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124519"/>
</workbook>
</file>

<file path=xl/sharedStrings.xml><?xml version="1.0" encoding="utf-8"?>
<sst xmlns="http://schemas.openxmlformats.org/spreadsheetml/2006/main" count="10015" uniqueCount="2298">
  <si>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</si>
  <si>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</si>
  <si>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</si>
  <si>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</si>
  <si>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</si>
  <si>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</si>
  <si>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</si>
  <si>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</si>
  <si>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</si>
  <si>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</si>
  <si>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</si>
  <si>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</si>
  <si>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</si>
  <si>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</si>
  <si>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</si>
  <si>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</si>
  <si>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</si>
  <si>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</si>
  <si>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</si>
  <si>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</si>
  <si>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</si>
  <si>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</si>
  <si>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</si>
  <si>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</si>
  <si>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</si>
  <si>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</si>
  <si>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</si>
  <si>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</si>
  <si>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</si>
  <si>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</si>
  <si>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</si>
  <si>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</si>
  <si>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</si>
  <si>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</si>
  <si>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</si>
  <si>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</si>
  <si>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</si>
  <si>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</si>
  <si>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Jw5n9zaeoyg01+e4XZNW8A==</t>
  </si>
  <si>
    <t>2018</t>
  </si>
  <si>
    <t>01/07/2018</t>
  </si>
  <si>
    <t>30/09/2018</t>
  </si>
  <si>
    <t>Otros</t>
  </si>
  <si>
    <t>Información entregada</t>
  </si>
  <si>
    <t>https://drive.google.com/open?id=1l_rBLcl18tgprGiQQznRLm2c0jWVHmyA</t>
  </si>
  <si>
    <t>https://drive.google.com/open?id=1cCIvIcj9-otObZbamBtImOix1cddQ1cQ</t>
  </si>
  <si>
    <t>COORDINACION MUNICIPAL DE ACCESO A LA INFORMACION PUBLICA</t>
  </si>
  <si>
    <t>12/10/2018</t>
  </si>
  <si>
    <t/>
  </si>
  <si>
    <t>6HyrxavEtX401+e4XZNW8A==</t>
  </si>
  <si>
    <t>https://drive.google.com/open?id=1sa-zgImuDnJQ98A3LeogSOMiLHginoTn</t>
  </si>
  <si>
    <t>https://drive.google.com/open?id=14vkSRsF4Kh6MhM4OBQZHKF9zXYwseJHN</t>
  </si>
  <si>
    <t>dPdiaUyxZYA01+e4XZNW8A==</t>
  </si>
  <si>
    <t>https://drive.google.com/open?id=10laH2zS-fhS0zFjN9JW-MDonkh1tWky0</t>
  </si>
  <si>
    <t>https://drive.google.com/open?id=1-y0I923hxa1TYkt3Yf8Y4gZW1_FfJUBE</t>
  </si>
  <si>
    <t>p9vq3WOfmIU01+e4XZNW8A==</t>
  </si>
  <si>
    <t>https://drive.google.com/open?id=1cXhdnCZpKyvouwRmeLTIB6kKKTGkul7Z</t>
  </si>
  <si>
    <t>https://drive.google.com/open?id=1wxUB8qJsvMgAM8u6vZxiERou9_s4QtjC</t>
  </si>
  <si>
    <t>qm5cwCYIrJg01+e4XZNW8A==</t>
  </si>
  <si>
    <t>https://drive.google.com/open?id=1lHw_PYVHBOjUNSKt1LQ0K57B-et8ylq9</t>
  </si>
  <si>
    <t>https://drive.google.com/open?id=165cZVwd1GGIO9AZv0EIvSwcW5-M938dr</t>
  </si>
  <si>
    <t>oTZRu9Na1LQ01+e4XZNW8A==</t>
  </si>
  <si>
    <t>https://drive.google.com/open?id=1_WhQz_OioxFaxrnkWipKoSZdTHwGV38F</t>
  </si>
  <si>
    <t>https://drive.google.com/open?id=1pHOnv3Uh2ynVa5EpVUX6sIx2GLVh74VG</t>
  </si>
  <si>
    <t>N3JkB2o33ZQ01+e4XZNW8A==</t>
  </si>
  <si>
    <t>https://drive.google.com/open?id=1eJME7v490h70q6bbobJWZWwWi6Emlzbp</t>
  </si>
  <si>
    <t>https://drive.google.com/open?id=1CnSe1E_kL0cJJRw8qSBWDsEkz_tyPP3I</t>
  </si>
  <si>
    <t>5bmsMiCuJWY01+e4XZNW8A==</t>
  </si>
  <si>
    <t>https://drive.google.com/open?id=1fSeatTI3M2sFPUDdCj6mw9qyN99RR7sZ</t>
  </si>
  <si>
    <t>https://drive.google.com/open?id=12J49hzcminAQ3K5BZ2pAS4AsCY-FXMOE</t>
  </si>
  <si>
    <t>M7pSyIubRFc01+e4XZNW8A==</t>
  </si>
  <si>
    <t>https://drive.google.com/open?id=1aczPnladiQeq6eqmYBr-8AIkrvqmigQg</t>
  </si>
  <si>
    <t>https://drive.google.com/open?id=1wBLuA5DWp2GGuSZnz2wqzlY7HwLKKOry</t>
  </si>
  <si>
    <t>FX8Ez7l1Yew01+e4XZNW8A==</t>
  </si>
  <si>
    <t>https://drive.google.com/open?id=1w9gPYw1ksHdNskjeqiqz0b9BN7Vc1Ugb</t>
  </si>
  <si>
    <t>https://drive.google.com/open?id=11rugY0IMoB8K5hbp3XxXs61218v6wtg7</t>
  </si>
  <si>
    <t>5P7Yzqspk+801+e4XZNW8A==</t>
  </si>
  <si>
    <t>https://drive.google.com/open?id=1KXf66610p8tLZhgCWrjdOnL7YBvKse2r</t>
  </si>
  <si>
    <t>https://drive.google.com/open?id=1B4_q0ybomttX5IW2oAK2nHG8LFlB2EfT</t>
  </si>
  <si>
    <t>ziXluDXFnII01+e4XZNW8A==</t>
  </si>
  <si>
    <t>https://drive.google.com/open?id=1RIg4jxFEXhC-B7RClmLcie8AQufeTazR</t>
  </si>
  <si>
    <t>https://drive.google.com/open?id=1B6_-ZY3bCzYxJ2Oqv-TB9qX2pMruFYQu</t>
  </si>
  <si>
    <t>hhaCjmUDdzU01+e4XZNW8A==</t>
  </si>
  <si>
    <t>https://drive.google.com/open?id=1ZCuDPPgQHpigLYdJWiX91BoPtfAaMqdC</t>
  </si>
  <si>
    <t>https://drive.google.com/open?id=1xc5rye50y_Fb2fDPjzTfWg-46imEayKR</t>
  </si>
  <si>
    <t>a40I6MRfseM01+e4XZNW8A==</t>
  </si>
  <si>
    <t>https://drive.google.com/open?id=1Uv2i3GzlhFI-saNEO8YT9Li6CHHewCzf</t>
  </si>
  <si>
    <t>https://drive.google.com/open?id=1UVfsuGi6GzUUmIZxNXCGhwRr627MswEZ</t>
  </si>
  <si>
    <t>C+LBMOSfS+U01+e4XZNW8A==</t>
  </si>
  <si>
    <t>https://drive.google.com/open?id=1mWvGsz3bnL4hSkrWQcgJlOuGUPtymBEC</t>
  </si>
  <si>
    <t>https://drive.google.com/open?id=1b6tx2SEpHMtnTVyMJF37AZ4J2k39tD3r</t>
  </si>
  <si>
    <t>FtBTp2Mgbqg01+e4XZNW8A==</t>
  </si>
  <si>
    <t>https://drive.google.com/open?id=1WaxGH_3lUjno3wsN3FrJlqnMSTpyo_FO</t>
  </si>
  <si>
    <t>https://drive.google.com/open?id=1IErIQDiHlx3UtpkTpkUDZMUVS6Z2VCki</t>
  </si>
  <si>
    <t>B/36Mb8e1c401+e4XZNW8A==</t>
  </si>
  <si>
    <t>https://drive.google.com/open?id=1pigoejq3iX2wvDE1wBk-U7qSPxfWyP4G</t>
  </si>
  <si>
    <t>https://drive.google.com/open?id=1I1nRte-Zt_lCwKk67Jq4mCAwizzgxBpn</t>
  </si>
  <si>
    <t>oJR5mrjGQUI01+e4XZNW8A==</t>
  </si>
  <si>
    <t>https://drive.google.com/open?id=1QIst_8C16wh3QUphz0CKuHzP5Gpx9cxq</t>
  </si>
  <si>
    <t>https://drive.google.com/open?id=1lTujFeq0rg0qS1e9AVZdfWy5jXH0qOLw</t>
  </si>
  <si>
    <t>6mIAM3zNygE01+e4XZNW8A==</t>
  </si>
  <si>
    <t>https://drive.google.com/open?id=1bBjSUSFFguhqLkA63Vsgw2Q2ReHIgidp</t>
  </si>
  <si>
    <t>https://drive.google.com/open?id=1T2AHQMoAwRpLdLdIKqxtARhc6CvcXqHO</t>
  </si>
  <si>
    <t>XYVYYYASUn801+e4XZNW8A==</t>
  </si>
  <si>
    <t>https://drive.google.com/open?id=18ZjJfAhy_fyk2P2i1lVvx1gdWXs5fmZR</t>
  </si>
  <si>
    <t>https://drive.google.com/open?id=1MCOQNyeYx-QRyFOANBZu8LtqjiG52Ksq</t>
  </si>
  <si>
    <t>cNaHxAB+gpY01+e4XZNW8A==</t>
  </si>
  <si>
    <t>https://drive.google.com/open?id=1bB28ucw0g9x9vJ2BS1QhsQ6qmWDNrPT3</t>
  </si>
  <si>
    <t>https://drive.google.com/open?id=1viwgg6pESu8MhhtqrNiWLTZyWyfrKxXA</t>
  </si>
  <si>
    <t>SkUd4CkWwCg01+e4XZNW8A==</t>
  </si>
  <si>
    <t>https://drive.google.com/open?id=1zoB0MCm01-AUX81eGJB_LuxU1OEwJxX8</t>
  </si>
  <si>
    <t>https://drive.google.com/open?id=1LxE_dXTUeaBsqUC4a62A5SvpyLRRa0sD</t>
  </si>
  <si>
    <t>Hb1Y05AQ66Y01+e4XZNW8A==</t>
  </si>
  <si>
    <t>https://drive.google.com/open?id=1w6QyfLrW5i1zDCK_40WgBPmu_G5cgsGe</t>
  </si>
  <si>
    <t>https://drive.google.com/open?id=1N8SGpW_iRJaMNNzPf_ko35FH8Jr9cYhh</t>
  </si>
  <si>
    <t>aer45nxUPBE01+e4XZNW8A==</t>
  </si>
  <si>
    <t>https://drive.google.com/open?id=1Ap66lc3jUy2yGCZzUs7pHCTbIQDJgFAs</t>
  </si>
  <si>
    <t>https://drive.google.com/open?id=1orno_v_SKSTVkMk8POo6HsS0NjMpCBAo</t>
  </si>
  <si>
    <t>TIpXoGTjKZ401+e4XZNW8A==</t>
  </si>
  <si>
    <t>https://drive.google.com/open?id=1Y4JB72O-rF4TbAHPHpdryvCUA4O58kew</t>
  </si>
  <si>
    <t>https://drive.google.com/open?id=1UNZSOh5-X7HMA58qGxCia2lEPl_7vnt7</t>
  </si>
  <si>
    <t>XjHTEbfSTRs01+e4XZNW8A==</t>
  </si>
  <si>
    <t>https://drive.google.com/open?id=1-mpO1gc5sEn3_4vY5wGQ6B44E30UcnrJ</t>
  </si>
  <si>
    <t>https://drive.google.com/open?id=1ixugekQB2JJRWBHeuyi_Jy5MVKtoQloa</t>
  </si>
  <si>
    <t>NVi8kC1uDwQ01+e4XZNW8A==</t>
  </si>
  <si>
    <t>https://drive.google.com/open?id=14pXSugYTiZWjsaiEw3ZKHxVURcaLvd5B</t>
  </si>
  <si>
    <t>https://drive.google.com/open?id=1kVba5wYjZ4XcISfhlJZrcE6IC2NmuwPq</t>
  </si>
  <si>
    <t>aLdMGi1soLA01+e4XZNW8A==</t>
  </si>
  <si>
    <t>https://drive.google.com/open?id=1uLcLR0G1q8VtcOr8YYQBxEGjn6aelqpR</t>
  </si>
  <si>
    <t>https://drive.google.com/open?id=1CwXTEqxVTCsTv7mqUaf6xHOFOu-e-cqL</t>
  </si>
  <si>
    <t>KPMPFnUTNaY01+e4XZNW8A==</t>
  </si>
  <si>
    <t>https://drive.google.com/open?id=1AI6p1XCr7ebbxEE4H0HJfUdqTmu9wVTc</t>
  </si>
  <si>
    <t>https://drive.google.com/open?id=1igajFGTEj0e1ESFdGptW299QcY1RiUiI</t>
  </si>
  <si>
    <t>nEVWIATL40c01+e4XZNW8A==</t>
  </si>
  <si>
    <t>https://drive.google.com/open?id=1sD3AerUS2Dnlj2FPX7WSiptAyJSPktxo</t>
  </si>
  <si>
    <t>https://drive.google.com/open?id=1ogLzGAbqL4NwCgquzgLXg-7H50ZKxNHe</t>
  </si>
  <si>
    <t>Qkv+xhGmqdM01+e4XZNW8A==</t>
  </si>
  <si>
    <t>https://drive.google.com/open?id=1y9YvKye6RNcFsK3TtimW8bvMYutNh3MS</t>
  </si>
  <si>
    <t>https://drive.google.com/open?id=1cxN_staR1nSw9rcSxf5xlcYq7uXymyBL</t>
  </si>
  <si>
    <t>W8U7XAIi2SA01+e4XZNW8A==</t>
  </si>
  <si>
    <t>https://drive.google.com/open?id=1xZYOJdshl1JldXS-w7N9THueln35Z2Mh</t>
  </si>
  <si>
    <t>https://drive.google.com/open?id=1zviLzeW_QH1JK3EVqHGIqyzh2a2Dwr86</t>
  </si>
  <si>
    <t>dFZCQDXzRhY01+e4XZNW8A==</t>
  </si>
  <si>
    <t>https://drive.google.com/open?id=19ptrOMvdzQSyJcetx-rCUyoK_phWIro9</t>
  </si>
  <si>
    <t>https://drive.google.com/open?id=1zI6PaRnWjpNYgRGYA_wp4mqHxKIDDfD2</t>
  </si>
  <si>
    <t>MgBGnn6gChs01+e4XZNW8A==</t>
  </si>
  <si>
    <t>https://drive.google.com/open?id=1j3K6VWwENo5iM962NUWoehaxJROSqekM</t>
  </si>
  <si>
    <t>https://drive.google.com/open?id=1XEyaw65CVB-VdbeRkuB3bslmuSEQXac0</t>
  </si>
  <si>
    <t>YWxTOaUMZ0401+e4XZNW8A==</t>
  </si>
  <si>
    <t>https://drive.google.com/open?id=1QaKkNobFDRA40UlDydbVypnGRrCLzIYN</t>
  </si>
  <si>
    <t>https://drive.google.com/open?id=1xvXaTi8vlKqb94-3AJIPiZo1_UWSqX6x</t>
  </si>
  <si>
    <t>R33obI1Mi2s01+e4XZNW8A==</t>
  </si>
  <si>
    <t>https://drive.google.com/open?id=1CN6K3VPd4xgfOZTmMmwxR5SN8Pn7h1Sn</t>
  </si>
  <si>
    <t>https://drive.google.com/open?id=1FRHQsocOQPPwz9CqJz8F5LuIliI9tUfv</t>
  </si>
  <si>
    <t>fI2zX2Xs+4001+e4XZNW8A==</t>
  </si>
  <si>
    <t>https://drive.google.com/open?id=1WOgvrQwfpTdPzvFYIw42gmFUC-elzfEI</t>
  </si>
  <si>
    <t>https://drive.google.com/open?id=1DWIwKYboPUQL2CxeJTj7FyYKYOP3lzxq</t>
  </si>
  <si>
    <t>ZUbI3K65np001+e4XZNW8A==</t>
  </si>
  <si>
    <t>https://drive.google.com/open?id=1sXCo63Q7v5G58HA65CpBsjMoYCcpb4T1</t>
  </si>
  <si>
    <t>https://drive.google.com/open?id=1Eh5n8RKu2AWH4P1J4XIXzWA5KQqTaxNQ</t>
  </si>
  <si>
    <t>VJNj8gyt6VI01+e4XZNW8A==</t>
  </si>
  <si>
    <t>https://drive.google.com/open?id=1muj_3o81mTP1jgbGGn_qtErsW4zn9Cl2</t>
  </si>
  <si>
    <t>https://drive.google.com/open?id=1KLSZxMIe0Y5yMh410cp4cL7e1xUTQKcO</t>
  </si>
  <si>
    <t>Qfybxoivd+o01+e4XZNW8A==</t>
  </si>
  <si>
    <t>https://drive.google.com/open?id=1SMwPRfPiE3q0AGwWTPox3jE3j2a6bvcG</t>
  </si>
  <si>
    <t>https://drive.google.com/open?id=1iLqs5HaWHzc_5lu2YVNQ1ixtMRltEPuh</t>
  </si>
  <si>
    <t>kF0xXhJlzug01+e4XZNW8A==</t>
  </si>
  <si>
    <t>https://drive.google.com/open?id=1tOubGtXZAsurBqW4dvtzuKNQvziTdG10</t>
  </si>
  <si>
    <t>https://drive.google.com/open?id=1ciDnocZhgswKIsU-oFfWwogW20ChaeuI</t>
  </si>
  <si>
    <t>c1f5ovQVz3A01+e4XZNW8A==</t>
  </si>
  <si>
    <t>https://drive.google.com/open?id=1MvRSo5gbjBsjE8byYMt6UnXUTLSq8s7X</t>
  </si>
  <si>
    <t>https://drive.google.com/open?id=1u-9UNREfhQ9HnNeL1VmhHj2XSIhIH7WO</t>
  </si>
  <si>
    <t>ylCOYQ17Q+Q01+e4XZNW8A==</t>
  </si>
  <si>
    <t>https://drive.google.com/open?id=1bUyQ5wKPewTSkF7RYKfz6UW-7_GHaKuL</t>
  </si>
  <si>
    <t>https://drive.google.com/open?id=1BCgBwVhyIOtyXgn3Ein0pJwV8aseB1uI</t>
  </si>
  <si>
    <t>Icxb8ezfAvk01+e4XZNW8A==</t>
  </si>
  <si>
    <t>https://drive.google.com/open?id=1yXbH2ApEvfNBonhrCAWthPv27xR7qAtg</t>
  </si>
  <si>
    <t>https://drive.google.com/open?id=1smufsrTICbcHmEjDiN1QK4qe8jvRRbaM</t>
  </si>
  <si>
    <t>7nBICesOEg801+e4XZNW8A==</t>
  </si>
  <si>
    <t>https://drive.google.com/open?id=1d0ufA-Cpd2wxgR8QHXZK5mpVObZIN2s_</t>
  </si>
  <si>
    <t>https://drive.google.com/open?id=1jj90yfczxfTO1ShO0bNFL_uE9blyO03B</t>
  </si>
  <si>
    <t>MKlo+OTah0A01+e4XZNW8A==</t>
  </si>
  <si>
    <t>https://drive.google.com/open?id=1K8Rs4OeUYD68UaOA0QfpZwGb6ovJipoL</t>
  </si>
  <si>
    <t>https://drive.google.com/open?id=18pCefnp-kkBtWA_oFeQCPf89xq0j_XnI</t>
  </si>
  <si>
    <t>Jfo3vWqZEJQ01+e4XZNW8A==</t>
  </si>
  <si>
    <t>https://drive.google.com/open?id=1pl3ALTSmXDbIKzfVneTWQSAScmrpUM5n</t>
  </si>
  <si>
    <t>https://drive.google.com/open?id=1z0qo5V1gE8xBVn2qZN8d9IyqYuPYjvp8</t>
  </si>
  <si>
    <t>HLvc/iM176001+e4XZNW8A==</t>
  </si>
  <si>
    <t>https://drive.google.com/open?id=1LQt3bFIqd_lP3mo7pb3N5q6MgdmpPlDn</t>
  </si>
  <si>
    <t>https://drive.google.com/open?id=1vPhYp5PYRFSleKuMcSFajwG1ULxbL6qm</t>
  </si>
  <si>
    <t>42JJRaQzslc01+e4XZNW8A==</t>
  </si>
  <si>
    <t>https://drive.google.com/open?id=1d1hQb2nMaP37iw77jaA0V-xlDcNaVEyE</t>
  </si>
  <si>
    <t>https://drive.google.com/open?id=1WsopYYSb1WoBVywMDtGfDqEKW2fy28b_</t>
  </si>
  <si>
    <t>MrQzPrEHzNQ01+e4XZNW8A==</t>
  </si>
  <si>
    <t>https://drive.google.com/open?id=1FTazHENmMsZhtaUM7FMAhIOyXk-QFyJZ</t>
  </si>
  <si>
    <t>https://drive.google.com/open?id=1yvVsKzGPOT4yPEDaqsfH8scq3jQvG3sV</t>
  </si>
  <si>
    <t>2Nx7Fimqj+U01+e4XZNW8A==</t>
  </si>
  <si>
    <t>https://drive.google.com/open?id=1Vxytv2nesJUbpoEIgNrAwmihqQQGDjSh</t>
  </si>
  <si>
    <t>https://drive.google.com/open?id=1sns-LmoG_OhZ64oIB03TmeGq927nCgM-</t>
  </si>
  <si>
    <t>0wn2cOFxGuc01+e4XZNW8A==</t>
  </si>
  <si>
    <t>https://drive.google.com/open?id=1m6Vo6tauO_MeAu2aCN5HKl5cTbBiVDVy</t>
  </si>
  <si>
    <t>https://drive.google.com/open?id=1VWU_AGtv2VxKCKELHZxqzX1fVAIA-nj8</t>
  </si>
  <si>
    <t>YvAnzNYraDU01+e4XZNW8A==</t>
  </si>
  <si>
    <t>https://drive.google.com/open?id=1zEufja26nSLLXH3qrSwg1t3r6YdHPGRh</t>
  </si>
  <si>
    <t>https://drive.google.com/open?id=15ubLK4UeRDZG8ufqaotrkElY2Hwgsbee</t>
  </si>
  <si>
    <t>FcdBt2Af83Y01+e4XZNW8A==</t>
  </si>
  <si>
    <t>https://drive.google.com/open?id=1NdG553exCzcElvKnrD1XgloPHMClHX3g</t>
  </si>
  <si>
    <t>https://drive.google.com/open?id=1R68tepZL1eVUG9Q0FCuvZCpJO22ohO2h</t>
  </si>
  <si>
    <t>QLfkNAFXktA01+e4XZNW8A==</t>
  </si>
  <si>
    <t>https://drive.google.com/open?id=1XC3fAcVED86KLaYPztXBrDpV3KC3Zbm6</t>
  </si>
  <si>
    <t>https://drive.google.com/open?id=1qvZ9ZnC9RqgEO1duuwRniP4w63EPtMjP</t>
  </si>
  <si>
    <t>DSsR/gbwLqc01+e4XZNW8A==</t>
  </si>
  <si>
    <t>https://drive.google.com/open?id=1ME9jjmnJQ7rDwxFuJbQ1QVuSLFVcgWae</t>
  </si>
  <si>
    <t>https://drive.google.com/open?id=11SiigPJhfecAB5frqlSMIekVK2u3bqhJ</t>
  </si>
  <si>
    <t>QxeRvYtrx3Y01+e4XZNW8A==</t>
  </si>
  <si>
    <t>https://drive.google.com/open?id=1tOT-oeAWzKx9yIuiqGJjA0Ns6MeQDgfK</t>
  </si>
  <si>
    <t>https://drive.google.com/open?id=1DL7PBlNM9I1RBTbM5qmkbbesqpopXTpI</t>
  </si>
  <si>
    <t>i0CADzeU/As01+e4XZNW8A==</t>
  </si>
  <si>
    <t>https://drive.google.com/open?id=1eniC4R3hBRAJCKhY8Z4k4dlifX18VbY5</t>
  </si>
  <si>
    <t>https://drive.google.com/open?id=1z-a4hWMn74BA-KZZgc3PNE3QbtyE0NdZ</t>
  </si>
  <si>
    <t>h0rps8AGJj801+e4XZNW8A==</t>
  </si>
  <si>
    <t>https://drive.google.com/open?id=1dVvApRZbH0B28Un5l1Sdk4JKzU-HZ59n</t>
  </si>
  <si>
    <t>https://drive.google.com/open?id=1LAJyF_Q-dFV-eSranStYSTcAt86gYrP2</t>
  </si>
  <si>
    <t>hkvm6sJ/00g01+e4XZNW8A==</t>
  </si>
  <si>
    <t>https://drive.google.com/open?id=1S4IsEn_kKmQ7SW7rGdJUTIaseyrkC_aC</t>
  </si>
  <si>
    <t>https://drive.google.com/open?id=1K3nC1SRNFWHUffgMgj6D-earfYqokvMj</t>
  </si>
  <si>
    <t>OplYM0wQA3Y01+e4XZNW8A==</t>
  </si>
  <si>
    <t>https://drive.google.com/open?id=1K5-H0grD06NE_78xCZtsPttytMsNmIGr</t>
  </si>
  <si>
    <t>https://drive.google.com/open?id=1ROVdQq_nAD86nO0GsV-QeTwFlFrdKFwc</t>
  </si>
  <si>
    <t>28j9YOKWamI01+e4XZNW8A==</t>
  </si>
  <si>
    <t>https://drive.google.com/open?id=1cyM1fCrIYEYERUyRPBug6WtwiAYhJ3BL</t>
  </si>
  <si>
    <t>https://drive.google.com/open?id=1Hd5CMU4ECdICCNq-WjvyWIb2kUE4i349</t>
  </si>
  <si>
    <t>iLZ1nEypgGE01+e4XZNW8A==</t>
  </si>
  <si>
    <t>https://drive.google.com/open?id=1WtNuxtmJWe1KI76AEZqgQIUDdmG4_9Lq</t>
  </si>
  <si>
    <t>https://drive.google.com/open?id=1a76h_rgPQ31XhdDDd9U1hlAqbzy7ir6z</t>
  </si>
  <si>
    <t>MFTz8MGjrMk01+e4XZNW8A==</t>
  </si>
  <si>
    <t>https://drive.google.com/open?id=17vfz6xfRAFSoOewXf6R6ZfTO8wVm1v3D</t>
  </si>
  <si>
    <t>https://drive.google.com/open?id=1eXP2u2Ax7kfdK6KZ3aKaDzSNAvlWlSXF</t>
  </si>
  <si>
    <t>bW9MfX9CW6M01+e4XZNW8A==</t>
  </si>
  <si>
    <t>https://drive.google.com/open?id=1EP4Gf24KwUb1uoZ9Elp_5uC0V52bjpWu</t>
  </si>
  <si>
    <t>https://drive.google.com/open?id=19p8C4CKYNhQ0skyxGpZvXUcSXhUOOHYZ</t>
  </si>
  <si>
    <t>OnqjLKfHUbE01+e4XZNW8A==</t>
  </si>
  <si>
    <t>https://drive.google.com/open?id=1ttsOv6Iv1eGQrsqVXDaV7QLnFau4wpnA</t>
  </si>
  <si>
    <t>https://drive.google.com/open?id=1Ig_C5WSAHSttiC0k8nnFHBGN11xYbonR</t>
  </si>
  <si>
    <t>s8EPhPUSUQM01+e4XZNW8A==</t>
  </si>
  <si>
    <t>https://drive.google.com/open?id=1_3PsfA0FXd4SrMlWqlR8SM150iyGDtwI</t>
  </si>
  <si>
    <t>https://drive.google.com/open?id=1ZcWVDRoTPjDqs9mGDup_zG7z8AKPEjcc</t>
  </si>
  <si>
    <t>KtcxmfDdEwk01+e4XZNW8A==</t>
  </si>
  <si>
    <t>https://drive.google.com/open?id=10Xgo6SGoBAxP92Gu_9J4D6_6dFs7GRpi</t>
  </si>
  <si>
    <t>https://drive.google.com/open?id=1vZWSJNq84E80dgf3-wc9Lkm92KXamtp4</t>
  </si>
  <si>
    <t>+LYuC2kP7Xg01+e4XZNW8A==</t>
  </si>
  <si>
    <t>https://drive.google.com/open?id=1jT5korPG5dmQlE-N8guctAajUPI6WFwd</t>
  </si>
  <si>
    <t>https://drive.google.com/open?id=1crGAh9QCJTMvG7qIPZLzYSiMVKZ6UArq</t>
  </si>
  <si>
    <t>JPC0trbNMlQ01+e4XZNW8A==</t>
  </si>
  <si>
    <t>https://drive.google.com/open?id=1mtuZTzNB8RdUXUMzo9GiQsONIIgYsEI7</t>
  </si>
  <si>
    <t>https://drive.google.com/open?id=1g5Pf0HoFH9M2QJX_vYGDBSKOUK0swUHK</t>
  </si>
  <si>
    <t>wT5kx/uBGbo01+e4XZNW8A==</t>
  </si>
  <si>
    <t>https://drive.google.com/open?id=1p5PBhSG0SwwQfBgDBmFjj70PvXM0dF4W</t>
  </si>
  <si>
    <t>https://drive.google.com/open?id=1RPYaG04bTzG5ANttqLgag19SNdVwrOZa</t>
  </si>
  <si>
    <t>eUNjSm50nx401+e4XZNW8A==</t>
  </si>
  <si>
    <t>https://drive.google.com/open?id=17EMDbhgPMWSYBzOkdYi0h5uCmkddmeSb</t>
  </si>
  <si>
    <t>https://drive.google.com/open?id=111ko6F15Dv31y_t6unPdvEBGBgpeda22</t>
  </si>
  <si>
    <t>0zA1vLn8Yuo01+e4XZNW8A==</t>
  </si>
  <si>
    <t>https://drive.google.com/open?id=15FJvAw4KgwFToioxYY04of7G9Fl7ZvhL</t>
  </si>
  <si>
    <t>https://drive.google.com/open?id=13IBG5UftvG2hZDxVUaZWFfCEClMaEGjE</t>
  </si>
  <si>
    <t>I13ddDo35P001+e4XZNW8A==</t>
  </si>
  <si>
    <t>https://drive.google.com/open?id=1-siqUJGdiNqcXeZJZjcaEPq8V_Us_2Wh</t>
  </si>
  <si>
    <t>https://drive.google.com/open?id=11UBj18Cv87DTp3CZ0BefbMl8FvU-0foM</t>
  </si>
  <si>
    <t>Tce+5//aC0w01+e4XZNW8A==</t>
  </si>
  <si>
    <t>https://drive.google.com/open?id=1A2B8uG7soBQDfb9jni-Oguua7fC0VbZm</t>
  </si>
  <si>
    <t>https://drive.google.com/open?id=1eJsB-91wsX9J8hfgkKtfZ0mOPEwRKrEi</t>
  </si>
  <si>
    <t>9G6WAgDTjkc01+e4XZNW8A==</t>
  </si>
  <si>
    <t>https://drive.google.com/open?id=1n8CdFxUJy-hDv9OrNqPhV0Kabdve_2pj</t>
  </si>
  <si>
    <t>https://drive.google.com/open?id=1y3N3jAcuqboyCPCi_LvAypj2I_0sGxPS</t>
  </si>
  <si>
    <t>a9Yzs1vrKTo01+e4XZNW8A==</t>
  </si>
  <si>
    <t>https://drive.google.com/open?id=1fPaya1M5_kd5k3TzEIx6W-SHnnUlk5eW</t>
  </si>
  <si>
    <t>https://drive.google.com/open?id=1iJG2KzWpOYoYVhKJSz8Z6_0GyU1gY5Xv</t>
  </si>
  <si>
    <t>NXM03pgU6bA01+e4XZNW8A==</t>
  </si>
  <si>
    <t>https://drive.google.com/open?id=1VC0P-hJsZ1K6tPIrtx53RYWT6xX4pDSH</t>
  </si>
  <si>
    <t>https://drive.google.com/open?id=1UsK7j-SzxQSfLTiD4Adanotbs62hoAjS</t>
  </si>
  <si>
    <t>1zSi2f8byw401+e4XZNW8A==</t>
  </si>
  <si>
    <t>https://drive.google.com/open?id=1wNnxgqNLdSeVDTaOJF9-d7llW-8lirPN</t>
  </si>
  <si>
    <t>https://drive.google.com/open?id=15Qqg4mwXuaXHQhfjw0_HC5CJA50wjtRs</t>
  </si>
  <si>
    <t>l87kAqegC9U01+e4XZNW8A==</t>
  </si>
  <si>
    <t>https://drive.google.com/open?id=1vnjz_vrf1-z_piTQdRo65ITb-WqmQ8Wd</t>
  </si>
  <si>
    <t>https://drive.google.com/open?id=10TgrwtFmKuaclfjSugZeDF4pn20KQWPv</t>
  </si>
  <si>
    <t>LifF31Rc1J801+e4XZNW8A==</t>
  </si>
  <si>
    <t>https://drive.google.com/open?id=1trWWH6QlRmT62qLEahalQeie_eZAZpzr</t>
  </si>
  <si>
    <t>https://drive.google.com/open?id=1H2RCiXogo-MwS26XAP3zGon1ajlid790</t>
  </si>
  <si>
    <t>mPAixHq/20s01+e4XZNW8A==</t>
  </si>
  <si>
    <t>https://drive.google.com/open?id=1B8mb86478d8peu5foBzq6ju6lRbvbUdQ</t>
  </si>
  <si>
    <t>https://drive.google.com/open?id=1-Ox6rkqt6zGlF_M3HxyD1ISi3kbp030o</t>
  </si>
  <si>
    <t>VHa3i2PogeI01+e4XZNW8A==</t>
  </si>
  <si>
    <t>https://drive.google.com/open?id=1ZbNEqQ4sOjY53hfoeFIhvNxeGBOQ2yWh</t>
  </si>
  <si>
    <t>https://drive.google.com/open?id=1o1QU4EDUaQ48kcSMmQ4uwZy75Ec_ge_K</t>
  </si>
  <si>
    <t>5iRRSth7L3Y01+e4XZNW8A==</t>
  </si>
  <si>
    <t>https://drive.google.com/open?id=1Gl_EHdaiRCllTZT1VEeRcswVeeCMwtxy</t>
  </si>
  <si>
    <t>https://drive.google.com/open?id=16rVFqFmd1RkdJKZY5gc27hJFnmQvMspH</t>
  </si>
  <si>
    <t>k/FQs7STbbs01+e4XZNW8A==</t>
  </si>
  <si>
    <t>https://drive.google.com/open?id=19uLkbR2ZhOlJPR7VqV8xaYd8lo3Yk5Tn</t>
  </si>
  <si>
    <t>https://drive.google.com/open?id=1MWPUiPscGNuE0VhNZqQ-pyqt5i_4mS4d</t>
  </si>
  <si>
    <t>izWKmOFCilQ01+e4XZNW8A==</t>
  </si>
  <si>
    <t>https://drive.google.com/open?id=13_C249He9d4z0SCfr__VZzWS9mrhiGQt</t>
  </si>
  <si>
    <t>https://drive.google.com/open?id=1aogTNdXlhWDtv9SQoh32JEbzhDtiGzIk</t>
  </si>
  <si>
    <t>nnCBdjSm/pk01+e4XZNW8A==</t>
  </si>
  <si>
    <t>https://drive.google.com/open?id=1rhY6aWy7jNGIkyVz5GpJvM_gPiPkmA3Y</t>
  </si>
  <si>
    <t>https://drive.google.com/open?id=1duABOqicP-0XbsHBEoOnJU4lMt_8paGY</t>
  </si>
  <si>
    <t>OYbRqAcgKkY01+e4XZNW8A==</t>
  </si>
  <si>
    <t>https://drive.google.com/open?id=1oUVuyEdLWTjlforgcK_1yhOEl_5eTRXv</t>
  </si>
  <si>
    <t>https://drive.google.com/open?id=1XSh3JtIW4p13n0bTiF835k_l2pWl38hm</t>
  </si>
  <si>
    <t>ExT9MwOkjT001+e4XZNW8A==</t>
  </si>
  <si>
    <t>https://drive.google.com/open?id=1ja9Pzoz2etks64sygi9wuucmCdLqe9B8</t>
  </si>
  <si>
    <t>https://drive.google.com/open?id=10mbBCh3wwxN87KgA4Wx9dFch-LkKO4-h</t>
  </si>
  <si>
    <t>21o0v2mdpSs01+e4XZNW8A==</t>
  </si>
  <si>
    <t>https://drive.google.com/open?id=10OQMlKek85__BZA5sc29Y9q5kLOx0c59</t>
  </si>
  <si>
    <t>https://drive.google.com/open?id=1lLMmY6YOiGu1jVub12tbXhjSc6xKunGc</t>
  </si>
  <si>
    <t>RC0GH2DMW2A01+e4XZNW8A==</t>
  </si>
  <si>
    <t>https://drive.google.com/open?id=1FF_jnHdcGEQVp3txLeXEe2Qk3ak9gcEV</t>
  </si>
  <si>
    <t>https://drive.google.com/open?id=1nYeUZEMbhz5yyBJ3T1Rp3tR8xrMb88zA</t>
  </si>
  <si>
    <t>b9N4oIxiR9M01+e4XZNW8A==</t>
  </si>
  <si>
    <t>https://drive.google.com/open?id=1uGztMCjs1f1oqdYkPB2vUx-GdVKAjkqI</t>
  </si>
  <si>
    <t>https://drive.google.com/open?id=1IhIgNZI7WBnZJiTXd_V3EaGRfgiAfCB5</t>
  </si>
  <si>
    <t>LeAd8M1sksk01+e4XZNW8A==</t>
  </si>
  <si>
    <t>https://drive.google.com/open?id=1HqTOXGET_43ubMGINA2n8BTdH1CH0Ddi</t>
  </si>
  <si>
    <t>https://drive.google.com/open?id=1jmrX9J4oZgXv0pHQxWd1QsAM5SzscEn-</t>
  </si>
  <si>
    <t>I810W1ZHKpo01+e4XZNW8A==</t>
  </si>
  <si>
    <t>https://drive.google.com/open?id=1DgqmoOVmuGgzQKNFGqBzIW9VnS2PA7qN</t>
  </si>
  <si>
    <t>https://drive.google.com/open?id=1yvF1F4UAQrCoS-_fyecimqwGBsFHCOIy</t>
  </si>
  <si>
    <t>UOmwuZ3vbbA01+e4XZNW8A==</t>
  </si>
  <si>
    <t>https://drive.google.com/open?id=1fjringvfGxg-2kRHuks21NCA1qCiT19p</t>
  </si>
  <si>
    <t>https://drive.google.com/open?id=17Zgx9oq7WeckGDM_Xdo4CeGexNBaUwL0</t>
  </si>
  <si>
    <t>AZVujY8+uAo01+e4XZNW8A==</t>
  </si>
  <si>
    <t>https://drive.google.com/open?id=1vatAvxSE5_tGytxLlyqqeiAo0UqEg7Hd</t>
  </si>
  <si>
    <t>https://drive.google.com/open?id=1LuhzIRz_zzYFOyKf6aae6T5ZX9RUkz3p</t>
  </si>
  <si>
    <t>Hti9VlfoS9801+e4XZNW8A==</t>
  </si>
  <si>
    <t>https://drive.google.com/open?id=12_yowME1X-ACMx6BXtKjxZcjpR_3Ywzt</t>
  </si>
  <si>
    <t>https://drive.google.com/open?id=1-rv3r-KQ8ltM4GNwz6KP_wCID9j1zJwM</t>
  </si>
  <si>
    <t>S5RBlO/1hAI01+e4XZNW8A==</t>
  </si>
  <si>
    <t>https://drive.google.com/open?id=1PG5nuXCtfNNcWpGgtxfCL_aTHScl1JyS</t>
  </si>
  <si>
    <t>https://drive.google.com/open?id=1tkwPbl_LLHietyamWm_hjfbpBmwJ_upH</t>
  </si>
  <si>
    <t>ULunvSz1l3Q01+e4XZNW8A==</t>
  </si>
  <si>
    <t>https://drive.google.com/open?id=1HjuO8pD_l1r-8qMaUXKCb8HboeefIcW3</t>
  </si>
  <si>
    <t>https://drive.google.com/open?id=1KelUlTuKvj32mGoVjZcWiZaPGn3Ur8yF</t>
  </si>
  <si>
    <t>KGUbQMsTLt801+e4XZNW8A==</t>
  </si>
  <si>
    <t>https://drive.google.com/open?id=1NRXnd0AT-TvDR9bKHZCx6NK02BWaGTHw</t>
  </si>
  <si>
    <t>https://drive.google.com/open?id=15cueWVivlueG6-eMWiNk5piDqk8jRpdm</t>
  </si>
  <si>
    <t>B7JDiH1+jj801+e4XZNW8A==</t>
  </si>
  <si>
    <t>https://drive.google.com/open?id=1VxrERw7BcUYwzhhDLD7f56nvawBxejxE</t>
  </si>
  <si>
    <t>https://drive.google.com/open?id=1OZiuJrxPT5c3bbqFT_YvsxqsDBWbKoSA</t>
  </si>
  <si>
    <t>YLOyKYE9Wpc01+e4XZNW8A==</t>
  </si>
  <si>
    <t>https://drive.google.com/open?id=1XA6VE42YhBqHt3-AFPMeVj5bpazzsd5B</t>
  </si>
  <si>
    <t>https://drive.google.com/open?id=1TfL4eG_PVfraggT5MOnIsBVNvYX_faud</t>
  </si>
  <si>
    <t>ymt4M9JmRwE01+e4XZNW8A==</t>
  </si>
  <si>
    <t>https://drive.google.com/open?id=1ZXpV9UgOhqzVGw1I1CGcdvvk9YyJes-A</t>
  </si>
  <si>
    <t>https://drive.google.com/open?id=1-d7LrdPpiHdzi7xaWW7bMOdfbuRBUCFB</t>
  </si>
  <si>
    <t>RugOLkjRFYk01+e4XZNW8A==</t>
  </si>
  <si>
    <t>https://drive.google.com/open?id=1qY3LJqMtxrzzq4ikU4KcecmCGFQwWymu</t>
  </si>
  <si>
    <t>https://drive.google.com/open?id=1MLICGDkj0vEG6StsFSp-AEiGfyUyo57_</t>
  </si>
  <si>
    <t>woJa3fpj59Q01+e4XZNW8A==</t>
  </si>
  <si>
    <t>https://drive.google.com/open?id=1d3T9wVPdLxShDykI-tGNsDr23sbLnCfS</t>
  </si>
  <si>
    <t>https://drive.google.com/open?id=1eKe4QP86WR6kRPtvanQG3cZaxpAaiwjO</t>
  </si>
  <si>
    <t>jDVMJZywEJo01+e4XZNW8A==</t>
  </si>
  <si>
    <t>https://drive.google.com/open?id=1A8GEno7J4h1RViJ-8O3ddU1aJ57E2Fpd</t>
  </si>
  <si>
    <t>https://drive.google.com/open?id=1ldZ9NeeqpTJYONVijR2agTofuRslgNZV</t>
  </si>
  <si>
    <t>G/JxHXBnBzs01+e4XZNW8A==</t>
  </si>
  <si>
    <t>https://drive.google.com/open?id=1YSIEvQtEDxkcBOyw7kgHT3J2p8zWG1XI</t>
  </si>
  <si>
    <t>https://drive.google.com/open?id=1teWbgUvWiNOcdVxR2JWA496zoGh10lqV</t>
  </si>
  <si>
    <t>PHtnXzJHmIY01+e4XZNW8A==</t>
  </si>
  <si>
    <t>https://drive.google.com/open?id=1ZeJNemTH2ke0lu-CVKpQD2QWVDKIjWIm</t>
  </si>
  <si>
    <t>https://drive.google.com/open?id=1sygB45rrfZai9271NN5iy7DFc8GiYILL</t>
  </si>
  <si>
    <t>eSLyu7jxgn001+e4XZNW8A==</t>
  </si>
  <si>
    <t>https://drive.google.com/open?id=1zZ8deM93rbCpBXkBjSTe6o9lPiTI8nOi</t>
  </si>
  <si>
    <t>https://drive.google.com/open?id=1t7HO8Y8QbH3WyccMsyfgYgc1nP2YwzfR</t>
  </si>
  <si>
    <t>cna6g3DOIjo01+e4XZNW8A==</t>
  </si>
  <si>
    <t>https://drive.google.com/open?id=19au1E827P1WJqNq-Lui6tVhO_YOvtzfY</t>
  </si>
  <si>
    <t>https://drive.google.com/open?id=1nFMk9W9hJ2B5XJgRR_xdQd3KJkS9RziP</t>
  </si>
  <si>
    <t>BL/6sU+14Pw01+e4XZNW8A==</t>
  </si>
  <si>
    <t>https://drive.google.com/open?id=1oAQJVuW1beSP9_F4YMLsa4gk2W6_uEph</t>
  </si>
  <si>
    <t>https://drive.google.com/open?id=1qySOwC6LOp1EiDNqWYQxjEOMgTxPOlL8</t>
  </si>
  <si>
    <t>WzJN0bd7WD001+e4XZNW8A==</t>
  </si>
  <si>
    <t>https://drive.google.com/open?id=12t7iT59dxs81BovcCQL2nLd-0jkATlkc</t>
  </si>
  <si>
    <t>https://drive.google.com/open?id=1z3ud3eRaxXEyfM6eC7HqkcNzz0tIPKIw</t>
  </si>
  <si>
    <t>2kR0RpCUXoQ01+e4XZNW8A==</t>
  </si>
  <si>
    <t>https://drive.google.com/open?id=1XGMDRAVMulz6pXV_UPnrsOYceutg2djl</t>
  </si>
  <si>
    <t>https://drive.google.com/open?id=1KSkNXw3NHigQ0368sOPjSxwIxCkHsQba</t>
  </si>
  <si>
    <t>2McXR/rGznM01+e4XZNW8A==</t>
  </si>
  <si>
    <t>https://drive.google.com/open?id=1UW7Ej5HkZ2ZbREFPs28LRcrn9QIGmOpU</t>
  </si>
  <si>
    <t>https://drive.google.com/open?id=1XdMnoIzd7u_Vqx0-leWc_s5lmCVIOURA</t>
  </si>
  <si>
    <t>LaOKVcGT+MM01+e4XZNW8A==</t>
  </si>
  <si>
    <t>https://drive.google.com/open?id=152uBOqorp363XysI7A8WuUi-0qZsy-ft</t>
  </si>
  <si>
    <t>https://drive.google.com/open?id=1tUjke18S3r5WUbHNJpkd1iH7Jeez3Z2U</t>
  </si>
  <si>
    <t>JikeHypuyhY01+e4XZNW8A==</t>
  </si>
  <si>
    <t>https://drive.google.com/open?id=1NRhV8KAsR0nUX4_kBuBTiFETj3HAoQ2c</t>
  </si>
  <si>
    <t>https://drive.google.com/open?id=1cJy2b--AqQLcGcZ5a3qi1aGb7DTQbwnM</t>
  </si>
  <si>
    <t>G6vJhmNnvx801+e4XZNW8A==</t>
  </si>
  <si>
    <t>https://drive.google.com/open?id=1LsMAHBk1gi3exf5OCtXqIHjs3hQRvQlM</t>
  </si>
  <si>
    <t>https://drive.google.com/open?id=1lNizU1VC1nMTufwn6-H9EzxgzOwtvvcJ</t>
  </si>
  <si>
    <t>M4UcR7rxldE01+e4XZNW8A==</t>
  </si>
  <si>
    <t>https://drive.google.com/open?id=1snKmoj0--9TQr5JUBxJUBdluF6lLimfp</t>
  </si>
  <si>
    <t>https://drive.google.com/open?id=1fIBbv3XLA7AKNGs-nao8BQL1qGqEbVD_</t>
  </si>
  <si>
    <t>iWE9fAbwoFw01+e4XZNW8A==</t>
  </si>
  <si>
    <t>https://drive.google.com/open?id=1t-kbJ6dGt2bF4OMfjq1pe0mMoCwx3VFd</t>
  </si>
  <si>
    <t>https://drive.google.com/open?id=1YcQaugEFB7Wqw56QYDuZhyr0XaTSZSvs</t>
  </si>
  <si>
    <t>uwSUsjjXfAE01+e4XZNW8A==</t>
  </si>
  <si>
    <t>https://drive.google.com/open?id=1cWuFHQjC7qAi0-mwFweALTf1BCyrVmFO</t>
  </si>
  <si>
    <t>https://drive.google.com/open?id=1dhZX--xOAfX1zk6YBZ_KRA-kjT4tmtb5</t>
  </si>
  <si>
    <t>65iTIuSGJ+801+e4XZNW8A==</t>
  </si>
  <si>
    <t>https://drive.google.com/open?id=1lTXBTSoUOlv7nb-zkv96xl-3XJDEIWI7</t>
  </si>
  <si>
    <t>https://drive.google.com/open?id=1ng1X8xroIjNcae8QtcUfGQAwpBR-DdmZ</t>
  </si>
  <si>
    <t>bw8hkqxMgJo01+e4XZNW8A==</t>
  </si>
  <si>
    <t>https://drive.google.com/open?id=1dtLVWBkljJMaA4Zz9gETxrDqufkRUaj7</t>
  </si>
  <si>
    <t>https://drive.google.com/open?id=1TlUUrgm1QVRRdL0zsv8kw2f4EoDPvF0j</t>
  </si>
  <si>
    <t>xNvNtBcSNmc01+e4XZNW8A==</t>
  </si>
  <si>
    <t>https://drive.google.com/open?id=13djH_Ez8R5uA45l1wYTOFkNS90nulIq0</t>
  </si>
  <si>
    <t>https://drive.google.com/open?id=1XqD2rJCdfgElisU18ejxNTd77Ptyp6a4</t>
  </si>
  <si>
    <t>Rw8HcSJj7cI01+e4XZNW8A==</t>
  </si>
  <si>
    <t>https://drive.google.com/open?id=1vnVLYRd5Cwevmde7EAjpqMBti8A73uQi</t>
  </si>
  <si>
    <t>https://drive.google.com/open?id=1O_56ctL7CRX_PoaF0E9YZWbTfPdlX-V8</t>
  </si>
  <si>
    <t>E33uJm7t+/E01+e4XZNW8A==</t>
  </si>
  <si>
    <t>https://drive.google.com/open?id=1_Fpjjnda5-WrdsUjceZqHKYtCiBz1vSe</t>
  </si>
  <si>
    <t>https://drive.google.com/open?id=17UTaxIrtOVoUIedcc9KtODPOnLnovuav</t>
  </si>
  <si>
    <t>dvlHjzsOBYY01+e4XZNW8A==</t>
  </si>
  <si>
    <t>https://drive.google.com/open?id=1-325PhQQVj_BiDYdVTZU-prpFiLbc0jv</t>
  </si>
  <si>
    <t>https://drive.google.com/open?id=1e4gAOhiGPYZptCi4_rP3Fbxcf-_QWBVk</t>
  </si>
  <si>
    <t>xS/aCj1Q/CM01+e4XZNW8A==</t>
  </si>
  <si>
    <t>https://drive.google.com/open?id=12oWlLZ9ZlWLrpc_ghAkTTIQfKxjueD7q</t>
  </si>
  <si>
    <t>https://drive.google.com/open?id=1srGU0S0Kr_mV4R2lvDbnlsAqADjDEYIy</t>
  </si>
  <si>
    <t>Baed3xluzkE01+e4XZNW8A==</t>
  </si>
  <si>
    <t>https://drive.google.com/open?id=1HwHs7cmKhpmQSOzNg_Um4hOHKuNHqW3Y</t>
  </si>
  <si>
    <t>https://drive.google.com/open?id=1ULbL9T2EVQOBU8KpZTN5HbWqI29fpkfW</t>
  </si>
  <si>
    <t>Wi7cC1NvZI801+e4XZNW8A==</t>
  </si>
  <si>
    <t>https://drive.google.com/open?id=18NEIjh8GwYQdRsoI8nZYERRyX7uHi-Zh</t>
  </si>
  <si>
    <t>https://drive.google.com/open?id=1XLPBcComvC2tDrGzkLRzBhrZwBbhEgLc</t>
  </si>
  <si>
    <t>pT7xQX6HQY801+e4XZNW8A==</t>
  </si>
  <si>
    <t>https://drive.google.com/open?id=1bw4tTFck9kAVxsxodFpgffGMPc51cv8P</t>
  </si>
  <si>
    <t>https://drive.google.com/open?id=1KWS1GMC9Rgrz0KlFM5vcHnRwbobH8K-g</t>
  </si>
  <si>
    <t>LQ5NHTUpu8s01+e4XZNW8A==</t>
  </si>
  <si>
    <t>https://drive.google.com/open?id=1QckyUQRXExaJjvjWk39LYLOWOvCz2icr</t>
  </si>
  <si>
    <t>https://drive.google.com/open?id=17auvjxagGKmsdgXvznE86mxZ5RQ_9RCn</t>
  </si>
  <si>
    <t>ahIwd5+fYCs01+e4XZNW8A==</t>
  </si>
  <si>
    <t>https://drive.google.com/open?id=10OZ_QbQy5ViGIHFieZrUySTHoQuRGwyJ</t>
  </si>
  <si>
    <t>https://drive.google.com/open?id=17dWPr8vS1EX-jwjXD2eqrahPVecC7nvp</t>
  </si>
  <si>
    <t>hf0CHIaGwFU01+e4XZNW8A==</t>
  </si>
  <si>
    <t>https://drive.google.com/open?id=1lujB3p-stqG9rcC04uv8hNC3NVAGvTp_</t>
  </si>
  <si>
    <t>https://drive.google.com/open?id=1tGW9-_G0aHYNo-3n-DN9zulM9ZrN4wjV</t>
  </si>
  <si>
    <t>DKHpCTZCHZM01+e4XZNW8A==</t>
  </si>
  <si>
    <t>https://drive.google.com/open?id=1zg3R7kT92w2HTImbHYtboWXrFjNajkYy</t>
  </si>
  <si>
    <t>https://drive.google.com/open?id=1C-QaGDRF5AAmVP3deRFh70vpA7MTWcqE</t>
  </si>
  <si>
    <t>qjDok2g6vo001+e4XZNW8A==</t>
  </si>
  <si>
    <t>https://drive.google.com/open?id=1CJHhL_H5IaSIz8kMkVH_Beg5inz33eSS</t>
  </si>
  <si>
    <t>https://drive.google.com/open?id=17GV4ExgiNdXl5j31W7_Zqym2hvDP-gfM</t>
  </si>
  <si>
    <t>Ct/AVH1C8JA01+e4XZNW8A==</t>
  </si>
  <si>
    <t>https://drive.google.com/open?id=1dkyASfRzxTEpZrPtSHXwT_vFp-k98yNi</t>
  </si>
  <si>
    <t>https://drive.google.com/open?id=1Blilq1UTmaUuHoFbYwGsJ3d62w_4vCGW</t>
  </si>
  <si>
    <t>eg7FlPO4esI01+e4XZNW8A==</t>
  </si>
  <si>
    <t>https://drive.google.com/open?id=1tL23PwlRNcjsjYS7Hw6oHoN4oNKz_CK6</t>
  </si>
  <si>
    <t>https://drive.google.com/open?id=1Orr01WZcXoEXntK0r1FaA84OWK43TNxO</t>
  </si>
  <si>
    <t>BXTgf+YCKWY01+e4XZNW8A==</t>
  </si>
  <si>
    <t>https://drive.google.com/open?id=1d2A66ZYT29lek1V-QtxJRO_GzPVfhZn1</t>
  </si>
  <si>
    <t>https://drive.google.com/open?id=1hgw8rmxbPjOlwjOKZemoAWPXjNVQIUgp</t>
  </si>
  <si>
    <t>YDRIZZ5Z+t801+e4XZNW8A==</t>
  </si>
  <si>
    <t>https://drive.google.com/open?id=1zU2edC7AN5A0pyhK4uezyFqntKhjRkSq</t>
  </si>
  <si>
    <t>https://drive.google.com/open?id=1VJmPBP_uD4tpgiwwwuThCAXCLnpC6JJH</t>
  </si>
  <si>
    <t>sjfs6yj0Jf801+e4XZNW8A==</t>
  </si>
  <si>
    <t>https://drive.google.com/open?id=1lhrwn-UkruMkRLqwt9Cb0WUhIkBFiVXY</t>
  </si>
  <si>
    <t>https://drive.google.com/open?id=1wp5JiHt5rk_kiE_zipN0tWuUXZzFu4DF</t>
  </si>
  <si>
    <t>vx+uETaBgt801+e4XZNW8A==</t>
  </si>
  <si>
    <t>https://drive.google.com/open?id=1sQWgS8c7LOT0kIzleV2OgGW6TzL12W2t</t>
  </si>
  <si>
    <t>https://drive.google.com/open?id=1-Te2amVu1bvUIQu2OUSCfMH6mEmZQA7I</t>
  </si>
  <si>
    <t>QLBg8Dkuu0801+e4XZNW8A==</t>
  </si>
  <si>
    <t>https://drive.google.com/open?id=1aaSfnWCrn3nuryi2BDEaTWxfd-qJb9d1</t>
  </si>
  <si>
    <t>https://drive.google.com/open?id=1-TDr4_3EblwNbWFMDQRz530QDN9XrRAS</t>
  </si>
  <si>
    <t>z4PnlZ2I1wA01+e4XZNW8A==</t>
  </si>
  <si>
    <t>https://drive.google.com/open?id=1k5n1pYkFM9BQjIKSIbEJOxek_rn70JA5</t>
  </si>
  <si>
    <t>https://drive.google.com/open?id=1NXhzM0k4rwQuq5ncX0kw3Y6kpeE1E_2R</t>
  </si>
  <si>
    <t>nxximt8dSr801+e4XZNW8A==</t>
  </si>
  <si>
    <t>https://drive.google.com/open?id=1N6IIf9rlrikPBq3R7P0Ue0AlTbAdgi7g</t>
  </si>
  <si>
    <t>https://drive.google.com/open?id=1o-SjTK0YNI7_CxMGYZyYaFwaqwWWIlC9</t>
  </si>
  <si>
    <t>msJJlEEg7H801+e4XZNW8A==</t>
  </si>
  <si>
    <t>https://drive.google.com/open?id=12p3HOQySLWOQyJm4Lt0BGE6i0Si5RQY4</t>
  </si>
  <si>
    <t>https://drive.google.com/open?id=1FDf6SFVIYc-II7p8hsL_SqIbCMyYV4Dt</t>
  </si>
  <si>
    <t>q+A4dDNWwgc01+e4XZNW8A==</t>
  </si>
  <si>
    <t>https://drive.google.com/open?id=1drvJvMP3FHX1S-rabYtvIfiTJOzABF8x</t>
  </si>
  <si>
    <t>https://drive.google.com/open?id=1H5PoNV_9uk6BmQY3TDKFJznNFhni4jhW</t>
  </si>
  <si>
    <t>NF37vI9lsJs01+e4XZNW8A==</t>
  </si>
  <si>
    <t>https://drive.google.com/open?id=1-lWh-IylPNky86NZPgEOWO7S5hC_li5w</t>
  </si>
  <si>
    <t>https://drive.google.com/open?id=10ZEtXqVB4MqlN_-2BWlz-Ioe819d86jk</t>
  </si>
  <si>
    <t>QVTSwA+RMQQ01+e4XZNW8A==</t>
  </si>
  <si>
    <t>https://drive.google.com/open?id=1WbUFRMnHCpMBlKDkagYZH3vPOPyq1szl</t>
  </si>
  <si>
    <t>https://drive.google.com/open?id=1TEYxJtdmUdGg-H4o9KBhUs-l938QjQDk</t>
  </si>
  <si>
    <t>/7jgAiEN+3401+e4XZNW8A==</t>
  </si>
  <si>
    <t>https://drive.google.com/open?id=1wvigLZMMmvsfPOfWWefHysfteIpLAi0t</t>
  </si>
  <si>
    <t>https://drive.google.com/open?id=1ANE4qamgX86yUTa7llcNKwgvc-fhuBmO</t>
  </si>
  <si>
    <t>U3lW46A3LmY01+e4XZNW8A==</t>
  </si>
  <si>
    <t>https://drive.google.com/open?id=1yvg0RPGC3f1OJTTUTqjUHM4hnivbAs4k</t>
  </si>
  <si>
    <t>https://drive.google.com/open?id=1S2vAm3hgxGg9ihL8hgCTTCKRxpzBbAZu</t>
  </si>
  <si>
    <t>AeEB+k09sV001+e4XZNW8A==</t>
  </si>
  <si>
    <t>https://drive.google.com/open?id=1SQf47cbo7ckdmOOgD6Le-WE0-VGa2w1y</t>
  </si>
  <si>
    <t>https://drive.google.com/open?id=1lvsvXDEHmQk0i7SK0cbONLHLB-KOybvw</t>
  </si>
  <si>
    <t>VfXaf6lvsCE01+e4XZNW8A==</t>
  </si>
  <si>
    <t>https://drive.google.com/open?id=1xfGjt_Q3vE720_Q44GD6SQM6MpzgJFqa</t>
  </si>
  <si>
    <t>https://drive.google.com/open?id=19ZOzmqRLYDSIrZ061sj_D2-HaiSgSIKb</t>
  </si>
  <si>
    <t>utkTzg5Vpkk01+e4XZNW8A==</t>
  </si>
  <si>
    <t>https://drive.google.com/open?id=1ej_cF3xPxeAXcmMKr2g2RAwkK0y7HYc2</t>
  </si>
  <si>
    <t>https://drive.google.com/open?id=1AVQc981_lIOnWGjnY9eVeXdZ9lRXpAYL</t>
  </si>
  <si>
    <t>t/NVXQ+90Go01+e4XZNW8A==</t>
  </si>
  <si>
    <t>https://drive.google.com/open?id=1jn9mHkMcqEG-e9SUBZ9XguIyD55E5lG7</t>
  </si>
  <si>
    <t>https://drive.google.com/open?id=1iFOtTLzqvfYZqT92xO5lA5wtb1oUIFkl</t>
  </si>
  <si>
    <t>BW9nAAtdjnc01+e4XZNW8A==</t>
  </si>
  <si>
    <t>https://drive.google.com/open?id=1QsSW3w1yc2KgsarQ6gbPkmopGN5TStiL</t>
  </si>
  <si>
    <t>https://drive.google.com/open?id=15YX1gDni8D--TnTglUhA4hELIqUSlWjM</t>
  </si>
  <si>
    <t>XleCbPtaPjA01+e4XZNW8A==</t>
  </si>
  <si>
    <t>https://drive.google.com/open?id=1SU0REM2Oo28iaJtiMvSqddwf3_D4Ollo</t>
  </si>
  <si>
    <t>https://drive.google.com/open?id=1AD3VX7Y469aF2B1biWB-3dWhpsWZ8sDu</t>
  </si>
  <si>
    <t>K0DIJXfF+E801+e4XZNW8A==</t>
  </si>
  <si>
    <t>https://drive.google.com/open?id=1z8_1NlR13zcMLO6tR98kq7Wp2XiW5ZOQ</t>
  </si>
  <si>
    <t>https://drive.google.com/open?id=1-7G_MUldWSVBuuljtTfM0ly5ER84LDFm</t>
  </si>
  <si>
    <t>2IoBkBsu+fg01+e4XZNW8A==</t>
  </si>
  <si>
    <t>https://drive.google.com/open?id=1_45AvEFHVJ5Qhj1WgB5gogcAKduQMgd7</t>
  </si>
  <si>
    <t>https://drive.google.com/open?id=1arzr45ubyFXz2dZUvOYSsfTsaoWxP87w</t>
  </si>
  <si>
    <t>tzfa5iHEB8Y01+e4XZNW8A==</t>
  </si>
  <si>
    <t>https://drive.google.com/open?id=1g8eJdpLip8dObzFTt7_RZW7thufBPJ88</t>
  </si>
  <si>
    <t>https://drive.google.com/open?id=1vDMVb984_qfhYrxQw1-4omiqI9gy8bpW</t>
  </si>
  <si>
    <t>0US+qgKwOx001+e4XZNW8A==</t>
  </si>
  <si>
    <t>https://drive.google.com/open?id=17JUrXv8CH967qLx6cIggJVEyGQQjnEKr</t>
  </si>
  <si>
    <t>https://drive.google.com/open?id=140eCni8rJnJqzMwB8nYEEgY6puhZ5FfN</t>
  </si>
  <si>
    <t>vlBYLuZ+TVM01+e4XZNW8A==</t>
  </si>
  <si>
    <t>https://drive.google.com/open?id=1d2fNzvKT2qhQSyvY_pgowCPB_yLOIRzS</t>
  </si>
  <si>
    <t>https://drive.google.com/open?id=1dTMXX21pUiVCVf2jNlAoDxZpe5OdQusL</t>
  </si>
  <si>
    <t>Q6M3P4IiPCM01+e4XZNW8A==</t>
  </si>
  <si>
    <t>https://drive.google.com/open?id=1ucClkO6cIzmTq6HH6eiF0SnqL_ZWQ2wC</t>
  </si>
  <si>
    <t>https://drive.google.com/open?id=1b8Si3pLryix0n7uhlLEJhZKgAFqTGpwD</t>
  </si>
  <si>
    <t>D6K2u3lSi1w01+e4XZNW8A==</t>
  </si>
  <si>
    <t>https://drive.google.com/open?id=14jdkm5semxABu0GuAZk_wWTsErTNYK2F</t>
  </si>
  <si>
    <t>https://drive.google.com/open?id=1aaS2DmL9F8fuJAyKDu37mKApkJfR_sCT</t>
  </si>
  <si>
    <t>0SGbIT93JCY01+e4XZNW8A==</t>
  </si>
  <si>
    <t>https://drive.google.com/open?id=1cLOcZDa6kG7RFsC2O449sovC2043FWKd</t>
  </si>
  <si>
    <t>https://drive.google.com/open?id=1kGFODWc2cmi8ZN7coceVnfmM6Ams1cpk</t>
  </si>
  <si>
    <t>4MrMijoZxWI01+e4XZNW8A==</t>
  </si>
  <si>
    <t>https://drive.google.com/open?id=13woOIOd1-rJHGS-ZGdOADf-SHw-txbr9</t>
  </si>
  <si>
    <t>https://drive.google.com/open?id=1FFpdW9fWBm16OybLxL1syat0frz_VKgB</t>
  </si>
  <si>
    <t>IImPc4srkGA01+e4XZNW8A==</t>
  </si>
  <si>
    <t>https://drive.google.com/open?id=1NHY16qLkpI-6a1EpPignMZlllgXjPBXI</t>
  </si>
  <si>
    <t>https://drive.google.com/open?id=1orzbV29hTh9-szyOS1xSNRhAaBj-Vmxf</t>
  </si>
  <si>
    <t>HbUg5LqX2Zo01+e4XZNW8A==</t>
  </si>
  <si>
    <t>https://drive.google.com/open?id=1vY4_ZXopu6QeagLGIkQyqbF2OACtiKSg</t>
  </si>
  <si>
    <t>https://drive.google.com/open?id=11pKs8p0hKQQgjaNE778oqd9LPyrPcRv2</t>
  </si>
  <si>
    <t>YA19lrmLU/Q01+e4XZNW8A==</t>
  </si>
  <si>
    <t>https://drive.google.com/open?id=1ggRhevvb9S80WHBUVnJc5q4qRPpmwJzU</t>
  </si>
  <si>
    <t>https://drive.google.com/open?id=1ngswAAK3s8kCAOIqIao3lo3opwt95zM0</t>
  </si>
  <si>
    <t>ZPDn8U/AiVU01+e4XZNW8A==</t>
  </si>
  <si>
    <t>https://drive.google.com/open?id=1kfvrlUAZpO3gRaJ_HeFPvtbDrTeEboT-</t>
  </si>
  <si>
    <t>https://drive.google.com/open?id=1Qstaffc5Mep0oKQBQzpqC8S0fajf2sTP</t>
  </si>
  <si>
    <t>82tv5GD//8U01+e4XZNW8A==</t>
  </si>
  <si>
    <t>https://drive.google.com/open?id=1Gta5G0g70SY1JWbp5ju5i6c7mVq5Rmvf</t>
  </si>
  <si>
    <t>https://drive.google.com/open?id=1AYSXasblooVHYQXwPa1SGERC1YqmOI-W</t>
  </si>
  <si>
    <t>5cxPYGkUsis01+e4XZNW8A==</t>
  </si>
  <si>
    <t>https://drive.google.com/open?id=1U6eMU7fAejRZxFuPW3aU7iEyMhjvlfSh</t>
  </si>
  <si>
    <t>https://drive.google.com/open?id=10pnk-zVt771POaTAj5NQKU5HW4tzE0ul</t>
  </si>
  <si>
    <t>yaf4VnWKKSM01+e4XZNW8A==</t>
  </si>
  <si>
    <t>https://drive.google.com/open?id=1Qe4pB5yUqPBlxamhvcaBVIhgIi9oWFEK</t>
  </si>
  <si>
    <t>https://drive.google.com/open?id=1rP8e8AF6Hq7Md781sjYVxN3pL8YA74BQ</t>
  </si>
  <si>
    <t>OAki/lrYNAc01+e4XZNW8A==</t>
  </si>
  <si>
    <t>https://drive.google.com/open?id=1SaeOnIe9ImoT5VuAVZv4G6h_FS7tokFC</t>
  </si>
  <si>
    <t>https://drive.google.com/open?id=1xsG3K-xm9Z_cHbeCsyGBTBSNI5QMi-95</t>
  </si>
  <si>
    <t>g/7+GMu2xsw01+e4XZNW8A==</t>
  </si>
  <si>
    <t>https://drive.google.com/open?id=1jsUzR2f0Jz_faIFgPFmCNd-TmYG1lbML</t>
  </si>
  <si>
    <t>https://drive.google.com/open?id=1jgUVqNjCm3fwsyXDJb28BmnGVbsg2Eat</t>
  </si>
  <si>
    <t>OCgqQoLAgpY01+e4XZNW8A==</t>
  </si>
  <si>
    <t>https://drive.google.com/open?id=1mTi7q_eVL1eNmLan97PHjnZdODwheWGQ</t>
  </si>
  <si>
    <t>https://drive.google.com/open?id=1zNUtKDSNgCdeAhyvWEJCF8KkcXNkRC6I</t>
  </si>
  <si>
    <t>mylPnhGa6VM01+e4XZNW8A==</t>
  </si>
  <si>
    <t>https://drive.google.com/open?id=1YKaGXaxw--WGZCGvicdVqXlgcd4nITVA</t>
  </si>
  <si>
    <t>https://drive.google.com/open?id=1rFWgFsUdPIdCC9HrjhOjvmLEk_QAXU4U</t>
  </si>
  <si>
    <t>tOKvxL00LBA01+e4XZNW8A==</t>
  </si>
  <si>
    <t>https://drive.google.com/open?id=15wEirERQKLQbQIRYF5CedhCEF-wa-ley</t>
  </si>
  <si>
    <t>https://drive.google.com/open?id=1nBI8mDhoujEF0ZIvTa7pW_0cKGilzQR5</t>
  </si>
  <si>
    <t>4JnFhf62Ci401+e4XZNW8A==</t>
  </si>
  <si>
    <t>https://drive.google.com/open?id=1nVsWx4iUFg741kAFaIQQpKkQBGGiAlyI</t>
  </si>
  <si>
    <t>https://drive.google.com/open?id=1e7z_2NCsel0CVzB11OdyGOzyOg6aMulo</t>
  </si>
  <si>
    <t>7Dxals9iOew01+e4XZNW8A==</t>
  </si>
  <si>
    <t>https://drive.google.com/open?id=1THUC3tnjGlhsuT_xPMDDTzHVwpvOmIZp</t>
  </si>
  <si>
    <t>https://drive.google.com/open?id=1Ato0c1tyqVBgDM-Byy7OF1hiD4QPpKtD</t>
  </si>
  <si>
    <t>C0m+Um2hmy001+e4XZNW8A==</t>
  </si>
  <si>
    <t>https://drive.google.com/open?id=1rVjGMJR535EDh2wNgdG0GP7M_mR6TwX4</t>
  </si>
  <si>
    <t>https://drive.google.com/open?id=1vesl2_4eXq2GPBv99lf7xG9WWArCRCny</t>
  </si>
  <si>
    <t>lSTABumuxEE01+e4XZNW8A==</t>
  </si>
  <si>
    <t>https://drive.google.com/open?id=1JWoMxvl8A71b7xk-MO-6Xw-UGzhzCpNb</t>
  </si>
  <si>
    <t>https://drive.google.com/open?id=1UL_zb-B17jNHK595fzf-gwSdrREAwCqK</t>
  </si>
  <si>
    <t>gIU2AWgN9XM01+e4XZNW8A==</t>
  </si>
  <si>
    <t>https://drive.google.com/open?id=1SgcPJ-4zpwgzd4QKoudY6XYeMentd07D</t>
  </si>
  <si>
    <t>https://drive.google.com/open?id=1NCocJ6d5TrL7Q-2kghUPRZ1f9k5aQQ6L</t>
  </si>
  <si>
    <t>t+NXXkESalg01+e4XZNW8A==</t>
  </si>
  <si>
    <t>https://drive.google.com/open?id=1F7bV_qwMv8boPrJ8_VKJXUUleN09Ei7c</t>
  </si>
  <si>
    <t>https://drive.google.com/open?id=14iTDqejZrXwyimYRxqJYfDL44Qn52Rst</t>
  </si>
  <si>
    <t>7aaw3d9UzPo01+e4XZNW8A==</t>
  </si>
  <si>
    <t>https://drive.google.com/open?id=1kTQ7pKZdOz_rMMIUEjRuZO4Kxt9wxjRZ</t>
  </si>
  <si>
    <t>https://drive.google.com/open?id=1IKjQL0FFPAUmwO1orpjp-F4rKc_W2UPE</t>
  </si>
  <si>
    <t>q75k63CwW5U01+e4XZNW8A==</t>
  </si>
  <si>
    <t>https://drive.google.com/open?id=18AbKnkanDEUhLIA_wOntbuhDKn_DawaA</t>
  </si>
  <si>
    <t>https://drive.google.com/open?id=12EwQz1sXETw2nE_vTD6ca0esZYgSCwIH</t>
  </si>
  <si>
    <t>BmnxevURkLU01+e4XZNW8A==</t>
  </si>
  <si>
    <t>https://drive.google.com/open?id=1ZAUJmhKS3TznEQpRcy7xe1_HaSZVY008</t>
  </si>
  <si>
    <t>https://drive.google.com/open?id=1Ypv3-zXRZ4iI55YuK9kFQBnK5js0BW25</t>
  </si>
  <si>
    <t>J/Xed/G75mY01+e4XZNW8A==</t>
  </si>
  <si>
    <t>https://drive.google.com/open?id=1eOfLrR2KXaYTLteaeFdWOBoEPzwT0IfQ</t>
  </si>
  <si>
    <t>https://drive.google.com/open?id=1qUs5zInBvqA_BB2esKPiBh9pqZJtk8l2</t>
  </si>
  <si>
    <t>9ekkpzaRDgQ01+e4XZNW8A==</t>
  </si>
  <si>
    <t>https://drive.google.com/open?id=108t0S33WU4iBCfxMbqIThGP12qGxCNF0</t>
  </si>
  <si>
    <t>https://drive.google.com/open?id=1-Ndh_WHYs2KzuOcKBRigzhOt9Vj--efw</t>
  </si>
  <si>
    <t>QXigPyMiHuQ01+e4XZNW8A==</t>
  </si>
  <si>
    <t>https://drive.google.com/open?id=1_nil0jIrwqnfB0wMqWibg2YAHmwal8nz</t>
  </si>
  <si>
    <t>https://drive.google.com/open?id=1vZRP1XN_fG-uKT_p1TOA0_OJH8eQ5piU</t>
  </si>
  <si>
    <t>KtRA3P1Qrs001+e4XZNW8A==</t>
  </si>
  <si>
    <t>https://drive.google.com/open?id=1l_AQ5upRqIngsX1PDVdn3k-APsmA0RAm</t>
  </si>
  <si>
    <t>https://drive.google.com/open?id=1z6_QryexLFYmEQt1A3fSpcEtpGpwO-X6</t>
  </si>
  <si>
    <t>Mx/OCe9LHHE01+e4XZNW8A==</t>
  </si>
  <si>
    <t>https://drive.google.com/open?id=1LKufG97sHxGlYN4bSrFHmV8jzGzwf0Ol</t>
  </si>
  <si>
    <t>https://drive.google.com/open?id=17X-YQp_RnFDg-YRevbCDfvou4GmZ5AZd</t>
  </si>
  <si>
    <t>za+Ltw62pwI01+e4XZNW8A==</t>
  </si>
  <si>
    <t>https://drive.google.com/open?id=1MCH6ur5evsanPvN84rrvgeiatPdlh1VM</t>
  </si>
  <si>
    <t>https://drive.google.com/open?id=1frOhSX7d34PhrR105wZSPudU3G65RsHt</t>
  </si>
  <si>
    <t>EUBNtRpAVcY01+e4XZNW8A==</t>
  </si>
  <si>
    <t>https://drive.google.com/open?id=1veflb4-BcDdyabGbNdr7hHU05J5CnNBO</t>
  </si>
  <si>
    <t>https://drive.google.com/open?id=1-0JbAGp2p65-qZY01W9jW6tnN2PXkm62</t>
  </si>
  <si>
    <t>HLXzLXmq6U001+e4XZNW8A==</t>
  </si>
  <si>
    <t>https://drive.google.com/open?id=13HFAMwtpmOVhuR70mh8eIaagqSSE10C_</t>
  </si>
  <si>
    <t>https://drive.google.com/open?id=1hCoTL3msHEv0UbNhjp56K3yrJxipCQla</t>
  </si>
  <si>
    <t>5VB5dTcke+w01+e4XZNW8A==</t>
  </si>
  <si>
    <t>https://drive.google.com/open?id=1-X3KvrbWFAJWAw2pByn4NxvQgGK0d5Ve</t>
  </si>
  <si>
    <t>https://drive.google.com/open?id=1riqVDn0lvtOgiBoejqFU-Epul1_JBLzo</t>
  </si>
  <si>
    <t>AQz3YBgIZUs01+e4XZNW8A==</t>
  </si>
  <si>
    <t>https://drive.google.com/open?id=1tADGcerihChhg1XYZTMylzc5GHNnt5lv</t>
  </si>
  <si>
    <t>https://drive.google.com/open?id=1Y9w9vb6xJoifJGoa55_14q_D37nE5yle</t>
  </si>
  <si>
    <t>whifpieC1v801+e4XZNW8A==</t>
  </si>
  <si>
    <t>https://drive.google.com/open?id=19M_XEk0J0QjSCB4J9ybxjOdqsGVSvhNz</t>
  </si>
  <si>
    <t>https://drive.google.com/open?id=1geB8NIwe0JvCuSoF2pgXRicBEHa9r_UL</t>
  </si>
  <si>
    <t>hzq2E6mVoiI01+e4XZNW8A==</t>
  </si>
  <si>
    <t>https://drive.google.com/open?id=1s1wkGHTMRF3nDV_uK7vM78qRykPWTxM4</t>
  </si>
  <si>
    <t>https://drive.google.com/open?id=1QslDJ-LhTNho7ZpShqOgfofbc2z7RvZL</t>
  </si>
  <si>
    <t>ElL+1qTQXuw01+e4XZNW8A==</t>
  </si>
  <si>
    <t>https://drive.google.com/open?id=1VALrP4Y6s06nWyycKylW7DAG5D2yxNEY</t>
  </si>
  <si>
    <t>https://drive.google.com/open?id=1_VGcITgV29vUmATYZpGEONFszGV7Pz__</t>
  </si>
  <si>
    <t>IQsKKx74UXI01+e4XZNW8A==</t>
  </si>
  <si>
    <t>https://drive.google.com/open?id=1EEkfZvhirfzm-riYAoQH380K2TzyHv5o</t>
  </si>
  <si>
    <t>https://drive.google.com/open?id=1pmTCRFBVUq3B3lRZQ0fMlK_oe60Qljum</t>
  </si>
  <si>
    <t>qD5MZoGBJgw01+e4XZNW8A==</t>
  </si>
  <si>
    <t>https://drive.google.com/open?id=1fXvBBOlRw7ypATP-OclSM-dF5THLGCER</t>
  </si>
  <si>
    <t>https://drive.google.com/open?id=1gcP1THbuiT1DoGnU973cAkY1M4za4MAj</t>
  </si>
  <si>
    <t>MgLpDtVRQ0w01+e4XZNW8A==</t>
  </si>
  <si>
    <t>https://drive.google.com/open?id=1GtFojfY43qpLhSwaEKXAr4MW2IJCGl16</t>
  </si>
  <si>
    <t>https://drive.google.com/open?id=1V-ETp9ICE1d-YNMmLwHWgfH8iRxFQ04E</t>
  </si>
  <si>
    <t>sz8K5uFH6Oc01+e4XZNW8A==</t>
  </si>
  <si>
    <t>https://drive.google.com/open?id=1GTgoF8MMGGT6QIHQaoGaKFWar5neI7BG</t>
  </si>
  <si>
    <t>https://drive.google.com/open?id=1vbGeNe6rOAD9hXN9ujTJcXYXqwoQfogP</t>
  </si>
  <si>
    <t>b5s6yVokPe801+e4XZNW8A==</t>
  </si>
  <si>
    <t>https://drive.google.com/open?id=1cCKujy-N5CTYUR4LHPMGwPz-DAc_6IZ6</t>
  </si>
  <si>
    <t>https://drive.google.com/open?id=1rDyQZXynkIPdOUbKzG0WPiuPXUPtzRSE</t>
  </si>
  <si>
    <t>WqIiCDVuTJ001+e4XZNW8A==</t>
  </si>
  <si>
    <t>https://drive.google.com/open?id=11Gg42_iaua4OOUW_zJPy-eD7lbPIlKxj</t>
  </si>
  <si>
    <t>https://drive.google.com/open?id=1y_qKKFve1qgjpWpBY7xlsqT4lhybjRkU</t>
  </si>
  <si>
    <t>GURl5OdMN9s01+e4XZNW8A==</t>
  </si>
  <si>
    <t>https://drive.google.com/open?id=17vpn6nKBLi1YaQXIMAmtrt3XeW4s7buC</t>
  </si>
  <si>
    <t>https://drive.google.com/open?id=1iSQO7EF1xk5Bh4tCa_neFOpVibGcgi9d</t>
  </si>
  <si>
    <t>Kx9rBUZYYu001+e4XZNW8A==</t>
  </si>
  <si>
    <t>https://drive.google.com/open?id=1P_4W4g8N36cNzP_FLsa9RpjVHzELR4Gu</t>
  </si>
  <si>
    <t>https://drive.google.com/open?id=1UuH3wwDiyR76Ea38OJd--JmPsOI5Zs8A</t>
  </si>
  <si>
    <t>yoGHnnjNTrI01+e4XZNW8A==</t>
  </si>
  <si>
    <t>https://drive.google.com/open?id=1b3IsDmphxoOeH0Uka3kzZmlh6z1gSDTJ</t>
  </si>
  <si>
    <t>https://drive.google.com/open?id=1cLE2IBA8PczzGR7uAD2SdVfZpWM1ytpp</t>
  </si>
  <si>
    <t>iCc0jBrVKZE01+e4XZNW8A==</t>
  </si>
  <si>
    <t>https://drive.google.com/open?id=1JlS-lsiQltE54TR6Cr7weHDZQ_5Z20Sk</t>
  </si>
  <si>
    <t>https://drive.google.com/open?id=1rQ02VAqdU81NesF2C7OnSyK8UOkuGIxM</t>
  </si>
  <si>
    <t>P5s1zipgRhU01+e4XZNW8A==</t>
  </si>
  <si>
    <t>https://drive.google.com/open?id=1HanmKslLwoqHzhWoH3GchI-ACJ6LbsAa</t>
  </si>
  <si>
    <t>https://drive.google.com/open?id=1U-U1_FgvxiV3lz2bgqXNFkHzL0sp7Oqp</t>
  </si>
  <si>
    <t>ZomY5Zh+K2I01+e4XZNW8A==</t>
  </si>
  <si>
    <t>https://drive.google.com/open?id=1vC40nUc6dfUGzxZya0rBgn3XdpWCjO1p</t>
  </si>
  <si>
    <t>https://drive.google.com/open?id=1aTY3Wpn4pWDkRGfHEihhiO9FAcOpvHrf</t>
  </si>
  <si>
    <t>ZM1s0SPXfsA01+e4XZNW8A==</t>
  </si>
  <si>
    <t>https://drive.google.com/open?id=143nz1nkKLCI4L-S4-nX_UJh4tce-1n-9</t>
  </si>
  <si>
    <t>https://drive.google.com/open?id=1tVaL6oLlIwkyjmu-2hE0KLNGPiuPjFkJ</t>
  </si>
  <si>
    <t>DHneCNJGL2801+e4XZNW8A==</t>
  </si>
  <si>
    <t>https://drive.google.com/open?id=1C2d10NR-WPnvjFDB3xWyXCPzXgffL1eJ</t>
  </si>
  <si>
    <t>https://drive.google.com/open?id=1ArlpVZ_r4leglJKtMV3KUDiAwQSzzf8p</t>
  </si>
  <si>
    <t>EmEV+pQjrKk01+e4XZNW8A==</t>
  </si>
  <si>
    <t>https://drive.google.com/open?id=1DeSh4-mMs1NQC9A1GAGg1bLMMlYWIqXo</t>
  </si>
  <si>
    <t>https://drive.google.com/open?id=1D6vzPJxXOlnWRhxin7hvkTUm6qdOgN-n</t>
  </si>
  <si>
    <t>XdGtSeudQIU01+e4XZNW8A==</t>
  </si>
  <si>
    <t>https://drive.google.com/open?id=1v6pOrXZo814zqYzyI7_WUJ5CzuXxCtHl</t>
  </si>
  <si>
    <t>https://drive.google.com/open?id=1jOxvKP84kjnUrsuc5rbf43CHVZCGklgS</t>
  </si>
  <si>
    <t>Y+qJu07/BC401+e4XZNW8A==</t>
  </si>
  <si>
    <t>https://drive.google.com/open?id=1M4D5ny9zq716k-Y1Umis1vpFAagv0_mc</t>
  </si>
  <si>
    <t>https://drive.google.com/open?id=1LIvJprAZQCqOhalDqLNvAM8wAUapOKlw</t>
  </si>
  <si>
    <t>IKbvDBDau3s01+e4XZNW8A==</t>
  </si>
  <si>
    <t>https://drive.google.com/open?id=19ZmnhyGiTjMkqMZWrBH3jLM1GsDEixiq</t>
  </si>
  <si>
    <t>https://drive.google.com/open?id=1ita55H3w3wmPnU9k61OCJdoHMITSGyxU</t>
  </si>
  <si>
    <t>lju4RKiBgW401+e4XZNW8A==</t>
  </si>
  <si>
    <t>https://drive.google.com/open?id=1co0ZRz7c7vUgie7aCodsRSnYVS1qS6Ld</t>
  </si>
  <si>
    <t>https://drive.google.com/open?id=1x7snxllHtUdcqOXjyI0mx2uw1sVz5MhD</t>
  </si>
  <si>
    <t>xdPGD/Z2dOk01+e4XZNW8A==</t>
  </si>
  <si>
    <t>https://drive.google.com/open?id=14qqhRACVGwGxwPKY5bKEEecvjcYoC0Pe</t>
  </si>
  <si>
    <t>https://drive.google.com/open?id=1d5uxfWVwQz5GhC8sH8UAgqrPxX3fXd1a</t>
  </si>
  <si>
    <t>D+gk9prEVfg01+e4XZNW8A==</t>
  </si>
  <si>
    <t>https://drive.google.com/open?id=1IeiZF2Wrh-OZIJQ539E5hrS9uIRQs7Zd</t>
  </si>
  <si>
    <t>https://drive.google.com/open?id=1xHymd-9nINuYe6CGdaAxwNkCPkEc2-FO</t>
  </si>
  <si>
    <t>kwTNzeVNnKc01+e4XZNW8A==</t>
  </si>
  <si>
    <t>https://drive.google.com/open?id=1T3yHhQ7PTZxkc7u63PTYdT2RQ8dY3UQi</t>
  </si>
  <si>
    <t>https://drive.google.com/open?id=19gavL_YYcDER6oWXfLj6CUYstBpNq7mr</t>
  </si>
  <si>
    <t>t719+H5ywhU01+e4XZNW8A==</t>
  </si>
  <si>
    <t>https://drive.google.com/open?id=1FRf-6Z7nLP4JmMNhns4zAUskwdUwbRjA</t>
  </si>
  <si>
    <t>https://drive.google.com/open?id=1xYeILOXdyK__zdGhQOyLKh_9g7F1uyiL</t>
  </si>
  <si>
    <t>iYzE6LBfghE01+e4XZNW8A==</t>
  </si>
  <si>
    <t>https://drive.google.com/open?id=1RLhz2zQeDyAvAMI_mjGfb5P1zsJCsGvL</t>
  </si>
  <si>
    <t>https://drive.google.com/open?id=1IDq0ARj0VEX_96HkdKeWyCMqQBzGBKsq</t>
  </si>
  <si>
    <t>dbS+uuecpiQ01+e4XZNW8A==</t>
  </si>
  <si>
    <t>https://drive.google.com/open?id=1l6YDApQb45eTrryeitbqXgKGzttp_KwE</t>
  </si>
  <si>
    <t>https://drive.google.com/open?id=1GWdzq0agdXGImUlbZtePQ5noHMUbXRT3</t>
  </si>
  <si>
    <t>kdTRsotTvS001+e4XZNW8A==</t>
  </si>
  <si>
    <t>https://drive.google.com/open?id=1arwqancyKXWY3v3o7ofqPpKlip7TBhHr</t>
  </si>
  <si>
    <t>https://drive.google.com/open?id=18ESZv5Ec2kkBcMuNJWbN84hYiF2RDfaz</t>
  </si>
  <si>
    <t>9Z+eNqKFKU001+e4XZNW8A==</t>
  </si>
  <si>
    <t>https://drive.google.com/open?id=1XO82ZROcKooKyAdz3fZvQINx1ghYRzdP</t>
  </si>
  <si>
    <t>https://drive.google.com/open?id=1chkexQZ5fm0Fhmc0qKGtXOqc9s1oHB1K</t>
  </si>
  <si>
    <t>s7Rc4lucbyU01+e4XZNW8A==</t>
  </si>
  <si>
    <t>https://drive.google.com/open?id=1ewivDEzwpMSVIjK6n-MdIFgF3R1lFIC3</t>
  </si>
  <si>
    <t>https://drive.google.com/open?id=1vstvi2a-Gh0jMcvCpuWksS6K89syOAHj</t>
  </si>
  <si>
    <t>XkF73BGOQi001+e4XZNW8A==</t>
  </si>
  <si>
    <t>https://drive.google.com/open?id=1vz9A7agk4sfBWmDV8PYfwPsdm-zHqGGQ</t>
  </si>
  <si>
    <t>https://drive.google.com/open?id=1trqJBA6dIh8kxO_ZM1128VQxS1P0u-7n</t>
  </si>
  <si>
    <t>gOV7P71F/KM01+e4XZNW8A==</t>
  </si>
  <si>
    <t>https://drive.google.com/open?id=1MYmiB5q55oj16OwSLb0a-hc0F1E0k4Wg</t>
  </si>
  <si>
    <t>https://drive.google.com/open?id=1yuDAbm5qxCep2L9s3d_EbA1lpimOH4M2</t>
  </si>
  <si>
    <t>dGxT+d5C5O801+e4XZNW8A==</t>
  </si>
  <si>
    <t>https://drive.google.com/open?id=1i7ECy4JV_cPVIpccTn9KqRBQFocUR-Yu</t>
  </si>
  <si>
    <t>https://drive.google.com/open?id=14JrWxeJXpA5ylVflUWWzfjq7xt9JOuWR</t>
  </si>
  <si>
    <t>3Szp7PPzZlg01+e4XZNW8A==</t>
  </si>
  <si>
    <t>https://drive.google.com/open?id=10KmjBkaj4ABhFJsfRjybvTke35zvF_-g</t>
  </si>
  <si>
    <t>https://drive.google.com/open?id=1xxC7W6qPPIf9-O3OKaa6GueN3K4YquD_</t>
  </si>
  <si>
    <t>L82MzxP63ag01+e4XZNW8A==</t>
  </si>
  <si>
    <t>https://drive.google.com/open?id=1i2jnkO8lg0U9tkgiNJkueRI0IGjwiVvE</t>
  </si>
  <si>
    <t>https://drive.google.com/open?id=1PHHN-OachWLahEQ39gMX9gEt6MMqWVJT</t>
  </si>
  <si>
    <t>+YVZ399tCCU01+e4XZNW8A==</t>
  </si>
  <si>
    <t>https://drive.google.com/open?id=1xeN-s4-rqQkX_mIjJb-4-Om-UW4Duaj1</t>
  </si>
  <si>
    <t>https://drive.google.com/open?id=19735EgCdcniDhUQ-0NqNzpogJOWXbIBs</t>
  </si>
  <si>
    <t>HBnhy9hFkvk01+e4XZNW8A==</t>
  </si>
  <si>
    <t>https://drive.google.com/open?id=1oT2saMIDWSgx6iPxA77q4Wr3NNTBlk9D</t>
  </si>
  <si>
    <t>https://drive.google.com/open?id=1-zu_nwXQ9dsFOPSF1Kik4U-Q1NsqHjT8</t>
  </si>
  <si>
    <t>Fg4f1R4lt6801+e4XZNW8A==</t>
  </si>
  <si>
    <t>https://drive.google.com/open?id=1fR7baMJ5wIj9tD-qTX7SIaPKxMY_OQ3G</t>
  </si>
  <si>
    <t>https://drive.google.com/open?id=1o7wComviEdvipilTDG3dphvnwGzOvtrM</t>
  </si>
  <si>
    <t>hNGqbeGyl7401+e4XZNW8A==</t>
  </si>
  <si>
    <t>https://drive.google.com/open?id=1mkcN6-Ut3aYjdqb9l66SYH7LQjxzZpTc</t>
  </si>
  <si>
    <t>https://drive.google.com/open?id=1G4KJpnjG0bk7NAdUbUNPqsvZnxa0MVs4</t>
  </si>
  <si>
    <t>W+pjRtDcGkc01+e4XZNW8A==</t>
  </si>
  <si>
    <t>https://drive.google.com/open?id=1tSL9Dcz1zhyraKd4p7BzvmozzroVtVBW</t>
  </si>
  <si>
    <t>https://drive.google.com/open?id=1l4-59HUx4ujkwZhXBSzcIGWlBnZttLS2</t>
  </si>
  <si>
    <t>n7EQSMMBBbY01+e4XZNW8A==</t>
  </si>
  <si>
    <t>https://drive.google.com/open?id=1u1LipdHMIpfIoDUxHQzuj48wSzJ2-LUC</t>
  </si>
  <si>
    <t>https://drive.google.com/open?id=1EQlrJRF83CnuNQBdRGiYo0G-xs5CyUYi</t>
  </si>
  <si>
    <t>IvtXfd8Ax4801+e4XZNW8A==</t>
  </si>
  <si>
    <t>https://drive.google.com/open?id=1a74cSkKS_4N7faDnUm2VFDf8u6Z1rRlt</t>
  </si>
  <si>
    <t>https://drive.google.com/open?id=10s3ujvKn7ZczT5yolgPkACHXnJCheH_K</t>
  </si>
  <si>
    <t>9dW59b5W5oo01+e4XZNW8A==</t>
  </si>
  <si>
    <t>https://drive.google.com/open?id=1M8SJU2yL7fWSOhZETbuft5HfrAEYwBh3</t>
  </si>
  <si>
    <t>https://drive.google.com/open?id=1kDJ_hlDA2ydj00zPmwrR51wjUxJlgfC-</t>
  </si>
  <si>
    <t>C/XysQl7FhA01+e4XZNW8A==</t>
  </si>
  <si>
    <t>https://drive.google.com/open?id=1vCH0MNvg0x6xXiiD6_CybPAzkNovWK63</t>
  </si>
  <si>
    <t>https://drive.google.com/open?id=1xni0b7Sz8AjlkkMRZw-VS99NMF2AVwWV</t>
  </si>
  <si>
    <t>uzo7FexvqD401+e4XZNW8A==</t>
  </si>
  <si>
    <t>https://drive.google.com/open?id=1CGJh97Xx6NkoXOovqridYZlAY-ukA8Rd</t>
  </si>
  <si>
    <t>https://drive.google.com/open?id=1YV_MpteNn8Uzii_ilCMYUSUzedBAlS8T</t>
  </si>
  <si>
    <t>9G8FTiS9NYA01+e4XZNW8A==</t>
  </si>
  <si>
    <t>https://drive.google.com/open?id=119CFMF9G6kgJA3pLeHzyMGdzhZ1DhKL_</t>
  </si>
  <si>
    <t>https://drive.google.com/open?id=1UgSw_yiKBfOYXx52hZ1z75rD4WvChxun</t>
  </si>
  <si>
    <t>hLesFoAlwhA01+e4XZNW8A==</t>
  </si>
  <si>
    <t>https://drive.google.com/open?id=1B3dKuUhrInAVY7M8owgip3FCDxhZxXdK</t>
  </si>
  <si>
    <t>https://drive.google.com/open?id=1vCMSrbpdmERQCMnuB-Y_rHqEczadnnFP</t>
  </si>
  <si>
    <t>f6878UONUJs01+e4XZNW8A==</t>
  </si>
  <si>
    <t>https://drive.google.com/open?id=1nSKpQleV9Kh6l2rT5lWcowi-SLL2DXZM</t>
  </si>
  <si>
    <t>https://drive.google.com/open?id=10AbqPJjuNOQViIk9Zaj-jl5IS9PqAVD6</t>
  </si>
  <si>
    <t>mG18v/FFa2A01+e4XZNW8A==</t>
  </si>
  <si>
    <t>https://drive.google.com/open?id=1UALZBfY_IJASahMJOVnnEgI78Lju_MCf</t>
  </si>
  <si>
    <t>https://drive.google.com/open?id=14p__yNLmWJTrSqXOdiVpKWxCJgT_Jqmy</t>
  </si>
  <si>
    <t>r3fgCMeWQzk01+e4XZNW8A==</t>
  </si>
  <si>
    <t>https://drive.google.com/open?id=1WglGy_KkiYDMCNGQRx6YIfdGMgzsJHuX</t>
  </si>
  <si>
    <t>https://drive.google.com/open?id=1ZHvtzPavzPpCbCAsFr12qijqxD_77wZy</t>
  </si>
  <si>
    <t>dOU64O4MgIo01+e4XZNW8A==</t>
  </si>
  <si>
    <t>https://drive.google.com/open?id=1Dd_ekpzAej4frc8mAcUNNz4hqfsgubqu</t>
  </si>
  <si>
    <t>https://drive.google.com/open?id=15XBv0ZjfWTmnotqmJiEurLYutWZatosC</t>
  </si>
  <si>
    <t>/fqx3OiuSeg01+e4XZNW8A==</t>
  </si>
  <si>
    <t>https://drive.google.com/open?id=19lcaLKYHpg_G12RguSnnWuqAHJAzEScp</t>
  </si>
  <si>
    <t>https://drive.google.com/open?id=1ssh2aP05tqkqwK5NDdTgBMFduQxtTlxI</t>
  </si>
  <si>
    <t>zpUVnuUzRyY01+e4XZNW8A==</t>
  </si>
  <si>
    <t>https://drive.google.com/open?id=1HnY1ISwxIhmvaSx6qiwx5QPp8X_OGndb</t>
  </si>
  <si>
    <t>https://drive.google.com/open?id=1VL2R5FAEzwagcZ_MyD0ejSyDHVYRGl99</t>
  </si>
  <si>
    <t>ccrnA+wox2s01+e4XZNW8A==</t>
  </si>
  <si>
    <t>https://drive.google.com/open?id=1E2F9tX7TF7W5zkGXutUDTZDtQmbMls2t</t>
  </si>
  <si>
    <t>https://drive.google.com/open?id=1Ose0RdAwqpf_937jy-GnI6uhk9dcOg3m</t>
  </si>
  <si>
    <t>0vgsJSkr6K401+e4XZNW8A==</t>
  </si>
  <si>
    <t>https://drive.google.com/open?id=1g1DS7ceC6JB2KwrERfuEsnjZHVncza0P</t>
  </si>
  <si>
    <t>https://drive.google.com/open?id=1Ixnl-nNd6jWF42Pw4RGwy_u3i7XbZY8K</t>
  </si>
  <si>
    <t>moRFFXal2w401+e4XZNW8A==</t>
  </si>
  <si>
    <t>https://drive.google.com/open?id=1nT5FhUYEEMlXmeQW8MOmloMVLs2ZKGxr</t>
  </si>
  <si>
    <t>https://drive.google.com/open?id=1Vk-QWRYxv-txANm4PVk_Mfc9G6NwfF_5</t>
  </si>
  <si>
    <t>gx3R4z0OzFQ01+e4XZNW8A==</t>
  </si>
  <si>
    <t>https://drive.google.com/open?id=1tFChUAlgXK3nhLPHjKqmGcXug8DD1KBv</t>
  </si>
  <si>
    <t>https://drive.google.com/open?id=1FqXzZ6cY3djQyiNu8XdvRLd6xIuLfi6_</t>
  </si>
  <si>
    <t>6FWedyYPuWs01+e4XZNW8A==</t>
  </si>
  <si>
    <t>https://drive.google.com/open?id=1FG_mlRvYimfv2l3yRGot03rZhV9Xght5</t>
  </si>
  <si>
    <t>https://drive.google.com/open?id=1t_tHiVfZl30fOlTXKxntW_QYc6Pn45yU</t>
  </si>
  <si>
    <t>JO5svD894Jg01+e4XZNW8A==</t>
  </si>
  <si>
    <t>https://drive.google.com/open?id=1OImx6L5LXNxeSXjGIfKw3_RrHcbHAWbZ</t>
  </si>
  <si>
    <t>https://drive.google.com/open?id=1m-IY17E62GmQT3hwJrpQOH0s2LWpDn6U</t>
  </si>
  <si>
    <t>J47oTTJVyUw01+e4XZNW8A==</t>
  </si>
  <si>
    <t>https://drive.google.com/open?id=1c7ygtF9-28-5ZrpHwAWwMbVBC9tDmDjj</t>
  </si>
  <si>
    <t>https://drive.google.com/open?id=1G5SYmyWZBB8rt1bwT3ue5hVhEFJtxIAM</t>
  </si>
  <si>
    <t>NG9BOsHd2Co01+e4XZNW8A==</t>
  </si>
  <si>
    <t>https://drive.google.com/open?id=1doedvxjGZ78F4jy6873o0FrzdAqJMSkg</t>
  </si>
  <si>
    <t>https://drive.google.com/open?id=1FBnjKXbKv4sQAtQLaoHu4po1WDY9ViR6</t>
  </si>
  <si>
    <t>weZJPXMFkoM01+e4XZNW8A==</t>
  </si>
  <si>
    <t>01/01/2018</t>
  </si>
  <si>
    <t>31/03/2018</t>
  </si>
  <si>
    <t>https://drive.google.com/open?id=1BPAh4vz6JpigszUdA6mBg67jv00mhxaN</t>
  </si>
  <si>
    <t>https://drive.google.com/open?id=1iXZyZ0qOeEq02S7BqOUfKdhmQ4CGpLF_</t>
  </si>
  <si>
    <t>12/04/2018</t>
  </si>
  <si>
    <t>Zm8rRFCCk3s01+e4XZNW8A==</t>
  </si>
  <si>
    <t>https://drive.google.com/open?id=1oJpjY1IiDfZt4nNJUMgVMqXntpNEnC67</t>
  </si>
  <si>
    <t>https://drive.google.com/open?id=1IqgT4dSdqOk1vIHU7cEI4Lv-uVaHHLFO</t>
  </si>
  <si>
    <t>+aaIUR0BmUo01+e4XZNW8A==</t>
  </si>
  <si>
    <t>https://drive.google.com/open?id=1WkgHPvLelYi5Al8B2AC1fCjW56yHWnqp</t>
  </si>
  <si>
    <t>https://drive.google.com/open?id=12Bg9zovwKHRxvltyQZqMmc7BjAbzpjnY</t>
  </si>
  <si>
    <t>jqDMR/1QHnY01+e4XZNW8A==</t>
  </si>
  <si>
    <t>https://drive.google.com/open?id=1D9B4s_FVKPkOyKjwkDeEJFk7RMI_kAr4</t>
  </si>
  <si>
    <t>https://drive.google.com/open?id=1jDZbaOjNVLhb7GIZz-2RxhHHY39jfldq</t>
  </si>
  <si>
    <t>DNYv3yuxhFQ01+e4XZNW8A==</t>
  </si>
  <si>
    <t>https://drive.google.com/open?id=1soJyZO6_aMkfuz1ConbFRVugb3caOjEq</t>
  </si>
  <si>
    <t>https://drive.google.com/open?id=1Kb0izm2EQT1TCZrga-7GF99sJHuw9Pvf</t>
  </si>
  <si>
    <t>AOlQMaf2BfI01+e4XZNW8A==</t>
  </si>
  <si>
    <t>https://drive.google.com/open?id=1H2P8Z4TX2BKuALq_3Ok6JMlQSZ2jHYNs</t>
  </si>
  <si>
    <t>https://drive.google.com/open?id=1wvpWUx6Z7GcvidcqqigZ6QOHtJKMOG2U</t>
  </si>
  <si>
    <t>BSfkW9r7uRM01+e4XZNW8A==</t>
  </si>
  <si>
    <t>https://drive.google.com/open?id=1Vdf6v4YAzQ0jCuCKldv2ZNk0W_qbwJfv</t>
  </si>
  <si>
    <t>https://drive.google.com/open?id=18wycYE_quLx0q6JqjDlgX__7GyLKxvyp</t>
  </si>
  <si>
    <t>slr1MZKd+XE01+e4XZNW8A==</t>
  </si>
  <si>
    <t>https://drive.google.com/open?id=1dLq3Rrd2WGUEepQ1iVwuHD2iNvA5Qmdj</t>
  </si>
  <si>
    <t>https://drive.google.com/open?id=1O0loyl-TeMNLQTv1eBeRP0IBQXxq3ibO</t>
  </si>
  <si>
    <t>MdrkaISQWD001+e4XZNW8A==</t>
  </si>
  <si>
    <t>https://drive.google.com/open?id=1cHfE2v8V6f62nJYJCkURSYBf90pQ62Ps</t>
  </si>
  <si>
    <t>https://drive.google.com/open?id=1Bk98XdTs0n5z4njvpNFZqCDG-7nYx0s8</t>
  </si>
  <si>
    <t>rUp+ziRVLp001+e4XZNW8A==</t>
  </si>
  <si>
    <t>https://drive.google.com/open?id=1goUbdADWltDUqtFLYFYePVGi2rFI1aWs</t>
  </si>
  <si>
    <t>https://drive.google.com/open?id=1eYIxmH3Kkb66J4HYluqZaQ0QMX0IeB5y</t>
  </si>
  <si>
    <t>d5qFv40ZR3801+e4XZNW8A==</t>
  </si>
  <si>
    <t>https://drive.google.com/open?id=1h23ZuuOGOR3A-xLoitQA_4IMHmnhedBF</t>
  </si>
  <si>
    <t>https://drive.google.com/open?id=1QK8sMa7AvpdJQxr3TPP0kL9JRG7HppH9</t>
  </si>
  <si>
    <t>vdpIGwfp9yo01+e4XZNW8A==</t>
  </si>
  <si>
    <t>https://drive.google.com/open?id=1yviXk6k495RBKyJa3iB2WIuZDneMNlm-</t>
  </si>
  <si>
    <t>https://drive.google.com/open?id=1i_FYP1Ml74CT1hDjMEzlW_2ClGJsWplH</t>
  </si>
  <si>
    <t>j0Xjhn3X49k01+e4XZNW8A==</t>
  </si>
  <si>
    <t>https://drive.google.com/open?id=1TDeEtyXH8Ap0WUhIa5tWTA9bnn2LVrQM</t>
  </si>
  <si>
    <t>https://drive.google.com/open?id=1L7CuD5vXFc4fOq_FA4p-KGFi0crTWbtm</t>
  </si>
  <si>
    <t>jprEGlaRP4w01+e4XZNW8A==</t>
  </si>
  <si>
    <t>https://drive.google.com/open?id=1C7NbpBRFV_Q8i0ZJWipuI0te0f9Dy5JM</t>
  </si>
  <si>
    <t>https://drive.google.com/open?id=1UqnBJP6eRzud3StSiOtE8RoeKnmBULDr</t>
  </si>
  <si>
    <t>Uq60ngZbxRE01+e4XZNW8A==</t>
  </si>
  <si>
    <t>https://drive.google.com/open?id=1mtFpw4bFAiu9hJaaPINtIxIyPQR66o4e</t>
  </si>
  <si>
    <t>https://drive.google.com/open?id=1s2gpB2-9hRlRlljaOO3QadG1xtZDqi1u</t>
  </si>
  <si>
    <t>n/CUAy56Sko01+e4XZNW8A==</t>
  </si>
  <si>
    <t>https://drive.google.com/open?id=1zShirLczNQT_W_GQ5meBFWQ7_KEHoPF8</t>
  </si>
  <si>
    <t>https://drive.google.com/open?id=1ZShOIRsJKys9KpvjddCslPDcAEbxwVxb</t>
  </si>
  <si>
    <t>tIErT9Lfdk001+e4XZNW8A==</t>
  </si>
  <si>
    <t>https://drive.google.com/open?id=1l_PFdmOns-e9nDFMjAExLdgTP6VwSbjj</t>
  </si>
  <si>
    <t>https://drive.google.com/open?id=1VLb9evxrl4YR4W9vwVcRgd7_mu_N6NC0</t>
  </si>
  <si>
    <t>T1unaGSHpoM01+e4XZNW8A==</t>
  </si>
  <si>
    <t>https://drive.google.com/open?id=1d8Zcx3dtg8NNRAk5JIRKO5CvT5ZLE_YB</t>
  </si>
  <si>
    <t>https://drive.google.com/open?id=1Tj9c1faH-NyScgtUyUkovERmMYeMiAfw</t>
  </si>
  <si>
    <t>g8sYCWxH9qY01+e4XZNW8A==</t>
  </si>
  <si>
    <t>https://drive.google.com/open?id=1eNsN4vGrfuNltoq6kWGw0i0amWekZ14j</t>
  </si>
  <si>
    <t>https://drive.google.com/open?id=1QzkDUY7v0NmTjHffraFbrgHeoQL4OhtX</t>
  </si>
  <si>
    <t>rbLqgLIHZ5U01+e4XZNW8A==</t>
  </si>
  <si>
    <t>https://drive.google.com/open?id=1QPDbvBrqWTzO-Ht4213V7r4IAKAW6Fhr</t>
  </si>
  <si>
    <t>https://drive.google.com/open?id=1Bnr6LLtEmDZlywn98612xsXtAs_k6FRx</t>
  </si>
  <si>
    <t>MOlaHKbPALA01+e4XZNW8A==</t>
  </si>
  <si>
    <t>https://drive.google.com/open?id=1zneUv89y9SmwGDxkT5XVatc5WMtngpfz</t>
  </si>
  <si>
    <t>https://drive.google.com/open?id=1JofJ2qhQf12HSZiAPYkkEe-582Y5vbBM</t>
  </si>
  <si>
    <t>HJhscXQWJp801+e4XZNW8A==</t>
  </si>
  <si>
    <t>https://drive.google.com/open?id=1WB3E2Fu5Ef5CqqrJfkhE3-SJ5F7igAQi</t>
  </si>
  <si>
    <t>https://drive.google.com/open?id=1TSvcZYEImM24SaSyvmR86OCcvtvODjB0</t>
  </si>
  <si>
    <t>MT8ejOaBVC401+e4XZNW8A==</t>
  </si>
  <si>
    <t>https://drive.google.com/open?id=1KpusXkkG_eTWZB9DrbN26L9Io1cHLAnH</t>
  </si>
  <si>
    <t>https://drive.google.com/open?id=108GHvbejTqedZguaMzWnym1riqC-Ezex</t>
  </si>
  <si>
    <t>3IVO0vkNOFc01+e4XZNW8A==</t>
  </si>
  <si>
    <t>https://drive.google.com/open?id=1WPj8IIqO95g_BqOxE4hHWFm_ir-ujvHV</t>
  </si>
  <si>
    <t>https://drive.google.com/open?id=1MvNXbLebufKeB9KJNIJIoWkEHyoHxoEN</t>
  </si>
  <si>
    <t>WvuV4aThC6Q01+e4XZNW8A==</t>
  </si>
  <si>
    <t>https://drive.google.com/open?id=1w_-1KArjsPw8I0ieTt1AfdBXX4VCgtA_</t>
  </si>
  <si>
    <t>https://drive.google.com/open?id=1WIiR2zLM1g5WcK80tmwKCwhnupu7CjEj</t>
  </si>
  <si>
    <t>cmZJbd+qTkY01+e4XZNW8A==</t>
  </si>
  <si>
    <t>https://drive.google.com/open?id=188CMZzo_J5OHOebjG6PR6Qq6WlItTRYU</t>
  </si>
  <si>
    <t>https://drive.google.com/open?id=1NueHfOx1umeZ3-Ee_1nF0gdbSMG_NZn1</t>
  </si>
  <si>
    <t>3JcqHgW5uV001+e4XZNW8A==</t>
  </si>
  <si>
    <t>https://drive.google.com/open?id=1LrKUheqvjdVhT3pRJKiCWQmEWOn3YYKu</t>
  </si>
  <si>
    <t>https://drive.google.com/open?id=1aBFttIb7o2VYJ9xKzzeJHHoWdFVpMbRB</t>
  </si>
  <si>
    <t>RAD/LmJv6Yc01+e4XZNW8A==</t>
  </si>
  <si>
    <t>https://drive.google.com/open?id=1_uBG7IeFo8TLrqKVrsCY0T_RUSlebJ1z</t>
  </si>
  <si>
    <t>https://drive.google.com/open?id=1YH6OMdSzFkVoDPUWYNqa9gba_RTqtUrh</t>
  </si>
  <si>
    <t>op1t2LretOs01+e4XZNW8A==</t>
  </si>
  <si>
    <t>https://drive.google.com/open?id=1iQ5b-rR6NvrrnsrTWg4_o8VYRg4SuIst</t>
  </si>
  <si>
    <t>https://drive.google.com/open?id=1all6vW7i0q0Oghzt1iHNwLps0BrVxJ-j</t>
  </si>
  <si>
    <t>1PAqXovcTYY01+e4XZNW8A==</t>
  </si>
  <si>
    <t>https://drive.google.com/open?id=1KsEaqxXi4IS649JKQKsYkgO4mjyk3Obs</t>
  </si>
  <si>
    <t>https://drive.google.com/open?id=1xX4OW_6_9VJksQb_a7DMr9IK6Ds1n3QQ</t>
  </si>
  <si>
    <t>72if7XFhYS001+e4XZNW8A==</t>
  </si>
  <si>
    <t>https://drive.google.com/open?id=1W3W_dj2pR9TrEDlef_xmdWamAUL2dIAG</t>
  </si>
  <si>
    <t>https://drive.google.com/open?id=1j8-nyiI3JQUAv04h1-zETfCikm_Huc5r</t>
  </si>
  <si>
    <t>CH6jvQO1ZPw01+e4XZNW8A==</t>
  </si>
  <si>
    <t>https://drive.google.com/open?id=17JIbocLsJzZUuOdb7BMxETgeuj2i5TO9</t>
  </si>
  <si>
    <t>https://drive.google.com/open?id=1IXQrQj6CdHBsjnZEQ7QN5xvQ_PVAVgPN</t>
  </si>
  <si>
    <t>gY02lvdQ7D801+e4XZNW8A==</t>
  </si>
  <si>
    <t>https://drive.google.com/open?id=1_6cJqTsKi-V006W054BFA12eXc-YlhPr</t>
  </si>
  <si>
    <t>https://drive.google.com/open?id=1sag8fPDeITKlO4X5lMW_RXNfS0VADIh-</t>
  </si>
  <si>
    <t>XlBNkRvsi2c01+e4XZNW8A==</t>
  </si>
  <si>
    <t>https://drive.google.com/open?id=1E6EOqHvpCZaq-dpplAdjEXiPSMxaaxgF</t>
  </si>
  <si>
    <t>https://drive.google.com/open?id=1DXAaeMNE4NLQqD6xWcSXR10cqO9IAhE8</t>
  </si>
  <si>
    <t>DWMm7sFH+nA01+e4XZNW8A==</t>
  </si>
  <si>
    <t>https://drive.google.com/open?id=1VdIisIh4ujMVu-prhyD3fsxAJxw8evF-</t>
  </si>
  <si>
    <t>https://drive.google.com/open?id=10LIaqKQcir6Ts2tALJFBHM-CiHYcSifj</t>
  </si>
  <si>
    <t>feoh3rRO8ZU01+e4XZNW8A==</t>
  </si>
  <si>
    <t>https://drive.google.com/open?id=1edKzthZW-e3A5-70jv6ZdoB0oX9Nw-K-</t>
  </si>
  <si>
    <t>https://drive.google.com/open?id=1nfN06dxfG8EJ6oWyWaxW6R5MyDZwscAi</t>
  </si>
  <si>
    <t>HeU8Ulp9rTE01+e4XZNW8A==</t>
  </si>
  <si>
    <t>https://drive.google.com/open?id=1lYgksY3Azj3NywlVEqtde6AmDv8LtwsH</t>
  </si>
  <si>
    <t>https://drive.google.com/open?id=1DuyY6BgIH6Y23QuzJrL2sBDbye-_pcf9</t>
  </si>
  <si>
    <t>Eoer8CTH3jg01+e4XZNW8A==</t>
  </si>
  <si>
    <t>https://drive.google.com/open?id=1DWV79YmP8xiX7y30VCMBYNQzTHME8yhz</t>
  </si>
  <si>
    <t>https://drive.google.com/open?id=1kp2xupmKjW6xIXemfiR1drb6PoFRNrgR</t>
  </si>
  <si>
    <t>YigRXrt3foE01+e4XZNW8A==</t>
  </si>
  <si>
    <t>https://drive.google.com/open?id=1HJOpqBWfJeLqovxZRLp_X8ZFEGlXC-mf</t>
  </si>
  <si>
    <t>https://drive.google.com/open?id=1OtsYLQ4OmWctAK8M4K4By7YeXlNVNr-E</t>
  </si>
  <si>
    <t>GR2pkKc+bU001+e4XZNW8A==</t>
  </si>
  <si>
    <t>https://drive.google.com/open?id=1mY-pmkGAEstTrUb705Q-iCXeyYC3mixj</t>
  </si>
  <si>
    <t>https://drive.google.com/open?id=1iNl1TvMsh6vBdZEVdt4352mCvOGUCPID</t>
  </si>
  <si>
    <t>+nl/zc2CeLM01+e4XZNW8A==</t>
  </si>
  <si>
    <t>https://drive.google.com/open?id=10bz_H8kcYzEphos4_0pS45edXNq4EHkG</t>
  </si>
  <si>
    <t>https://drive.google.com/open?id=15tA3ef43rYT_VVIei-MhMip4UXXD_h27</t>
  </si>
  <si>
    <t>zFfI5wXSZrs01+e4XZNW8A==</t>
  </si>
  <si>
    <t>https://drive.google.com/open?id=1QrJd__f2jxcPy2oFBg9_lmHaEXvBIS-e</t>
  </si>
  <si>
    <t>https://drive.google.com/open?id=1nCG5uMbuCpDIctj-UfEfrwoT42Yve1a8</t>
  </si>
  <si>
    <t>smxOb75u0xI01+e4XZNW8A==</t>
  </si>
  <si>
    <t>https://drive.google.com/open?id=1tzKfBmBhn4TzkrVXISAI9NrbuxzIrZVy</t>
  </si>
  <si>
    <t>https://drive.google.com/open?id=18X3NO2g_hvU0AclVrwCb6tpwyCgcDojf</t>
  </si>
  <si>
    <t>EWW+JCmdwts01+e4XZNW8A==</t>
  </si>
  <si>
    <t>https://drive.google.com/open?id=1h1XPNLqs1W9h4vLbCZKQ97VZRE9YGLFc</t>
  </si>
  <si>
    <t>https://drive.google.com/open?id=1VRfJsagA_ywN4VyCkXjAh6sStmogUd_c</t>
  </si>
  <si>
    <t>nYCGmNBmTT801+e4XZNW8A==</t>
  </si>
  <si>
    <t>https://drive.google.com/open?id=1ut_BqSM7JS2i8HGkczu-Ge2XkcxUFzum</t>
  </si>
  <si>
    <t>https://drive.google.com/open?id=16DwznrB2_JwYTxYE9-DLbTqkrOE0sxhr</t>
  </si>
  <si>
    <t>wfyledPoUeM01+e4XZNW8A==</t>
  </si>
  <si>
    <t>https://drive.google.com/open?id=1fiS0LwRn-gPXznHh3mdzCmJArKlAnMTr</t>
  </si>
  <si>
    <t>https://drive.google.com/open?id=1Lsiw4CeAb5hKm3pzebE5CB5m4IkpJa32</t>
  </si>
  <si>
    <t>e4djN1TuaXI01+e4XZNW8A==</t>
  </si>
  <si>
    <t>https://drive.google.com/open?id=1fmmfLI4kL7vljsUjnILEv2J0dCs3iGuB</t>
  </si>
  <si>
    <t>https://drive.google.com/open?id=1BwSnD0LtwGFXYjP7_4w0eYFCjVAzXfKR</t>
  </si>
  <si>
    <t>p++yBlD/Ge801+e4XZNW8A==</t>
  </si>
  <si>
    <t>https://drive.google.com/open?id=1uWpYPcAsFcvZb55EoiEbAp9r8_4h2JU7</t>
  </si>
  <si>
    <t>https://drive.google.com/open?id=1MAi-hg8qYhM0OXxlBDpuL9SRNjNme0YE</t>
  </si>
  <si>
    <t>OzVJ36mvwk401+e4XZNW8A==</t>
  </si>
  <si>
    <t>https://drive.google.com/open?id=1h4Ms-s_GXWMHqJuPc7OomaYC19Vq_zIs</t>
  </si>
  <si>
    <t>https://drive.google.com/open?id=1RPE9y5EIhwIBjs1tczLeUcnjQJwsfYB4</t>
  </si>
  <si>
    <t>fe7yO1ZaIXU01+e4XZNW8A==</t>
  </si>
  <si>
    <t>https://drive.google.com/open?id=1Tghc6w27WQVTAQdEoYaQrlYk_Oj_Sgab</t>
  </si>
  <si>
    <t>https://drive.google.com/open?id=1F0I92ZUBc63WtxsLLvJ5oTIrVoDbOJj4</t>
  </si>
  <si>
    <t>bAGjxnG8or001+e4XZNW8A==</t>
  </si>
  <si>
    <t>https://drive.google.com/open?id=1NdAnJguZcwVrapstAK_kYFoL-tAgw9a9</t>
  </si>
  <si>
    <t>https://drive.google.com/open?id=1fi8aiNJrBqnlnwkCupmjh-HfKr60N0QO</t>
  </si>
  <si>
    <t>xvI0v7kD+5E01+e4XZNW8A==</t>
  </si>
  <si>
    <t>https://drive.google.com/open?id=1pBxlyn-ZnXyyZ2ZotW_X9EAm2Y6jR5GJ</t>
  </si>
  <si>
    <t>https://drive.google.com/open?id=19moR3SUoWzzMU4aJaUIhkywPID5JGu99</t>
  </si>
  <si>
    <t>Voj1YIaDLsA01+e4XZNW8A==</t>
  </si>
  <si>
    <t>https://drive.google.com/open?id=1oMavMwsN9SHYRzi4euleKcB2rXJ8DNWk</t>
  </si>
  <si>
    <t>https://drive.google.com/open?id=1fiNDDgjCeDFwJwOlADpRO9qhdZRVUBAm</t>
  </si>
  <si>
    <t>/ChGVIYoNSs01+e4XZNW8A==</t>
  </si>
  <si>
    <t>https://drive.google.com/open?id=1BMsCe7Mby4V1wfJSTDtiiaoVP_4gP3a4</t>
  </si>
  <si>
    <t>https://drive.google.com/open?id=18fOEd0LGD6ux-QGv68PxIbSN-qzgINNW</t>
  </si>
  <si>
    <t>TtmFFG6XCJ001+e4XZNW8A==</t>
  </si>
  <si>
    <t>https://drive.google.com/open?id=1pTgd3ij5BmJX22SSKncEi8xnAiBUfpPv</t>
  </si>
  <si>
    <t>https://drive.google.com/open?id=1NsxAcPx5ABMUF5nQu7L0h2u5Ri-5ZZEC</t>
  </si>
  <si>
    <t>SLA8BpdVNas01+e4XZNW8A==</t>
  </si>
  <si>
    <t>https://drive.google.com/open?id=1ZEM0jTtPfMcfRofdU7ZueVBpqE-jITwz</t>
  </si>
  <si>
    <t>https://drive.google.com/open?id=1yg42Lt8FRTdCEdGaDF9s-Gz6x_8SPJF9</t>
  </si>
  <si>
    <t>Gt4D2HkGOrk01+e4XZNW8A==</t>
  </si>
  <si>
    <t>https://drive.google.com/open?id=15RPIYm7K53IC5gEq-s6XRCefoU_2roFZ</t>
  </si>
  <si>
    <t>https://drive.google.com/open?id=10cgYxyyCiZTipz51ZRnwFjSn-x2m15uU</t>
  </si>
  <si>
    <t>jLhuUwLSKss01+e4XZNW8A==</t>
  </si>
  <si>
    <t>https://drive.google.com/open?id=1fw_lz9sAvmeqYT7lolCa3VkLD1xVrNqx</t>
  </si>
  <si>
    <t>https://drive.google.com/open?id=1aNwNVeEL19mfEf6iIKOuqZDNMF-DjbJ8</t>
  </si>
  <si>
    <t>QYsFoEev5Zk01+e4XZNW8A==</t>
  </si>
  <si>
    <t>https://drive.google.com/open?id=19PYQ3JWW--FLIWACNTUFB2rA4slaZxpJ</t>
  </si>
  <si>
    <t>https://drive.google.com/open?id=1rmcZzRqfDJjYp-ioluhbC8-N7RYqIhZE</t>
  </si>
  <si>
    <t>jvo75Wq8W8I01+e4XZNW8A==</t>
  </si>
  <si>
    <t>https://drive.google.com/open?id=1Atxb_8xfN0h9hFQHDC6_p00dtSLcP9YA</t>
  </si>
  <si>
    <t>https://drive.google.com/open?id=1yCbKp4VQmNhHJ8QX5omFRGyfJ2G8iSTS</t>
  </si>
  <si>
    <t>V9eX09X/2Gs01+e4XZNW8A==</t>
  </si>
  <si>
    <t>https://drive.google.com/open?id=1_wbjChZ65h8zVgxtLO2ojlb4Lqe9qevB</t>
  </si>
  <si>
    <t>https://drive.google.com/open?id=1QYYl-E_SNXxjnRagOXSsU1cxN6zLNTZS</t>
  </si>
  <si>
    <t>kmnyWd79fiA01+e4XZNW8A==</t>
  </si>
  <si>
    <t>https://drive.google.com/open?id=1ywnClbr8HhoCdlxY4bfovT2oiUcND9s5</t>
  </si>
  <si>
    <t>https://drive.google.com/open?id=1ws4VitoMHPs5vDmOPRx99liiFVZZH-8G</t>
  </si>
  <si>
    <t>XkI9za3ElkE01+e4XZNW8A==</t>
  </si>
  <si>
    <t>https://drive.google.com/open?id=1NTtpT7f3Iq_00kBDo5OjCAfLqV-ZnI49</t>
  </si>
  <si>
    <t>https://drive.google.com/open?id=1F0OLPqnfNA5Q-xd62BeRAKFBJub0BX-j</t>
  </si>
  <si>
    <t>wXW2rzCoLbc01+e4XZNW8A==</t>
  </si>
  <si>
    <t>https://drive.google.com/open?id=1Z7hRiV1zaDBr7Vf4kGsdvapYyLWFIYMO</t>
  </si>
  <si>
    <t>https://drive.google.com/open?id=1xUbhYC0Xg4QSHWpxYAilN26UvKWHPf9c</t>
  </si>
  <si>
    <t>J81gmJcGHkg01+e4XZNW8A==</t>
  </si>
  <si>
    <t>https://drive.google.com/open?id=18CdgbWQpP_K0BR_xLuHJPCPzKxvQThQl</t>
  </si>
  <si>
    <t>https://drive.google.com/open?id=17KHwacgLQ6Azb0teFUvcTTLQqFaZCsxt</t>
  </si>
  <si>
    <t>x8iKeV8c7zE01+e4XZNW8A==</t>
  </si>
  <si>
    <t>https://drive.google.com/open?id=15na5N7ZlwPCaj9ZtUxY-3ZHx1rcSBP82</t>
  </si>
  <si>
    <t>+EH+dOmfGlk01+e4XZNW8A==</t>
  </si>
  <si>
    <t>https://drive.google.com/open?id=1X6IFb-EwTXWMdyqMN32VdW9C8Gm3A6oq</t>
  </si>
  <si>
    <t>/KQC5WhU5kA01+e4XZNW8A==</t>
  </si>
  <si>
    <t>https://drive.google.com/open?id=1kJqHennuahdZmCDXdgQQYEQQlgF7250l</t>
  </si>
  <si>
    <t>Bzfkoe7oWAU01+e4XZNW8A==</t>
  </si>
  <si>
    <t>https://drive.google.com/open?id=12tIt6OFoGF78fH7JX9cfu9JSyTGhsui3</t>
  </si>
  <si>
    <t>E2ksZsmBe+Q01+e4XZNW8A==</t>
  </si>
  <si>
    <t>https://drive.google.com/open?id=17IBv6oH6wjmC-cz8BfGEFo_V3gbaK5T2</t>
  </si>
  <si>
    <t>XOafdW8Okc801+e4XZNW8A==</t>
  </si>
  <si>
    <t>https://drive.google.com/open?id=15uE_D2jKbCg1zWsjJbeoCbmqlB0shWUx</t>
  </si>
  <si>
    <t>CQ0nJkYp6Kc01+e4XZNW8A==</t>
  </si>
  <si>
    <t>https://drive.google.com/open?id=11onesxRAs_cSN39FFH41OBX0G6ntQAlh</t>
  </si>
  <si>
    <t>DdaR6NGAl3A01+e4XZNW8A==</t>
  </si>
  <si>
    <t>https://drive.google.com/open?id=19fUKJngIaN1mckAfazCvUbpsWflhCrYP</t>
  </si>
  <si>
    <t>JPM61ho7jRs01+e4XZNW8A==</t>
  </si>
  <si>
    <t>https://drive.google.com/open?id=1pCLRy-U8F0-AEhjyu-zNAeBKqbn4ywBr</t>
  </si>
  <si>
    <t>k7oy3WIJh8w01+e4XZNW8A==</t>
  </si>
  <si>
    <t>https://drive.google.com/open?id=1PFOPGGbM3udHNDBMYyfRcM4nPpC8_sng</t>
  </si>
  <si>
    <t>RM3kxsX7GCU01+e4XZNW8A==</t>
  </si>
  <si>
    <t>https://drive.google.com/open?id=1I7EH9aHHmbFDLXayujwfZ0CtXnBHwIrV</t>
  </si>
  <si>
    <t>ANbsT0pohM001+e4XZNW8A==</t>
  </si>
  <si>
    <t>https://drive.google.com/open?id=1qKw5DYCExXdGZrDQBVfl1iixnMxRa8Sh</t>
  </si>
  <si>
    <t>UXbW4HRYwVE01+e4XZNW8A==</t>
  </si>
  <si>
    <t>https://drive.google.com/open?id=1b-y0BoaQqmQvlnRIhM3pvndfy6Iuco0p</t>
  </si>
  <si>
    <t>Ku2ciSAgKuI01+e4XZNW8A==</t>
  </si>
  <si>
    <t>https://drive.google.com/open?id=1bULMOSq-ctF6WCAPrXMKLBQqBeu0gkLb</t>
  </si>
  <si>
    <t>j5PSlMzgzok01+e4XZNW8A==</t>
  </si>
  <si>
    <t>https://drive.google.com/open?id=1LOkZjfSH7fsi-5yvcEy_e3Ec9y-THj4T</t>
  </si>
  <si>
    <t>C/Itrby0FKk01+e4XZNW8A==</t>
  </si>
  <si>
    <t>https://drive.google.com/open?id=1ssy8bHQT8jjp1DgJyfFII98CEp2XIhLZ</t>
  </si>
  <si>
    <t>B/wHTzz9IP401+e4XZNW8A==</t>
  </si>
  <si>
    <t>https://drive.google.com/open?id=1BcmJwBlMIZUlEgOT2PvBQ-4Xw7tbTcOo</t>
  </si>
  <si>
    <t>3mafux411dM01+e4XZNW8A==</t>
  </si>
  <si>
    <t>https://drive.google.com/open?id=1isApK-fUgGw51aYy61njZ7Ghji_tjI6A</t>
  </si>
  <si>
    <t>4Cd+tn+Yam801+e4XZNW8A==</t>
  </si>
  <si>
    <t>https://drive.google.com/open?id=1XvjyCGMsbc7I0beXigLr_dcZKR5ZnfhQ</t>
  </si>
  <si>
    <t>t0ll1girrCE01+e4XZNW8A==</t>
  </si>
  <si>
    <t>https://drive.google.com/open?id=13fpd8h5JRApxVdzL8is3l9r-uTMHp6Fy</t>
  </si>
  <si>
    <t>B7uDsHRqftw01+e4XZNW8A==</t>
  </si>
  <si>
    <t>https://drive.google.com/open?id=1pIs5xj-uIrX06xNN-Lv7di7tXZlKBvQb</t>
  </si>
  <si>
    <t>Sc5CXEgAwVo01+e4XZNW8A==</t>
  </si>
  <si>
    <t>https://drive.google.com/open?id=1zdtDXSqcw1XCvdrbM9TVc6UiiYwH5ubw</t>
  </si>
  <si>
    <t>E5E7R2bYxhE01+e4XZNW8A==</t>
  </si>
  <si>
    <t>https://drive.google.com/open?id=1aQm0vGhFid0Ac3CdAfMg_s6n7IslnY4M</t>
  </si>
  <si>
    <t>+rdnCMfgIno01+e4XZNW8A==</t>
  </si>
  <si>
    <t>https://drive.google.com/open?id=1BRCSdd6u9foujVQTcCrz4Nf6ZnRZTK0E</t>
  </si>
  <si>
    <t>4Yf8BtYHMZ001+e4XZNW8A==</t>
  </si>
  <si>
    <t>https://drive.google.com/open?id=1HSAQg94gnDAkvEVe-KOBzQ4PcOzoUd7t</t>
  </si>
  <si>
    <t>Ss5v9XmN1CE01+e4XZNW8A==</t>
  </si>
  <si>
    <t>https://drive.google.com/open?id=1kSK8C7iGnvkQ6vWyyrVm2ThkF5LB7lSi</t>
  </si>
  <si>
    <t>yJo9+aTJR4Q01+e4XZNW8A==</t>
  </si>
  <si>
    <t>https://drive.google.com/open?id=1BZlhp0AkkxoavQPLcHlc3TDOp5bjI3RD</t>
  </si>
  <si>
    <t>dAohxqWuEqY01+e4XZNW8A==</t>
  </si>
  <si>
    <t>https://drive.google.com/open?id=1F3GvrTGrdXreUcS4xNs4ojO_jdZR4Qbw</t>
  </si>
  <si>
    <t>vGbqorl48/Y01+e4XZNW8A==</t>
  </si>
  <si>
    <t>https://drive.google.com/open?id=1ue-ag1K6aui99ESoynDCHDfVDnntYF8a</t>
  </si>
  <si>
    <t>WzlxJbrLgZs01+e4XZNW8A==</t>
  </si>
  <si>
    <t>https://drive.google.com/open?id=1zUGF16opPqRyqEP_AY5-TJJbltaV3OM2</t>
  </si>
  <si>
    <t>XIagrKG5QME01+e4XZNW8A==</t>
  </si>
  <si>
    <t>https://drive.google.com/open?id=1-a6MgHym-5Vy8yHutsKO9yD7fW6D8ZOm</t>
  </si>
  <si>
    <t>+QkkAwHtk4s01+e4XZNW8A==</t>
  </si>
  <si>
    <t>https://drive.google.com/open?id=1n7DHSYAEqJ_g5sGPRIC1AB8KZgj_6ejj</t>
  </si>
  <si>
    <t>YIthUtLmAzs01+e4XZNW8A==</t>
  </si>
  <si>
    <t>https://drive.google.com/open?id=1B-JYjISDkVQy_s29c0AgE7FRc5L04IVj</t>
  </si>
  <si>
    <t>OOcfWfsT96401+e4XZNW8A==</t>
  </si>
  <si>
    <t>https://drive.google.com/open?id=17aTrXEuxfU_45LQ-83MTRxAf1mKnOGpX</t>
  </si>
  <si>
    <t>93ouXaZUjhU01+e4XZNW8A==</t>
  </si>
  <si>
    <t>https://drive.google.com/open?id=1PKwDpVtK_tdZjC3ZsWF_s9O6hWsJSnAb</t>
  </si>
  <si>
    <t>fZ1cf+hAhbI01+e4XZNW8A==</t>
  </si>
  <si>
    <t>https://drive.google.com/open?id=1DaPgR7Pcu-nLa5WIVS9OMWMzxv_kNJd6</t>
  </si>
  <si>
    <t>sVhqWU1n5BM01+e4XZNW8A==</t>
  </si>
  <si>
    <t>https://drive.google.com/open?id=1MLkbk_Ps4Pk_LPFFNEuo8-XzfYnwAsn6</t>
  </si>
  <si>
    <t>WvuKRREMqeI01+e4XZNW8A==</t>
  </si>
  <si>
    <t>https://drive.google.com/open?id=1WHci7vzacdKfzgkQfEWS3ITo4NTuGE6-</t>
  </si>
  <si>
    <t>tPG3aJ583WM01+e4XZNW8A==</t>
  </si>
  <si>
    <t>https://drive.google.com/open?id=1xEKOOvRudKxhj_3WMflyjK_pGTeRZMkm</t>
  </si>
  <si>
    <t>i95RdQ4MTEk01+e4XZNW8A==</t>
  </si>
  <si>
    <t>https://drive.google.com/open?id=1RB-8S0nxSGs75wXj-HYtpYFYFEn9jt90</t>
  </si>
  <si>
    <t>QX6mq/RmhFE01+e4XZNW8A==</t>
  </si>
  <si>
    <t>https://drive.google.com/open?id=1eZpS4j2GFUqrI2IsZht9vH7C69dU5tsQ</t>
  </si>
  <si>
    <t>JaxjQ+OOhe401+e4XZNW8A==</t>
  </si>
  <si>
    <t>https://drive.google.com/open?id=1xuTUEcBfZGhk7ba3Yu3IuQB8NT4HAsId</t>
  </si>
  <si>
    <t>vuuYFPSlXco01+e4XZNW8A==</t>
  </si>
  <si>
    <t>https://drive.google.com/open?id=1NAJ-ZaJj1k5GyKNEDsymVPOZfmtqYFyX</t>
  </si>
  <si>
    <t>kcBll9ACKJ801+e4XZNW8A==</t>
  </si>
  <si>
    <t>https://drive.google.com/open?id=1IHeJm7-5XpNPVUm8i3h10v_iYijU62aC</t>
  </si>
  <si>
    <t>QZ784ybkphI01+e4XZNW8A==</t>
  </si>
  <si>
    <t>https://drive.google.com/open?id=18V-fRCXO5HxhQp28FQLvrZixw4Ux1ONm</t>
  </si>
  <si>
    <t>q/7F/EiQ5QA01+e4XZNW8A==</t>
  </si>
  <si>
    <t>https://drive.google.com/open?id=1xUIcPgCXiQKsLducqcc4Qt_0QrT_Vwo0</t>
  </si>
  <si>
    <t>pqtKS0eiGeI01+e4XZNW8A==</t>
  </si>
  <si>
    <t>https://drive.google.com/open?id=1NgNaa9lBB6HMXbpGyvr94bs5p8E1-4ce</t>
  </si>
  <si>
    <t>RZEWTpTTzIA01+e4XZNW8A==</t>
  </si>
  <si>
    <t>https://drive.google.com/open?id=1bk4dkxNZcOiKoouxL1UdLDEZ5XvyEX0p</t>
  </si>
  <si>
    <t>ymh4zxrVIw401+e4XZNW8A==</t>
  </si>
  <si>
    <t>https://drive.google.com/open?id=1HC48NzNDZuBpuEHwNE9hkWYxkzWZDlE-</t>
  </si>
  <si>
    <t>QzOOitKjIYY01+e4XZNW8A==</t>
  </si>
  <si>
    <t>https://drive.google.com/open?id=1tdDCLIVNO3SRsfVa7TRmyGNXNfea3vRg</t>
  </si>
  <si>
    <t>G4wQ0QumYao01+e4XZNW8A==</t>
  </si>
  <si>
    <t>https://drive.google.com/open?id=1FVOAZ9tjCMRe5z8s3EQkDZEK_Xxn2hqb</t>
  </si>
  <si>
    <t>mh9BHprwDME01+e4XZNW8A==</t>
  </si>
  <si>
    <t>https://drive.google.com/open?id=1wzmB2f9iJQETw0u4Uv22Zz2bQnrhg0Pl</t>
  </si>
  <si>
    <t>mSKx6/9v2K401+e4XZNW8A==</t>
  </si>
  <si>
    <t>https://drive.google.com/open?id=1c00vlIgwx9oBqHxKFaB38xRafCs7TnfL</t>
  </si>
  <si>
    <t>BuNOLzhtmYE01+e4XZNW8A==</t>
  </si>
  <si>
    <t>https://drive.google.com/open?id=1KGvYLMlcufFDxEntnbzjQfIMkaW2CDwT</t>
  </si>
  <si>
    <t>c1PLe8Ouo/s01+e4XZNW8A==</t>
  </si>
  <si>
    <t>https://drive.google.com/open?id=1JI5TEgnYGTVZCMlt4k9FvYh7uaNN8Q2K</t>
  </si>
  <si>
    <t>A6PvOiG+VzI01+e4XZNW8A==</t>
  </si>
  <si>
    <t>https://drive.google.com/open?id=13WTuDkRr1w4Y1vagS_OS5jCZSVL8G3DJ</t>
  </si>
  <si>
    <t>M4jpDYOZZjc01+e4XZNW8A==</t>
  </si>
  <si>
    <t>https://drive.google.com/open?id=1tc8iMi03Xmea-rU_BGYAWvNtPxsHkAad</t>
  </si>
  <si>
    <t>93WY6wVNan801+e4XZNW8A==</t>
  </si>
  <si>
    <t>https://drive.google.com/open?id=1I45Re-GdSHj0Dqxxss4YiHHz2QhYX76m</t>
  </si>
  <si>
    <t>umUzCY50pnQ01+e4XZNW8A==</t>
  </si>
  <si>
    <t>https://drive.google.com/open?id=1sejY4-STHAPTcIB58w8klRQo-aHb7hOb</t>
  </si>
  <si>
    <t>lrL2P4mM2Ko01+e4XZNW8A==</t>
  </si>
  <si>
    <t>https://drive.google.com/open?id=1Fn7_BavsmApVSAx16kZt0B0rsRzE9tQK</t>
  </si>
  <si>
    <t>D0Rc+WEteb401+e4XZNW8A==</t>
  </si>
  <si>
    <t>https://drive.google.com/open?id=18KcIp4OaMz9iLNxLUum2kSiaHBUY4iDd</t>
  </si>
  <si>
    <t>qMqj8iOTo2U01+e4XZNW8A==</t>
  </si>
  <si>
    <t>https://drive.google.com/open?id=1BXp6Rf-rwl7PxDYUQjvlnmWigy-ZRNrk</t>
  </si>
  <si>
    <t>SfQGOd6Z89U01+e4XZNW8A==</t>
  </si>
  <si>
    <t>https://drive.google.com/open?id=1aop2jRnBFCb-PgXu4diGbZALM6udKksg</t>
  </si>
  <si>
    <t>fNioaV9cevk01+e4XZNW8A==</t>
  </si>
  <si>
    <t>https://drive.google.com/open?id=1bVF5MiarG_JfGfJZT_ubQB0pK0gQztQG</t>
  </si>
  <si>
    <t>/B3InSdctBU01+e4XZNW8A==</t>
  </si>
  <si>
    <t>https://drive.google.com/open?id=1XdqJF7TEys6Gc5fSv1P7fIZ3K1ELUFdt</t>
  </si>
  <si>
    <t>LR+7cE45GCA01+e4XZNW8A==</t>
  </si>
  <si>
    <t>https://drive.google.com/open?id=1jVYOiVSdOVM1kdV_4RyVkJ5UFFF-EexG</t>
  </si>
  <si>
    <t>kwRWW5qqE3M01+e4XZNW8A==</t>
  </si>
  <si>
    <t>https://drive.google.com/open?id=1SBX7gD1eA11imUXBcupp1e4t4NjQDj0P</t>
  </si>
  <si>
    <t>https://drive.google.com/open?id=1Z_XTYBCRcaDRsWQjD7eWErtgGkV0CafP</t>
  </si>
  <si>
    <t>XBkCIISVXkQ01+e4XZNW8A==</t>
  </si>
  <si>
    <t>https://drive.google.com/open?id=1TtJJlG2oDWQPo_AOXpXjZ2fXJGnndVi8</t>
  </si>
  <si>
    <t>https://drive.google.com/open?id=1eag2pEMR8xUVpjXe0mNfpvTBdsBgmSYk</t>
  </si>
  <si>
    <t>Qf7s5In5FOI01+e4XZNW8A==</t>
  </si>
  <si>
    <t>https://drive.google.com/open?id=1rsP-UY-5wYHVZ0Fv4_dlq-9aAjoYyteo</t>
  </si>
  <si>
    <t>https://drive.google.com/open?id=1YHun-vMJdoYLG7ZS40Xwrk4TXWDpTo0x</t>
  </si>
  <si>
    <t>DHV6LEF5mZM01+e4XZNW8A==</t>
  </si>
  <si>
    <t>https://drive.google.com/open?id=1hWlpSCSmlyMLx_31E5_0ZJuo3xMjgez8</t>
  </si>
  <si>
    <t>https://drive.google.com/open?id=1ASig0b92JF4L5KSXkg6tirBSiSb1u7pI</t>
  </si>
  <si>
    <t>B7ATdSnHLCQ01+e4XZNW8A==</t>
  </si>
  <si>
    <t>https://drive.google.com/open?id=1pPpDVd1HLkXa4c0jt-NuD_sUB2NAwTfP</t>
  </si>
  <si>
    <t>https://drive.google.com/open?id=14-QMRMpSpBYOIHuK4LyB537VT14qqJL5</t>
  </si>
  <si>
    <t>pWe+5rb3b9w01+e4XZNW8A==</t>
  </si>
  <si>
    <t>https://drive.google.com/open?id=1AnYXcbjrEDQcfuY_dSwcBEfHOZtEemdm</t>
  </si>
  <si>
    <t>https://drive.google.com/open?id=19fKaSj9sCvzQvhswMzlBimqR64cSS4CP</t>
  </si>
  <si>
    <t>ScUg1FVipgA01+e4XZNW8A==</t>
  </si>
  <si>
    <t>https://drive.google.com/open?id=1FolwXm2u0-Xlihe1lkjEkHilfstIqPFD</t>
  </si>
  <si>
    <t>https://drive.google.com/open?id=1Oe93x3HLxy6bJNOjx9gXUEy4YmNH7pN9</t>
  </si>
  <si>
    <t>pKSWMWa0LL001+e4XZNW8A==</t>
  </si>
  <si>
    <t>https://drive.google.com/open?id=1jsmDKn2h-1w_jrBLHbq_5Q3cvZYF4HuL</t>
  </si>
  <si>
    <t>https://drive.google.com/open?id=1nzCLloFSFpdNziKmCogWtYPeS5C3tTks</t>
  </si>
  <si>
    <t>5tNii2h/Lag01+e4XZNW8A==</t>
  </si>
  <si>
    <t>https://drive.google.com/open?id=16fLwD3KgMLwVgFOGNvt7-YC-jnBPpG1h</t>
  </si>
  <si>
    <t>https://drive.google.com/open?id=1tA0krbkN1soC6VcjZyXKgQmXqsyEh0sz</t>
  </si>
  <si>
    <t>CcIOTzyssD401+e4XZNW8A==</t>
  </si>
  <si>
    <t>https://drive.google.com/open?id=11WL2O8zpyuvWOgE26ZdkNkTBg9Ekv1Eq</t>
  </si>
  <si>
    <t>https://drive.google.com/open?id=1RovuA9nfXnVpblDhEZWiZBY2ObU692gQ</t>
  </si>
  <si>
    <t>/SFBYX602kg01+e4XZNW8A==</t>
  </si>
  <si>
    <t>https://drive.google.com/open?id=1k6hpgEMss5RWUDDg5YQ5q3oE8P8MO04u</t>
  </si>
  <si>
    <t>https://drive.google.com/open?id=1WXgLerzQkZ43s5oCnjtA8TSN4iWgoq8E</t>
  </si>
  <si>
    <t>msv7SDCoXNs01+e4XZNW8A==</t>
  </si>
  <si>
    <t>https://drive.google.com/open?id=1aneQ8lrbunrwmk10_Qw6Aj0HR4L6ijUw</t>
  </si>
  <si>
    <t>https://drive.google.com/open?id=1BRw7vI_57V3O7mUFcbfHncD9fajILmky</t>
  </si>
  <si>
    <t>HcmH7WHe2Bk01+e4XZNW8A==</t>
  </si>
  <si>
    <t>https://drive.google.com/open?id=1G0dysCR_y8q_05MW7MQgi33BWP46LCNR</t>
  </si>
  <si>
    <t>https://drive.google.com/open?id=1GfTiHXUmK_zrkXiD_W_eSXB7DY5qU_RL</t>
  </si>
  <si>
    <t>lk1tL/48W6001+e4XZNW8A==</t>
  </si>
  <si>
    <t>https://drive.google.com/open?id=1pDEmbkZ4v6dwzpxmttdBJpsimojQFEUE</t>
  </si>
  <si>
    <t>https://drive.google.com/open?id=1W46polT7aAuNQ9QVJk_787RH8R4SD64d</t>
  </si>
  <si>
    <t>9ZFu9c0nOsM01+e4XZNW8A==</t>
  </si>
  <si>
    <t>https://drive.google.com/open?id=1BhC_4FBfBc3Q87eviPqwij2e6yRgxFHI</t>
  </si>
  <si>
    <t>https://drive.google.com/open?id=1plT1mAVNDHgMCxJwmh8Lrq_lAlIW2iLh</t>
  </si>
  <si>
    <t>egDoCfhpNaU01+e4XZNW8A==</t>
  </si>
  <si>
    <t>https://drive.google.com/open?id=1UMQvAxiQnqRkcTelg86UdkA2Tzqfbamq</t>
  </si>
  <si>
    <t>https://drive.google.com/open?id=1FANStPthJqfV8ZgOw4MIGwLSEKRSTf5d</t>
  </si>
  <si>
    <t>fhNRkkvgWzM01+e4XZNW8A==</t>
  </si>
  <si>
    <t>https://drive.google.com/open?id=1vxHyBCkN__hICrJGN89I4zOlmJEUWq60</t>
  </si>
  <si>
    <t>https://drive.google.com/open?id=1g0pXmDtL16MHFxqTIw1bQRn1Uq1NE-gi</t>
  </si>
  <si>
    <t>ZtIia1l8JJs01+e4XZNW8A==</t>
  </si>
  <si>
    <t>https://drive.google.com/open?id=1xEnOt3tMjm1Kfzk-I9izwWmwygldL38C</t>
  </si>
  <si>
    <t>https://drive.google.com/open?id=1IEVF37Y68eQOCiUMdGcyC-ZJ_-0Ed43H</t>
  </si>
  <si>
    <t>ck3Ei3+JiRM01+e4XZNW8A==</t>
  </si>
  <si>
    <t>https://drive.google.com/open?id=1w0NGvrA8mCPBAz2xSK50iMdlNL0IF3kq</t>
  </si>
  <si>
    <t>https://drive.google.com/open?id=17S8MPyu_QRRRvioQ0Ch6fa_wATKAOMDD</t>
  </si>
  <si>
    <t>ReB9t3GmL7801+e4XZNW8A==</t>
  </si>
  <si>
    <t>https://drive.google.com/open?id=1pBQJJJhQwjZM-YTlb9tqAK5dCVEYzfOi</t>
  </si>
  <si>
    <t>https://drive.google.com/open?id=1ton4KHbPX6BFdRdPlWX8MssiKbyQ1VVp</t>
  </si>
  <si>
    <t>rg36rKs1/OM01+e4XZNW8A==</t>
  </si>
  <si>
    <t>https://drive.google.com/open?id=1ye5FiXpPEQTdV9LiZi9z3Bc41cwysRwR</t>
  </si>
  <si>
    <t>https://drive.google.com/open?id=13wCtfgugp07e-AsV91kcg4ldzaiEMtRe</t>
  </si>
  <si>
    <t>pOSYmBi7kzY01+e4XZNW8A==</t>
  </si>
  <si>
    <t>https://drive.google.com/open?id=1MKO9QFp_uXAsANGgqkxaAsrQuwFV2Qeq</t>
  </si>
  <si>
    <t>https://drive.google.com/open?id=1fYkFZZfA4XYDiIshuYT44CNX3PzlgVNA</t>
  </si>
  <si>
    <t>pXfueXOHkAg01+e4XZNW8A==</t>
  </si>
  <si>
    <t>https://drive.google.com/open?id=1f5nDxRjcnbqSo_HbH6bcrVU4wdkzmAWd</t>
  </si>
  <si>
    <t>https://drive.google.com/open?id=10F4AP3RepBZeW8s5U-mvK5XQFEWr8Z-m</t>
  </si>
  <si>
    <t>0Mvme20qbWA01+e4XZNW8A==</t>
  </si>
  <si>
    <t>https://drive.google.com/open?id=1fuZxE1vih0LrCxgIc0dmDwd9atO_mq5-</t>
  </si>
  <si>
    <t>https://drive.google.com/open?id=1nt9aYoQuIhsm-N02OweOYL0xCSkQ9qtN</t>
  </si>
  <si>
    <t>oXPE0dlJ47g01+e4XZNW8A==</t>
  </si>
  <si>
    <t>https://drive.google.com/open?id=176ypw05wE1pXPXrNHOwLS2F82fcP4CH0</t>
  </si>
  <si>
    <t>https://drive.google.com/open?id=1vmj5FSTS9dlwEdBOvymsopvMwyVUDKV2</t>
  </si>
  <si>
    <t>jHNberkiCcc01+e4XZNW8A==</t>
  </si>
  <si>
    <t>https://drive.google.com/open?id=11NA_oxqw1Yad2C5uBb6zERHCK6ufaZl8</t>
  </si>
  <si>
    <t>https://drive.google.com/open?id=1NsrCYd7iW_tQ5_IEYAreMnC-A22ZtJEK</t>
  </si>
  <si>
    <t>PJjK4kKEME401+e4XZNW8A==</t>
  </si>
  <si>
    <t>https://drive.google.com/open?id=1HuVqiWtzTtchq6lOPO5UcPiRkbo4H3Qm</t>
  </si>
  <si>
    <t>https://drive.google.com/open?id=19P9sbt78IW4QRhDFDT8FpOBhfAAbg4Zd</t>
  </si>
  <si>
    <t>8/kNlYoFZLA01+e4XZNW8A==</t>
  </si>
  <si>
    <t>https://drive.google.com/open?id=1GzPmzl7shI6KpHf94fzUdSsP62cLa50n</t>
  </si>
  <si>
    <t>https://drive.google.com/open?id=1v4J9pV_B8H3G6t2KpOUYBqAtG4TJgg3R</t>
  </si>
  <si>
    <t>ozUzKz9/6UU01+e4XZNW8A==</t>
  </si>
  <si>
    <t>https://drive.google.com/open?id=1d8ce5LJRlILRPWGRWdY04G5-p1gNryMO</t>
  </si>
  <si>
    <t>https://drive.google.com/open?id=1nNXyrRSmGkNjiMwHL4_qRWBobyI59EOu</t>
  </si>
  <si>
    <t>c8NwxjCwSS801+e4XZNW8A==</t>
  </si>
  <si>
    <t>https://drive.google.com/open?id=1Np79a37D_HSv8W3enn32dCPo4hQHXodF</t>
  </si>
  <si>
    <t>https://drive.google.com/open?id=1myYY9VlD7F5vpLGxI2dLErKLotvXFzAB</t>
  </si>
  <si>
    <t>+RsTZeNqfh001+e4XZNW8A==</t>
  </si>
  <si>
    <t>https://drive.google.com/open?id=1B5bcPUQq-AfQmYmCSH03z55vqWdjzjFM</t>
  </si>
  <si>
    <t>https://drive.google.com/open?id=1_u-V_5NkwkzGDgon-bTq7KZm_ilHiOVn</t>
  </si>
  <si>
    <t>P4myMmcVqoo01+e4XZNW8A==</t>
  </si>
  <si>
    <t>https://drive.google.com/open?id=134LweXLrthpwJPcbmdpqlbqY2mwN6Hyg</t>
  </si>
  <si>
    <t>https://drive.google.com/open?id=1PEMr5X3K_9EqdwLlBB1xmnJsGI1dpZmA</t>
  </si>
  <si>
    <t>uF16gjp7xQg01+e4XZNW8A==</t>
  </si>
  <si>
    <t>https://drive.google.com/open?id=1oFtAMo6hI6zwpsGTUEF-admiyr2mXl3n</t>
  </si>
  <si>
    <t>https://drive.google.com/open?id=17VeGhRPeeFfCTSq0h1spTTTeLCNguATc</t>
  </si>
  <si>
    <t>XGjcJO1VEYw01+e4XZNW8A==</t>
  </si>
  <si>
    <t>https://drive.google.com/open?id=1SLy857EAAsnUnw026L1PhRrs4bzfMvfT</t>
  </si>
  <si>
    <t>https://drive.google.com/open?id=1Ym5UDwGvw_Z-dKnZifeM8gVHTVRIppqa</t>
  </si>
  <si>
    <t>VC8zmkQtVtE01+e4XZNW8A==</t>
  </si>
  <si>
    <t>https://drive.google.com/open?id=12jEpXyu_d9J5n5XTPJ2GOBTlRUPYGA2Y</t>
  </si>
  <si>
    <t>https://drive.google.com/open?id=1cb5Aotu2_y4aM8_A4ik8e-7YmtYljRzU</t>
  </si>
  <si>
    <t>sAs2ggCpHsQ01+e4XZNW8A==</t>
  </si>
  <si>
    <t>https://drive.google.com/open?id=1Fjzl4aelWq955BFeRAEoec2sVrXFqSea</t>
  </si>
  <si>
    <t>https://drive.google.com/open?id=1JmnHysZCs4ASc5uZUVwC5-hizy7GxsTr</t>
  </si>
  <si>
    <t>XBlKHP/7bsU01+e4XZNW8A==</t>
  </si>
  <si>
    <t>https://drive.google.com/open?id=11M03X6togd3yTuLIQxa3WeuHfPxfzGXq</t>
  </si>
  <si>
    <t>https://drive.google.com/open?id=1sqG0goG9KtiRrVVMxrROMBjWtCkcbBjy</t>
  </si>
  <si>
    <t>V4S0pbU6YTE01+e4XZNW8A==</t>
  </si>
  <si>
    <t>https://drive.google.com/open?id=1ZbS-2HeRSzRPZLDSPfQ9R-M03DsL7PMb</t>
  </si>
  <si>
    <t>https://drive.google.com/open?id=1Ak-R63NpPbOeQe6Aoql-hRQVEy9csDFY</t>
  </si>
  <si>
    <t>MLu9/sXPhMM01+e4XZNW8A==</t>
  </si>
  <si>
    <t>https://drive.google.com/open?id=1A_aPM_wIGmFNTvRbTNiaA_ZTxlfOKgwP</t>
  </si>
  <si>
    <t>https://drive.google.com/open?id=10VtEgfa7QQspg1rS48u9F9_Yqftrwgjc</t>
  </si>
  <si>
    <t>D1k7ljMyY9M01+e4XZNW8A==</t>
  </si>
  <si>
    <t>https://drive.google.com/open?id=1Yge6VO15kjOCqFtEvLklmrqaVhlgdMOp</t>
  </si>
  <si>
    <t>https://drive.google.com/open?id=16A-jVC5kj6HqZKfIRXs6K1W4e8QVJTIi</t>
  </si>
  <si>
    <t>stoLqwKgxwI01+e4XZNW8A==</t>
  </si>
  <si>
    <t>https://drive.google.com/open?id=1g80zt6f_2dTmfOKvfwHwgWGSY5bvTMwq</t>
  </si>
  <si>
    <t>https://drive.google.com/open?id=1lkMfypUVtEjCeJxBaHxNx4kEHH1J_YFg</t>
  </si>
  <si>
    <t>mzYizAwFMo001+e4XZNW8A==</t>
  </si>
  <si>
    <t>https://drive.google.com/open?id=1hK7O6ZXletNh9CQZ37ZZ_ilXZyHF2gM8</t>
  </si>
  <si>
    <t>https://drive.google.com/open?id=15YqKfSOEjcUuYCwGEjhaaSNHIV_TuROy</t>
  </si>
  <si>
    <t>b07dYIz8/Rc01+e4XZNW8A==</t>
  </si>
  <si>
    <t>https://drive.google.com/open?id=1Sre-5dYItpt2_TISyEIgbToEXUpEGHfA</t>
  </si>
  <si>
    <t>https://drive.google.com/open?id=1JoCSQcKUe-ak6q2EuJgAOWpESFx5jtsc</t>
  </si>
  <si>
    <t>yHaOeDovk0s01+e4XZNW8A==</t>
  </si>
  <si>
    <t>https://drive.google.com/open?id=1uXnSIYmq2WWoFJvflmEjYaEjsaQa1Adq</t>
  </si>
  <si>
    <t>https://drive.google.com/open?id=1k_6XGj6Lf-N-DgW3faCW9NIjsPfku2Pl</t>
  </si>
  <si>
    <t>y8DO172YXE801+e4XZNW8A==</t>
  </si>
  <si>
    <t>https://drive.google.com/open?id=1Km_X71ALucQZ1P-CdyBKiLn9oBWJFidn</t>
  </si>
  <si>
    <t>https://drive.google.com/open?id=13xbkLkZM9OKkJxJJZzrT7VGnGU58BLeL</t>
  </si>
  <si>
    <t>FCUx/Pr2N0k01+e4XZNW8A==</t>
  </si>
  <si>
    <t>https://drive.google.com/open?id=1WYEy5mAJPn8lzncKLjA5LYYDnI73MWEa</t>
  </si>
  <si>
    <t>https://drive.google.com/open?id=13c9JQ-ZHc_ERpFte94erBLoF3vfbz5ky</t>
  </si>
  <si>
    <t>KKagfLeQvtM01+e4XZNW8A==</t>
  </si>
  <si>
    <t>https://drive.google.com/open?id=1X1NcTJyG8D_-6xn-2dhNlc1QVmxoqId_</t>
  </si>
  <si>
    <t>https://drive.google.com/open?id=1xu7Ji8zhOCyWOL4-HFTzjA3zKiBpoQzv</t>
  </si>
  <si>
    <t>Xt9G9s3wK+Y01+e4XZNW8A==</t>
  </si>
  <si>
    <t>https://drive.google.com/open?id=1Ft55jmbxUzMkIFgRW7sJDSio0nqsAPya</t>
  </si>
  <si>
    <t>https://drive.google.com/open?id=1vxs1Gkbjjeo-PN08i1E-grMgEEJedq8P</t>
  </si>
  <si>
    <t>sPxs6Rzxz9Q01+e4XZNW8A==</t>
  </si>
  <si>
    <t>https://drive.google.com/open?id=15KAWz6LFLwEkXlB9FpWeqDgv7fCM00te</t>
  </si>
  <si>
    <t>https://drive.google.com/open?id=1ZD1yGpwdfRyPpfptCPA3Vr29Fkdz4Lw4</t>
  </si>
  <si>
    <t>bGacP5Dh7BI01+e4XZNW8A==</t>
  </si>
  <si>
    <t>https://drive.google.com/open?id=1-6rdMbwzRvgosDXeRTFWw1tWOxfWWfFu</t>
  </si>
  <si>
    <t>https://drive.google.com/open?id=1bet2QGxVcHwVOxQhl9ze7mImhbXpiipy</t>
  </si>
  <si>
    <t>RxEIhC46NMQ01+e4XZNW8A==</t>
  </si>
  <si>
    <t>https://drive.google.com/open?id=1bZrkf99mfwWB23Z2aRlR0N311AE2Et-M</t>
  </si>
  <si>
    <t>https://drive.google.com/open?id=1bV-gn4dnYag7D0HhuPmqWQHy3bxXFB-0</t>
  </si>
  <si>
    <t>AtxbNskSWS401+e4XZNW8A==</t>
  </si>
  <si>
    <t>https://drive.google.com/open?id=1mguHT7XFb5P8O5nnzvhtiwkUV--7gY36</t>
  </si>
  <si>
    <t>https://drive.google.com/open?id=1Kw3NuAH_GMUj8oEJikI0IlwEZamIuvIb</t>
  </si>
  <si>
    <t>889+t5t7hFY01+e4XZNW8A==</t>
  </si>
  <si>
    <t>https://drive.google.com/open?id=1QBQNujcB5EoBHdODgsj1Ir41K_eu-C76</t>
  </si>
  <si>
    <t>https://drive.google.com/open?id=1LIrKyTKTYbqpTC2nz2i8OGz2Jmbu9eTu</t>
  </si>
  <si>
    <t>q/TCvDDyE8o01+e4XZNW8A==</t>
  </si>
  <si>
    <t>https://drive.google.com/open?id=1H9KpTzIQVUwYTJuuWx2YGtyBcPLpYYCH</t>
  </si>
  <si>
    <t>https://drive.google.com/open?id=10k74u85gCIbVewsR61pmCeV9zVz0tCnW</t>
  </si>
  <si>
    <t>IfPiIcUOAsU01+e4XZNW8A==</t>
  </si>
  <si>
    <t>https://drive.google.com/open?id=1d7fhTogHNfpbT9v0JuDi-ZKtBSOuH5Ua</t>
  </si>
  <si>
    <t>https://drive.google.com/open?id=1AIWikrHMnmVLfvIxHoB276U7pce31GEX</t>
  </si>
  <si>
    <t>3zotlXGACCw01+e4XZNW8A==</t>
  </si>
  <si>
    <t>https://drive.google.com/open?id=1EAjXn9Yt1wniJODN_NSN2RZU_2sndsbd</t>
  </si>
  <si>
    <t>https://drive.google.com/open?id=1qkM3oy5nCeGFk2RyNKkrQyr9hPznDCaZ</t>
  </si>
  <si>
    <t>PDNDNpLcOf401+e4XZNW8A==</t>
  </si>
  <si>
    <t>https://drive.google.com/open?id=1vD6oYOfuuESt67q13bgXPpLOx1XLp2XC</t>
  </si>
  <si>
    <t>https://drive.google.com/open?id=1qGXEd88oRSbijuA8mNoPMalKI8UMPjBI</t>
  </si>
  <si>
    <t>rD6r78aQXxo01+e4XZNW8A==</t>
  </si>
  <si>
    <t>https://drive.google.com/open?id=1LGsm4O3T9bejES-xn9yYaX2wcVeG8oeR</t>
  </si>
  <si>
    <t>https://drive.google.com/open?id=11AGRxlFLiogo0-dhfIFgF4lKQgXug3qj</t>
  </si>
  <si>
    <t>VraAnkuI5pk01+e4XZNW8A==</t>
  </si>
  <si>
    <t>https://drive.google.com/open?id=1tEZlgBP6WS8zB-xwrpvwmBZGpVQgQ9Nq</t>
  </si>
  <si>
    <t>https://drive.google.com/open?id=10EV7MbwzypN8lXViJD6KKDUAQn4C9d0U</t>
  </si>
  <si>
    <t>R4c92aycwIU01+e4XZNW8A==</t>
  </si>
  <si>
    <t>https://drive.google.com/open?id=1voifFNH7oa7kRay4Fhms_-0oORXgBPYV</t>
  </si>
  <si>
    <t>https://drive.google.com/open?id=16GvupAl2o8HUgRMdhnHdLbPnuDMH-v2j</t>
  </si>
  <si>
    <t>7GHV7z5H19g01+e4XZNW8A==</t>
  </si>
  <si>
    <t>https://drive.google.com/open?id=1S4ThxfZ-WpmN5-eY4Mf7E8ZMiBsh8sOC</t>
  </si>
  <si>
    <t>https://drive.google.com/open?id=1HwIF-s4F7KNSLo0u4dpYVtIABI-YgYPK</t>
  </si>
  <si>
    <t>t1Ob2cp808U01+e4XZNW8A==</t>
  </si>
  <si>
    <t>https://drive.google.com/open?id=1PImBcWK444Y3lB5TCSvzR9dlHAytXPHt</t>
  </si>
  <si>
    <t>https://drive.google.com/open?id=1BwfIycL1tXA8ffhvu0alLRokhXKWiYXn</t>
  </si>
  <si>
    <t>xMcYzZ3F9aw01+e4XZNW8A==</t>
  </si>
  <si>
    <t>https://drive.google.com/open?id=1urZcFoqNhluYbRijbWafUY8Pbu-zCq8D</t>
  </si>
  <si>
    <t>https://drive.google.com/open?id=1I_wFPBBTqgl331pkMwLle__2nAjcf0B8</t>
  </si>
  <si>
    <t>06qy+cA/5h001+e4XZNW8A==</t>
  </si>
  <si>
    <t>https://drive.google.com/open?id=1xIqRt7W2pZVdzHfVrzzwpTPtd6fTjfHB</t>
  </si>
  <si>
    <t>https://drive.google.com/open?id=1EKsBL-iE0eZxtw8rTOsapwCC7Ep7Q8rJ</t>
  </si>
  <si>
    <t>pWtDmfHYylU01+e4XZNW8A==</t>
  </si>
  <si>
    <t>https://drive.google.com/open?id=1XorYuvlJph0XQUkpck4ZhNxipiJtvWoo</t>
  </si>
  <si>
    <t>https://drive.google.com/open?id=1ZINhIbHjn6mMhPRdTTRkbJWu886j44qW</t>
  </si>
  <si>
    <t>874jGClTQIY01+e4XZNW8A==</t>
  </si>
  <si>
    <t>https://drive.google.com/open?id=19imFtiCT8nmVBFqLEa6IUQaJNTTVxG6r</t>
  </si>
  <si>
    <t>https://drive.google.com/open?id=1faVVEQT_BkpG99tgSb79QJ4ENIGdMQ9D</t>
  </si>
  <si>
    <t>f4KEKl5xsxI01+e4XZNW8A==</t>
  </si>
  <si>
    <t>https://drive.google.com/open?id=1-PpxncDbgCiWeaUXROmCZpr77bZjE5gb</t>
  </si>
  <si>
    <t>https://drive.google.com/open?id=1_eKbd0BgW_cTdJxfL-JVcuQu9qk42p9w</t>
  </si>
  <si>
    <t>1SqE6IB4sEY01+e4XZNW8A==</t>
  </si>
  <si>
    <t>https://drive.google.com/open?id=1d8rZfogAO-CwI-ZvuhGxApTYXGBxIIOG</t>
  </si>
  <si>
    <t>https://drive.google.com/open?id=12HVItJEKiOguamq1sVZ84PWMzsMu9LnR</t>
  </si>
  <si>
    <t>JA0Y+S4pJOo01+e4XZNW8A==</t>
  </si>
  <si>
    <t>https://drive.google.com/open?id=1tqLzDX2Yk2fOEgGAySKJWDheHa8q3TrO</t>
  </si>
  <si>
    <t>https://drive.google.com/open?id=1yB-z0AGJDyOoUq2xT3sBDhfpaPL1s5U_</t>
  </si>
  <si>
    <t>MNUJL7zSSF801+e4XZNW8A==</t>
  </si>
  <si>
    <t>https://drive.google.com/open?id=1jhR6-8UciYooSYn396d8ID_M_SApjZTa</t>
  </si>
  <si>
    <t>https://drive.google.com/open?id=1YEnupohhRCMHG9uS_LdFzThaO_O4bE5c</t>
  </si>
  <si>
    <t>R9GWHI5Raek01+e4XZNW8A==</t>
  </si>
  <si>
    <t>https://drive.google.com/open?id=1XHl5NJ437pq89HuM15yuS6pm_T8KJD4m</t>
  </si>
  <si>
    <t>https://drive.google.com/open?id=1ozkJrUd4z9v588mtVxkWgYE9KcPZO215</t>
  </si>
  <si>
    <t>ECgKffxKQi401+e4XZNW8A==</t>
  </si>
  <si>
    <t>https://drive.google.com/open?id=1pTWM8oVQcVf2bKxNoB_PYDILYP-Ciu9n</t>
  </si>
  <si>
    <t>https://drive.google.com/open?id=1ANbPQgXpxL2AECu4Glbg2jyKZ6BMrw_p</t>
  </si>
  <si>
    <t>wUi0m++6eHQ01+e4XZNW8A==</t>
  </si>
  <si>
    <t>https://drive.google.com/open?id=1Z6tuJrzP_azxSj9NOAk8ltui-2ZlVGxz</t>
  </si>
  <si>
    <t>https://drive.google.com/open?id=1bE6IzeZjntqKl57Gl8mw57jCUOy_oCXJ</t>
  </si>
  <si>
    <t>YNcIxtIe5qk01+e4XZNW8A==</t>
  </si>
  <si>
    <t>https://drive.google.com/open?id=1gdUen_HgCI6j1OxD5khxbPDS0YxnHCfA</t>
  </si>
  <si>
    <t>https://drive.google.com/open?id=18weNDMwr4ZfyNIeiL5jLcpPb77x66SBE</t>
  </si>
  <si>
    <t>Lq87GXrLB8U01+e4XZNW8A==</t>
  </si>
  <si>
    <t>https://drive.google.com/open?id=1AKQQx6ySfor5LK5j4OzsCx9p_crPZaS4</t>
  </si>
  <si>
    <t>https://drive.google.com/open?id=1WRlQOLSdLtRtyOxwkK5FAHBWS0sccRYy</t>
  </si>
  <si>
    <t>h6t46zKKkZI01+e4XZNW8A==</t>
  </si>
  <si>
    <t>https://drive.google.com/open?id=19gIZyk1lypH1qpXNYpyvQWoeUaRcToz8</t>
  </si>
  <si>
    <t>https://drive.google.com/open?id=17hZ7KJH7Byh3GjXjYWZoBaFJxYNQorBh</t>
  </si>
  <si>
    <t>fZeQhvhp+Eo01+e4XZNW8A==</t>
  </si>
  <si>
    <t>https://drive.google.com/open?id=12umwzc_ndG3wE-PgBY_829pRW0l3aVZx</t>
  </si>
  <si>
    <t>https://drive.google.com/open?id=13jyqtkRM3_uI5wQ3AU2GZhnrdAstkL9t</t>
  </si>
  <si>
    <t>TCM7I1XL+CI01+e4XZNW8A==</t>
  </si>
  <si>
    <t>https://drive.google.com/open?id=1asTzYqx51Y-3Tl-jMqjgc-Yf3sQM-7Eu</t>
  </si>
  <si>
    <t>https://drive.google.com/open?id=1lD77SwaIt1g2ADQFrtgxM_9YSzwbZia1</t>
  </si>
  <si>
    <t>3lxdmFqUPCA01+e4XZNW8A==</t>
  </si>
  <si>
    <t>https://drive.google.com/open?id=1pA6zm3LPmJYhOXnSLdjGFkiXJ2CjiJvm</t>
  </si>
  <si>
    <t>https://drive.google.com/open?id=1akVqVRIP96vuKDX9TNkpPR2v-JV7FgW4</t>
  </si>
  <si>
    <t>un4G8exRwmU01+e4XZNW8A==</t>
  </si>
  <si>
    <t>https://drive.google.com/open?id=1eQzPDCkuAPi1pZUY32HbPwzKxwe4EXph</t>
  </si>
  <si>
    <t>https://drive.google.com/open?id=1og-IzTlr1c9-rDCR3o3aPcegVApuh8AW</t>
  </si>
  <si>
    <t>6H7quVXt04Y01+e4XZNW8A==</t>
  </si>
  <si>
    <t>https://drive.google.com/open?id=1NYo6QqsxqsssHDYvxYPYm9bPzABCA7M8</t>
  </si>
  <si>
    <t>https://drive.google.com/open?id=1IFAVK_pkj84_3fUIgpUD8m4Ov8ZvxUIB</t>
  </si>
  <si>
    <t>ZEKOc1B1XCA01+e4XZNW8A==</t>
  </si>
  <si>
    <t>https://drive.google.com/open?id=1pJbflzV4mYeH0ln-I4VNjPQZA4IHSXfa</t>
  </si>
  <si>
    <t>https://drive.google.com/open?id=1JgvoCAmHEIDbOecmTelD4ro2rxXPth5T</t>
  </si>
  <si>
    <t>oV/wvdzZAUM01+e4XZNW8A==</t>
  </si>
  <si>
    <t>https://drive.google.com/open?id=1tVNGnOk6O-27IGcvaz1eUXzMmA-Npgux</t>
  </si>
  <si>
    <t>https://drive.google.com/open?id=1BMtezIIAjncP12z1HUhapGeHtu6NbOay</t>
  </si>
  <si>
    <t>etWTVUfPfDQ01+e4XZNW8A==</t>
  </si>
  <si>
    <t>https://drive.google.com/open?id=1COq0h1H7JjcFXD5d-XshKXfVZHOUAE-P</t>
  </si>
  <si>
    <t>https://drive.google.com/open?id=13PadYoDLMrDSFob_NOKBrxD4yNZ7Kir-</t>
  </si>
  <si>
    <t>U9pJygwSw0c01+e4XZNW8A==</t>
  </si>
  <si>
    <t>https://drive.google.com/open?id=1vQPJL-xbenkV13JnuVhrFacjkJQ-Byiv</t>
  </si>
  <si>
    <t>https://drive.google.com/open?id=1uXk0tp7w2zSJcw61BNLX-6ej0KPUyD1-</t>
  </si>
  <si>
    <t>ev8IrFuc8bc01+e4XZNW8A==</t>
  </si>
  <si>
    <t>https://drive.google.com/open?id=1DS1iaCYd5W2Ggr27gyWwddzU1aPAKX_n</t>
  </si>
  <si>
    <t>https://drive.google.com/open?id=1Z5EJdMwEiu-n7ZtPFXpVpMSZ-pwVQ3aW</t>
  </si>
  <si>
    <t>7KX3fyI+/9w01+e4XZNW8A==</t>
  </si>
  <si>
    <t>https://drive.google.com/open?id=11tVzzyt5p4BFhyU1xjLAF9q1isZ6L7Vq</t>
  </si>
  <si>
    <t>https://drive.google.com/open?id=1HylM4eLolIEfN-m_w2cLsco2Gonlb1bF</t>
  </si>
  <si>
    <t>jCOxCRSSdDo01+e4XZNW8A==</t>
  </si>
  <si>
    <t>01/04/2018</t>
  </si>
  <si>
    <t>30/06/2018</t>
  </si>
  <si>
    <t>https://drive.google.com/open?id=1RPV3GiOO9RIsoc56zHI7aFggtlHfZUBf</t>
  </si>
  <si>
    <t>https://drive.google.com/open?id=1yOuFfrLcmZt2G2k2bKkjxRBY6HVlzvt_</t>
  </si>
  <si>
    <t>12/07/2018</t>
  </si>
  <si>
    <t>90MJGL7+SnQ01+e4XZNW8A==</t>
  </si>
  <si>
    <t>https://drive.google.com/open?id=1GJcPOCTSSoJeCqZeJkgYZ6SuBi4dfSJu</t>
  </si>
  <si>
    <t>https://drive.google.com/open?id=1z7ZACbm-ZFCtouv_CvkporUIw8jKBG_V</t>
  </si>
  <si>
    <t>MaKcqlhhsWg01+e4XZNW8A==</t>
  </si>
  <si>
    <t>https://drive.google.com/open?id=1wwoTajsDA0_7nvO9nW1dZJr167zdKVZr</t>
  </si>
  <si>
    <t>https://drive.google.com/open?id=1mECskj7FwB4Kv5mMnu0X--CvP8srIHbV</t>
  </si>
  <si>
    <t>XS9F74bMkSc01+e4XZNW8A==</t>
  </si>
  <si>
    <t>https://drive.google.com/open?id=1nETKj4-lerzYrhIQO9SlgEocl-gUMlwX</t>
  </si>
  <si>
    <t>https://drive.google.com/open?id=12nWKGuFWeadFPmIoZ_NEHLFo4Yfv6BPL</t>
  </si>
  <si>
    <t>yhoi2LlgfwE01+e4XZNW8A==</t>
  </si>
  <si>
    <t>https://drive.google.com/open?id=1aoSBEyplQtvfxrdleVu3Cf_BbyAET6xl</t>
  </si>
  <si>
    <t>https://drive.google.com/open?id=19ftm-er9qXT2r6OpmFsix8_efGcPL9kw</t>
  </si>
  <si>
    <t>GKcmlapH7dI01+e4XZNW8A==</t>
  </si>
  <si>
    <t>https://drive.google.com/open?id=1TmgWDaASXEbv75tOpK4u687PUsKYc9S_</t>
  </si>
  <si>
    <t>https://drive.google.com/open?id=1GPLko2foom8Bsa7ygs4BPuz3CJZB6eYr</t>
  </si>
  <si>
    <t>0SEG7jsAic401+e4XZNW8A==</t>
  </si>
  <si>
    <t>https://drive.google.com/open?id=1WfVSLBo2dg3exQ72qWOF3dT0yjxBmoVB</t>
  </si>
  <si>
    <t>https://drive.google.com/open?id=1IKSnz-fpKL3ht2nHPv3pxIYf6iaIlsEQ</t>
  </si>
  <si>
    <t>Cz6TcDGbX2w01+e4XZNW8A==</t>
  </si>
  <si>
    <t>https://drive.google.com/open?id=1IFe7_vFv2rK63SjHZEAqiFaNRFRMOyGh</t>
  </si>
  <si>
    <t>https://drive.google.com/open?id=1mDAUFJiWNGJfEa0WQHLrGxQtPGlA4aOl</t>
  </si>
  <si>
    <t>StJDFhLgOsE01+e4XZNW8A==</t>
  </si>
  <si>
    <t>https://drive.google.com/open?id=1_c9aNj8iuEjS8NGm8MXcqa2Ia0GwAgd2</t>
  </si>
  <si>
    <t>https://drive.google.com/open?id=1XYrifIr5SDLT_0xGZSk3nbx0g4lqhZUs</t>
  </si>
  <si>
    <t>kO2y1q0LZ3k01+e4XZNW8A==</t>
  </si>
  <si>
    <t>https://drive.google.com/open?id=1NbQRC9HYUpiRDzya-B8LG8U8KtvpvKMe</t>
  </si>
  <si>
    <t>https://drive.google.com/open?id=1_Q_aFjk4Z2pmPhbFD7uVtFMk3VvSNRGX</t>
  </si>
  <si>
    <t>w0Pq9eXMJa401+e4XZNW8A==</t>
  </si>
  <si>
    <t>https://drive.google.com/open?id=1I5RuMqCzOoQ3tBiLddDW2YfQid7IK5fb</t>
  </si>
  <si>
    <t>https://drive.google.com/open?id=17OUJ73B7JN3lJ9E99FwPcfoF2PJr-RGD</t>
  </si>
  <si>
    <t>8UoLRC94ymA01+e4XZNW8A==</t>
  </si>
  <si>
    <t>https://drive.google.com/open?id=1Y1Br8ZtfSj4reqTk8xg8uE74MurmXY_h</t>
  </si>
  <si>
    <t>https://drive.google.com/open?id=1ZWNl71OgIag4UBa-LN6IqIAec26A65nt</t>
  </si>
  <si>
    <t>We8yg3l4bf801+e4XZNW8A==</t>
  </si>
  <si>
    <t>https://drive.google.com/open?id=1ZkYp0Vd2YbYEMMMq7rXuobj34225zqfD</t>
  </si>
  <si>
    <t>https://drive.google.com/open?id=1WbrO4pBva8jlNtlnQbXPhVDz9J8S5ea7</t>
  </si>
  <si>
    <t>3ZF592hNu7401+e4XZNW8A==</t>
  </si>
  <si>
    <t>https://drive.google.com/open?id=1hYIoOdpH6-RLwYblueQpSUnnE2VKQh_F</t>
  </si>
  <si>
    <t>https://drive.google.com/open?id=1aGhE6bDFns_-xPs6i6sLleAbh6vTfntO</t>
  </si>
  <si>
    <t>JhQ6EVTzUBs01+e4XZNW8A==</t>
  </si>
  <si>
    <t>https://drive.google.com/open?id=1YnJt2SpIIwKbGsjgrOC2zx2DAB9dTEsQ</t>
  </si>
  <si>
    <t>https://drive.google.com/open?id=1rB8sb8y6LtHUyHWW9Ie63c7TiHdRD04U</t>
  </si>
  <si>
    <t>ynw0f5sa1wE01+e4XZNW8A==</t>
  </si>
  <si>
    <t>https://drive.google.com/open?id=1PPAICrX1mOoCKd7fwmB1Cclvo0brPJ16</t>
  </si>
  <si>
    <t>https://drive.google.com/open?id=169lmEPSAA7iyJQZIqGwbco-XoUnUwIg2</t>
  </si>
  <si>
    <t>H2a9Zda51t401+e4XZNW8A==</t>
  </si>
  <si>
    <t>https://drive.google.com/open?id=1yjQ-TAJSWbjMqk5emBKRSfmahYF7b-xl</t>
  </si>
  <si>
    <t>https://drive.google.com/open?id=1kL32bupj2A0tGhmZn4WnL20v-rEviNcv</t>
  </si>
  <si>
    <t>W5U31rboSlg01+e4XZNW8A==</t>
  </si>
  <si>
    <t>https://drive.google.com/open?id=1bPatC5rNs3KxAc661gQhUdOpnHO07HBU</t>
  </si>
  <si>
    <t>https://drive.google.com/open?id=16WnRKM1p_enD5UPnAkiEEWyxGFlsbsQ4</t>
  </si>
  <si>
    <t>xW/HCO/xnqA01+e4XZNW8A==</t>
  </si>
  <si>
    <t>https://drive.google.com/open?id=1pA4N7XUOhnyNHa0LVfEpm7I85ZXeCUb2</t>
  </si>
  <si>
    <t>https://drive.google.com/open?id=10BT151BK1IUzcOShX2jp1ziKrWhYfDxv</t>
  </si>
  <si>
    <t>z14+cfBOz6A01+e4XZNW8A==</t>
  </si>
  <si>
    <t>https://drive.google.com/open?id=1nt7-YCPD4m5sPYw0U4bvoUdv4HqijEwQ</t>
  </si>
  <si>
    <t>https://drive.google.com/open?id=1KxJtv0807I_lgBzztgMw7AxDxrespbsm</t>
  </si>
  <si>
    <t>30j7eFdL1oI01+e4XZNW8A==</t>
  </si>
  <si>
    <t>https://drive.google.com/open?id=1cRxw7mWkntm9WcApg98WOTftXvatoNLl</t>
  </si>
  <si>
    <t>https://drive.google.com/open?id=1tD4kDkJb0zTxJ-uulZ8o52qKZPT3dxvX</t>
  </si>
  <si>
    <t>2nIgG2ERiYE01+e4XZNW8A==</t>
  </si>
  <si>
    <t>https://drive.google.com/open?id=1qLpFNFTV_JJy8mwl6z2gw5rhMBkvDkKt</t>
  </si>
  <si>
    <t>https://drive.google.com/open?id=1PGMFMkgrLrGVyNW89dPZ3t0p8UwQscnu</t>
  </si>
  <si>
    <t>RDEC1Q8MC4801+e4XZNW8A==</t>
  </si>
  <si>
    <t>https://drive.google.com/open?id=1Q-88kw2XEtioFAM6f2jFwXuuFRuDmdje</t>
  </si>
  <si>
    <t>https://drive.google.com/open?id=1ZbnFcwEddvyIO0K-bLG5Bc6vF8qou-n9</t>
  </si>
  <si>
    <t>HuDxgFX0tbc01+e4XZNW8A==</t>
  </si>
  <si>
    <t>https://drive.google.com/open?id=1EEaeqPpxInKic7xI0tAvO9YlvftnlJFR</t>
  </si>
  <si>
    <t>https://drive.google.com/open?id=1zCwRgAlLIrucmAh42iRy55qCkoNRSO5w</t>
  </si>
  <si>
    <t>5Srv9sjNJbo01+e4XZNW8A==</t>
  </si>
  <si>
    <t>https://drive.google.com/open?id=1GPzNbx8I6lBjuv-WLqvHjWo0H258KV_i</t>
  </si>
  <si>
    <t>https://drive.google.com/open?id=18U1GyulEBSNLsxze0Pta67vC_fA7tttP</t>
  </si>
  <si>
    <t>PW1tyVOaBqs01+e4XZNW8A==</t>
  </si>
  <si>
    <t>https://drive.google.com/open?id=1iTv83WiMXBricekCgvUOa7ICYwZg-M5E</t>
  </si>
  <si>
    <t>https://drive.google.com/open?id=1Ty_AaEM3sBEAdYeuf3w_qJY0Cx19yWjy</t>
  </si>
  <si>
    <t>y7nwgx4R6nk01+e4XZNW8A==</t>
  </si>
  <si>
    <t>https://drive.google.com/open?id=1rDtW-SuXMaf3wRuZAJ-PDPDbbOGa0g1j</t>
  </si>
  <si>
    <t>https://drive.google.com/open?id=1kq96VpD4NEgbw5nBNPnEamAUm4mLTKz2</t>
  </si>
  <si>
    <t>0o8+NcM7/Vo01+e4XZNW8A==</t>
  </si>
  <si>
    <t>https://drive.google.com/open?id=1EeJUbokA-nvuMMtgBGMZIWm4M5bIElhN</t>
  </si>
  <si>
    <t>https://drive.google.com/open?id=1lRYfwOWkJHxyzKv2lzCqbi0NbIApLHTM</t>
  </si>
  <si>
    <t>ZRzVWoN2bwE01+e4XZNW8A==</t>
  </si>
  <si>
    <t>https://drive.google.com/open?id=1-cG0NGEQ_6Ru5-1pv9OzkqNJ5R7X5zOO</t>
  </si>
  <si>
    <t>https://drive.google.com/open?id=1Wz9mlikQQ6RFVMKpxVvWQRhO4kJ_IjKO</t>
  </si>
  <si>
    <t>ToRYDa8VGWw01+e4XZNW8A==</t>
  </si>
  <si>
    <t>https://drive.google.com/open?id=1lSWMCIymYQWcOnqkVyCPaOI_nvr7MPCr</t>
  </si>
  <si>
    <t>https://drive.google.com/open?id=1aBcZiiWaKgflzI6t984bMn9e4Rz3f1d1</t>
  </si>
  <si>
    <t>a68M6HlVjd401+e4XZNW8A==</t>
  </si>
  <si>
    <t>https://drive.google.com/open?id=1Bo5B5f3dqFDvRF5IXCjlECwxctnVomsK</t>
  </si>
  <si>
    <t>https://drive.google.com/open?id=1MyAJGiisvKO0fJ0Ud4Mn4mg7feFE7ElH</t>
  </si>
  <si>
    <t>yGv1ZJjCOSs01+e4XZNW8A==</t>
  </si>
  <si>
    <t>https://drive.google.com/open?id=1Y0wUQcXkUHj0TccRl9X3UUX4u3M10Aao</t>
  </si>
  <si>
    <t>https://drive.google.com/open?id=1vb_SO3mMPqiLhvV0Tj7gc3WJNc1_l_QL</t>
  </si>
  <si>
    <t>sd5ghnvjFqU01+e4XZNW8A==</t>
  </si>
  <si>
    <t>https://drive.google.com/open?id=1CoZv6NY_yLa1uFM7yb6c_nl8xon0_UiO</t>
  </si>
  <si>
    <t>https://drive.google.com/open?id=1-h3YQs4G3_ttzbaycu30322J4aeRovau</t>
  </si>
  <si>
    <t>15rR+VmUq6g01+e4XZNW8A==</t>
  </si>
  <si>
    <t>https://drive.google.com/open?id=1HC4pyRHVdKy-nmqhxcgy1OJ4lABHSotl</t>
  </si>
  <si>
    <t>https://drive.google.com/open?id=1HudZXQWmaVfvBGl57ZuD_nPDsRmVldCA</t>
  </si>
  <si>
    <t>BwXRF/xnvNQ01+e4XZNW8A==</t>
  </si>
  <si>
    <t>https://drive.google.com/open?id=15f8c20LUYbEqowuXe0WMeS6EpXUcukRT</t>
  </si>
  <si>
    <t>https://drive.google.com/open?id=1l9FXhBfLvY7Zb66XB9ZaESVdDo0M1csV</t>
  </si>
  <si>
    <t>uNiL+eRY03401+e4XZNW8A==</t>
  </si>
  <si>
    <t>https://drive.google.com/open?id=11Cw7HouFeVh8aOiRAbkC_oF_AyIrx3fY</t>
  </si>
  <si>
    <t>https://drive.google.com/open?id=1beP-ArRtDsAqub22cuK_3PPr0CXrM9hC</t>
  </si>
  <si>
    <t>RBKAu7k/Nd801+e4XZNW8A==</t>
  </si>
  <si>
    <t>https://drive.google.com/open?id=1b6KnWu7UEv9kocG5uw0yXUmfu7WThYxI</t>
  </si>
  <si>
    <t>https://drive.google.com/open?id=15XhBFw029ecgp___jKH8lp0KYie0QFW-</t>
  </si>
  <si>
    <t>4M4lpiBZgRo01+e4XZNW8A==</t>
  </si>
  <si>
    <t>https://drive.google.com/open?id=1YxVTf8gM5YltqdM1Ks0P4A0v0R5W9y0i</t>
  </si>
  <si>
    <t>https://drive.google.com/open?id=1TynfnrSukJEKd7__8x7ebFPTRkjvQw6F</t>
  </si>
  <si>
    <t>tDHVYUbXbmw01+e4XZNW8A==</t>
  </si>
  <si>
    <t>https://drive.google.com/open?id=1dIbZeETI-muxENHMVWGkSRkcfE88EDso</t>
  </si>
  <si>
    <t>https://drive.google.com/open?id=1N3H1X2_PxAUSPunjviNtkX04-JN1KdRf</t>
  </si>
  <si>
    <t>vtnpCTVfFpE01+e4XZNW8A==</t>
  </si>
  <si>
    <t>https://drive.google.com/open?id=1BfI_KMbZ_uxanUpK7Nxu7Z5bcEorJDaB</t>
  </si>
  <si>
    <t>https://drive.google.com/open?id=1PienrHxgy-phFLy3hXMmwH9_wYdaO0EF</t>
  </si>
  <si>
    <t>qEp1QCnLMpE01+e4XZNW8A==</t>
  </si>
  <si>
    <t>https://drive.google.com/open?id=1yLu2w_-8uh07ZrmEuvjXBuI_jEz-L31A</t>
  </si>
  <si>
    <t>https://drive.google.com/open?id=1n7gIS0iZ89JLty3D6d5kzC6UH1ODyrDP</t>
  </si>
  <si>
    <t>gnpyiyqkOS401+e4XZNW8A==</t>
  </si>
  <si>
    <t>https://drive.google.com/open?id=1x6rgYoz7HvbOBRb3VjxJXjed-kXU-zm3</t>
  </si>
  <si>
    <t>https://drive.google.com/open?id=1tGik7P6gRKGgGmmgNreQmsL59p3zC2qv</t>
  </si>
  <si>
    <t>lC8ye4SY5bI01+e4XZNW8A==</t>
  </si>
  <si>
    <t>https://drive.google.com/open?id=10X14Q1-6j5nzJvn26DaOK7H3slQMDbQJ</t>
  </si>
  <si>
    <t>https://drive.google.com/open?id=1OBnlOeU3vZOBVlxkRrhljSEyV9Jk83gX</t>
  </si>
  <si>
    <t>Yu9M5LvhV3Q01+e4XZNW8A==</t>
  </si>
  <si>
    <t>https://drive.google.com/open?id=1AkHn64UcZnilYnK7CgqHykdwOfzBTwDT</t>
  </si>
  <si>
    <t>https://drive.google.com/open?id=15mVYk0IGNpPrkghuNnFjlEBkw5Pea0r6</t>
  </si>
  <si>
    <t>IkxeEYMTFL401+e4XZNW8A==</t>
  </si>
  <si>
    <t>https://drive.google.com/open?id=13Eb8pHFEGm-KOpIINeFYEFbEN2pOE_Mx</t>
  </si>
  <si>
    <t>https://drive.google.com/open?id=1vsEKdpLJN5hEgezgP6Kh68LAKCxjl5e_</t>
  </si>
  <si>
    <t>VBQAH2tK4iA01+e4XZNW8A==</t>
  </si>
  <si>
    <t>https://drive.google.com/open?id=156NQS1DaSr3Kk_cJa1meJwdGMMX4TLiQ</t>
  </si>
  <si>
    <t>https://drive.google.com/open?id=1r3yk8bNEtasK4Hc4uVS-kb8j7dBhhZfO</t>
  </si>
  <si>
    <t>lRjZ5NI2F/001+e4XZNW8A==</t>
  </si>
  <si>
    <t>https://drive.google.com/open?id=1QWzjkfS87xq1cLr2Pc3E1vOoQXE69Djq</t>
  </si>
  <si>
    <t>https://drive.google.com/open?id=158EuNWocblHLA301x6P9Fe7YtIep0WLo</t>
  </si>
  <si>
    <t>CHdr/Al5pDE01+e4XZNW8A==</t>
  </si>
  <si>
    <t>https://drive.google.com/open?id=1ME3HpAJ5LB1janFCGjQTQfzz4zwBXBAR</t>
  </si>
  <si>
    <t>https://drive.google.com/open?id=1r1kQ4cU33ujfPlvIu0ZmHy7XpCLBzmJR</t>
  </si>
  <si>
    <t>MwLN2OXATXc01+e4XZNW8A==</t>
  </si>
  <si>
    <t>https://drive.google.com/open?id=1lE-tfuM1oa0X0vBY1w7xmtrW2MkmuWm7</t>
  </si>
  <si>
    <t>https://drive.google.com/open?id=1aXcTM01fdtwnallQv7wff6U1q7jJkgpz</t>
  </si>
  <si>
    <t>5tJh2ZtQd3401+e4XZNW8A==</t>
  </si>
  <si>
    <t>https://drive.google.com/open?id=1pIo54We_dgVi5Z5H4NO3tflT2GUyXly2</t>
  </si>
  <si>
    <t>https://drive.google.com/open?id=1R42G9G1QDsOrtLkfqzP8fIdYSUqkQuAJ</t>
  </si>
  <si>
    <t>sI2fOj3Y3FQ01+e4XZNW8A==</t>
  </si>
  <si>
    <t>https://drive.google.com/open?id=1hX9bKuQKkkPOVm7NgD437yDkhwDOceHP</t>
  </si>
  <si>
    <t>https://drive.google.com/open?id=1gYe39JeXysr5HNF_VAM97VNzQ498dsuE</t>
  </si>
  <si>
    <t>VfecHy64B2A01+e4XZNW8A==</t>
  </si>
  <si>
    <t>https://drive.google.com/open?id=1sMelI1Y4njZ93J4Q0U3yifBDCjjBc-Xf</t>
  </si>
  <si>
    <t>https://drive.google.com/open?id=17KJuPwee0nsT4Njpqi10h27-yWvOV58_</t>
  </si>
  <si>
    <t>I3U45kuZAhQ01+e4XZNW8A==</t>
  </si>
  <si>
    <t>https://drive.google.com/open?id=13v_z34OPbvYBHmWMI8aOT2AFcfL_C0LM</t>
  </si>
  <si>
    <t>https://drive.google.com/open?id=1o32k_uzAF_nOKrzxzkeeEugxF-5Jv4uq</t>
  </si>
  <si>
    <t>mLGeChTrJ2U01+e4XZNW8A==</t>
  </si>
  <si>
    <t>https://drive.google.com/open?id=1AjH-UJzZLyee2-asjTQ-oseh8LBMuZ1C</t>
  </si>
  <si>
    <t>https://drive.google.com/open?id=1OjOV5ulSlKTubmJgfnhpUARzK5lYu5OX</t>
  </si>
  <si>
    <t>RvBdkVliZgI01+e4XZNW8A==</t>
  </si>
  <si>
    <t>https://drive.google.com/open?id=1pGprODjy7M-jwZDnddD6TzG5jv1BSFfb</t>
  </si>
  <si>
    <t>https://drive.google.com/open?id=1aA9e9ODj0n81iIyS7jJW8SEdTPN9FNfU</t>
  </si>
  <si>
    <t>sMgB3pX05Fg01+e4XZNW8A==</t>
  </si>
  <si>
    <t>https://drive.google.com/open?id=1qyRgWPK_QYh9miiHDRnEq6XToiapNyMl</t>
  </si>
  <si>
    <t>https://drive.google.com/open?id=1pjk3Zn9_1t3r-2RX46TKGcyGXt0NQWlf</t>
  </si>
  <si>
    <t>Kz/5tUKpN2U01+e4XZNW8A==</t>
  </si>
  <si>
    <t>https://drive.google.com/open?id=1t68SbTFETY_Tlq1UhOzH_Z2uRPPeL7I4</t>
  </si>
  <si>
    <t>https://drive.google.com/open?id=1X-Rb6LzOQGRg_PBXU06gLUImYqjtUwF0</t>
  </si>
  <si>
    <t>wWcdrQxAB9I01+e4XZNW8A==</t>
  </si>
  <si>
    <t>https://drive.google.com/open?id=1Zh4sqbHLyHG85QrUH5cWtVn9eX43Zi8u</t>
  </si>
  <si>
    <t>https://drive.google.com/open?id=1Te01IA3SuC637qHxyJAamwcvX3rZflhN</t>
  </si>
  <si>
    <t>Uc9Ue1rUM7s01+e4XZNW8A==</t>
  </si>
  <si>
    <t>https://drive.google.com/open?id=1LZtBaxY-ERXkZ9aftuh9yzEo24KS5c50</t>
  </si>
  <si>
    <t>https://drive.google.com/open?id=1VFX47hcMUPPWW-W1O_HYEDifv3rGgG5u</t>
  </si>
  <si>
    <t>Z+e24LpXEpw01+e4XZNW8A==</t>
  </si>
  <si>
    <t>https://drive.google.com/open?id=1g6xPROcayTPDRNPbEb6b7ganjhK3_Iqo</t>
  </si>
  <si>
    <t>https://drive.google.com/open?id=1TbOE3_pOk59y0IZiKCaXxskVqBW6as_a</t>
  </si>
  <si>
    <t>29/08/2018</t>
  </si>
  <si>
    <t>24/10/2018</t>
  </si>
  <si>
    <t>+CVBbY1qmiQ01+e4XZNW8A==</t>
  </si>
  <si>
    <t>https://drive.google.com/open?id=1RJBRpN2xh62WvPNLFcOGAlXs0am2YB1C</t>
  </si>
  <si>
    <t>https://drive.google.com/open?id=18SjrIL9W_eb7wbBFbZbquBp1DDMGWVAZ</t>
  </si>
  <si>
    <t>GOdZFTyEVQY01+e4XZNW8A==</t>
  </si>
  <si>
    <t>https://drive.google.com/open?id=1sfqHFjEyASLBqWxhmzM4nIZjku6ivw9z</t>
  </si>
  <si>
    <t>https://drive.google.com/open?id=1N0vNlMhmySMIkBu-FuNhc8Zh_Qgbu9JR</t>
  </si>
  <si>
    <t>hFrc4Mc5dMo01+e4XZNW8A==</t>
  </si>
  <si>
    <t>https://drive.google.com/open?id=1nkdPIVDTSnqu0NkveGRS2dHKV0ApHKlT</t>
  </si>
  <si>
    <t>https://drive.google.com/open?id=1-VfaM-SYFYIWgBgjRo9oqxofoZ8LTDRQ</t>
  </si>
  <si>
    <t>/E7CvUyrwco01+e4XZNW8A==</t>
  </si>
  <si>
    <t>https://drive.google.com/open?id=1E4_ZjEznLlQA0ITNrlJs4WI7wz-DdaSC</t>
  </si>
  <si>
    <t>https://drive.google.com/open?id=1bXqwyysgeY2VBp4LFAHH7GRg8vZII5qe</t>
  </si>
  <si>
    <t>e0QXXX4S8WU01+e4XZNW8A==</t>
  </si>
  <si>
    <t>https://drive.google.com/open?id=1uq3kZmu86SMP0OrgJThPF505k6WACSUy</t>
  </si>
  <si>
    <t>https://drive.google.com/open?id=1FBZT6TQqAE8figDBlNQp9AwUFdjDqmze</t>
  </si>
  <si>
    <t>RA8lwans9Sw01+e4XZNW8A==</t>
  </si>
  <si>
    <t>https://drive.google.com/open?id=1YBkns9vqiz4SskIhOpAX0889J8BrZNmj</t>
  </si>
  <si>
    <t>https://drive.google.com/open?id=1kiHiaTw_F45Lgu-jom8hFRNjdsN9L6XM</t>
  </si>
  <si>
    <t>nVliL+UwAOA01+e4XZNW8A==</t>
  </si>
  <si>
    <t>https://drive.google.com/open?id=13OHkGFwtEMuHTTaQwflEv2hVDWvF6kwf</t>
  </si>
  <si>
    <t>https://drive.google.com/open?id=1s6UTPhTNlG97SvFz1vviphPn0WQ5_DGd</t>
  </si>
  <si>
    <t>VpxdoIsdlAU01+e4XZNW8A==</t>
  </si>
  <si>
    <t>https://drive.google.com/open?id=1-8J0tx4N4OIYu9JjeJV8aB2sTK23gRsM</t>
  </si>
  <si>
    <t>https://drive.google.com/open?id=1AvBOtXnrP0BRu4h0j1B8KT8GZRsDmWF3</t>
  </si>
  <si>
    <t>Q4R2gcF5/ok01+e4XZNW8A==</t>
  </si>
  <si>
    <t>https://drive.google.com/open?id=16OKmrSk4M8_BeAQ0xdsmYMp7jaS6aJoy</t>
  </si>
  <si>
    <t>https://drive.google.com/open?id=1POFndEs8vOYEeboQm27qrrYKSdDjHx-N</t>
  </si>
  <si>
    <t>+U6UG9BznRQ01+e4XZNW8A==</t>
  </si>
  <si>
    <t>https://drive.google.com/open?id=1IKeQfucAXmE-v6APSz9bMiY5yzkvI7Bl</t>
  </si>
  <si>
    <t>https://drive.google.com/open?id=1xN1IMTFy0-PZdlXi-jLIwTVH2Kz7Ej8m</t>
  </si>
  <si>
    <t>3vW1ACVjNE001+e4XZNW8A==</t>
  </si>
  <si>
    <t>https://drive.google.com/open?id=115vkYFYtblU3Gd8PMP4YUs_ZJWcpHga2</t>
  </si>
  <si>
    <t>https://drive.google.com/open?id=1MpPKM1XRRtKdBot5G5zjJDWqwsLECrNI</t>
  </si>
  <si>
    <t>WGiMrKG59GY01+e4XZNW8A==</t>
  </si>
  <si>
    <t>https://drive.google.com/open?id=1W7_csi15YYVQG5Av0rzPnxAM5tNXIvic</t>
  </si>
  <si>
    <t>https://drive.google.com/open?id=1cm8GMiqJl4xwQNz01A5-WAWHBlFX93DP</t>
  </si>
  <si>
    <t>hOwfv7Ze66s01+e4XZNW8A==</t>
  </si>
  <si>
    <t>https://drive.google.com/open?id=18IvBy20eC32ue4cX6XLs7jlF4Mru0fDd</t>
  </si>
  <si>
    <t>https://drive.google.com/open?id=1qXVmIGCHR71ReR5ccr7S9D6dizxn6a16</t>
  </si>
  <si>
    <t>kaYw/Hr6Qq001+e4XZNW8A==</t>
  </si>
  <si>
    <t>https://drive.google.com/open?id=1D-OKPR5Z-oMUuyBRoUJ3ivxbhLh2XGZt</t>
  </si>
  <si>
    <t>https://drive.google.com/open?id=1HZxpr5Y0vU1UdA6q5c0ywCK2MlAIqPOK</t>
  </si>
  <si>
    <t>iA1FRyuF1fE01+e4XZNW8A==</t>
  </si>
  <si>
    <t>https://drive.google.com/open?id=1UZecM5TFr4au1Yh0j0nd9G3tXXKPIH-9</t>
  </si>
  <si>
    <t>https://drive.google.com/open?id=12HPbHb-WEBgBZA0NAvm_BotnpdjEmiOk</t>
  </si>
  <si>
    <t>S3A8K26L5vg01+e4XZNW8A==</t>
  </si>
  <si>
    <t>https://drive.google.com/open?id=1czFHonMzU9zC7hSQShzBXQjybpU3Fr_V</t>
  </si>
  <si>
    <t>https://drive.google.com/open?id=1QRHhFCZ9iri8uNU6zp9euX7UtjGby4R0</t>
  </si>
  <si>
    <t>GfAVBCd7pjA01+e4XZNW8A==</t>
  </si>
  <si>
    <t>https://drive.google.com/open?id=1yYKwaXdnn8lO7SlI0TT3SyVmS7PicgMH</t>
  </si>
  <si>
    <t>https://drive.google.com/open?id=16O2DmFwGEdt9rmiQeSXJe7HraayzykNG</t>
  </si>
  <si>
    <t>YxxbrPQLlag01+e4XZNW8A==</t>
  </si>
  <si>
    <t>https://drive.google.com/open?id=1m3YN6LYuawGuIhCMhqu8uCCe6PF2ZWz3</t>
  </si>
  <si>
    <t>https://drive.google.com/open?id=1otmh0sM_uZZGpp6CeihPui80aIBQrp4z</t>
  </si>
  <si>
    <t>M1urm6VVakM01+e4XZNW8A==</t>
  </si>
  <si>
    <t>https://drive.google.com/open?id=1bnfazaAntGFbqJDk4S2Q3-ChqHnnVeo5</t>
  </si>
  <si>
    <t>https://drive.google.com/open?id=1BuV1Vt13IdVbfgf_DPwrN5kIzO2dJe44</t>
  </si>
  <si>
    <t>XbjTb3C3W+c01+e4XZNW8A==</t>
  </si>
  <si>
    <t>https://drive.google.com/open?id=1f0t1gMTR0UKTXo7Vobj0lvPhiXXL0-dU</t>
  </si>
  <si>
    <t>https://drive.google.com/open?id=1_HIRBavXnolYCAA4wl-Shqw9Nja_SH_T</t>
  </si>
  <si>
    <t>tloxcTzQFMY01+e4XZNW8A==</t>
  </si>
  <si>
    <t>https://drive.google.com/open?id=1QhQ0QvyhQqkZbgsvz_nGRkAM1VHwU4M-</t>
  </si>
  <si>
    <t>https://drive.google.com/open?id=1LOtDgfH_NPFzCI-6Kn_MQLHeKN9E0ZOz</t>
  </si>
  <si>
    <t>/eWidl47pA401+e4XZNW8A==</t>
  </si>
  <si>
    <t>https://drive.google.com/open?id=1aFMZ-tbkdNygy_t1UAVxEvf0aIGNNyDL</t>
  </si>
  <si>
    <t>https://drive.google.com/open?id=1AqYOLo99PfuHl2ZWYDV9_wHbmZpCP0VE</t>
  </si>
  <si>
    <t>CccwbBdklX801+e4XZNW8A==</t>
  </si>
  <si>
    <t>https://drive.google.com/open?id=1GxtAzLaILbf6INFNjH3vti3Z9-6h_6YY</t>
  </si>
  <si>
    <t>https://drive.google.com/open?id=1quhAw76IRD9GjxdIn72H-HMYzFbdJ-yf</t>
  </si>
  <si>
    <t>XAve67dXUx401+e4XZNW8A==</t>
  </si>
  <si>
    <t>https://drive.google.com/open?id=1fL82-3XVJt0Xc4Eyi8twSSTl1EMPGox7</t>
  </si>
  <si>
    <t>https://drive.google.com/open?id=1xDCr2oBJoBrtNW3idUQir6T37iPQki90</t>
  </si>
  <si>
    <t>d4UR5AO1Mek01+e4XZNW8A==</t>
  </si>
  <si>
    <t>https://drive.google.com/open?id=1pSWOx0wj88QZLSC-AyjKZy7Oxs-jQAoy</t>
  </si>
  <si>
    <t>https://drive.google.com/open?id=1BuBnVTMPTTW85uCc8LTDJJI9DVe1kqPk</t>
  </si>
  <si>
    <t>U3a96yarGus01+e4XZNW8A==</t>
  </si>
  <si>
    <t>https://drive.google.com/open?id=1dKFH0UckswT7S9Fs9k31SZZK56YlCPb3</t>
  </si>
  <si>
    <t>https://drive.google.com/open?id=1e4Es92pOQWT3pJfOZKAoi2bAPCwVl6Cd</t>
  </si>
  <si>
    <t>81WiJPrPbN001+e4XZNW8A==</t>
  </si>
  <si>
    <t>https://drive.google.com/open?id=1gCEeg6eVLrmee59aUEpET9br5r7CXP47</t>
  </si>
  <si>
    <t>https://drive.google.com/open?id=1ubCT86w__kAkhGtrQ2Pnl0uz4gaAw9zM</t>
  </si>
  <si>
    <t>oxfO1BqbdoU01+e4XZNW8A==</t>
  </si>
  <si>
    <t>https://drive.google.com/open?id=17oW0iA7wkqfrL_PrimB98MvZvpgNRjVj</t>
  </si>
  <si>
    <t>https://drive.google.com/open?id=1x4X7XbKZ0eNDYuoqUr-4ABFeSIpRHhOm</t>
  </si>
  <si>
    <t>VboG46vI0D001+e4XZNW8A==</t>
  </si>
  <si>
    <t>https://drive.google.com/open?id=1skRNgUQiFsYYdauVOjMyquwDH6IeSZWN</t>
  </si>
  <si>
    <t>https://drive.google.com/open?id=1fx11xZIDPuSlty1UZxM5kUfBEnTCjyIF</t>
  </si>
  <si>
    <t>K/5NhTArk2o01+e4XZNW8A==</t>
  </si>
  <si>
    <t>https://drive.google.com/open?id=1tLE7mPdG1Wa8E6a_JMOpZ3vnHyzu9BZb</t>
  </si>
  <si>
    <t>https://drive.google.com/open?id=1smUaEsfkpC8BkUDfTewZC6eXPooh2l_3</t>
  </si>
  <si>
    <t>/RLLmZ4hcpY01+e4XZNW8A==</t>
  </si>
  <si>
    <t>https://drive.google.com/open?id=1B-UtGjkMecv_jWC8oYpDT2sAJEiuo9ZD</t>
  </si>
  <si>
    <t>https://drive.google.com/open?id=15cMQqDOtZ8RwqEgcxTxEkFiJojbjYosw</t>
  </si>
  <si>
    <t>WaOtLxOEZj801+e4XZNW8A==</t>
  </si>
  <si>
    <t>https://drive.google.com/open?id=1eYCyTKSbKHAnfel6mU67rIWmF0qa6M4q</t>
  </si>
  <si>
    <t>https://drive.google.com/open?id=193j_dNYr8BLkLwwpiU3z2NdhC_p49o03</t>
  </si>
  <si>
    <t>dcOgk26eo4801+e4XZNW8A==</t>
  </si>
  <si>
    <t>https://drive.google.com/open?id=1Sr8oCw-85DRbMZi_0_1G3QZHWs3ofbz4</t>
  </si>
  <si>
    <t>https://drive.google.com/open?id=1tNqRb3mOyN9tC-QzK3REAnmx14lUBpIJ</t>
  </si>
  <si>
    <t>3ls10hQZCsw01+e4XZNW8A==</t>
  </si>
  <si>
    <t>https://drive.google.com/open?id=1_HXjl1hOvyBBgE1gH1yJu6cmDiWAjOzr</t>
  </si>
  <si>
    <t>https://drive.google.com/open?id=15tWI9Yvt0H0MTyOUKOAHARFDR9-dyRSR</t>
  </si>
  <si>
    <t>l7AmLQ8QgzU01+e4XZNW8A==</t>
  </si>
  <si>
    <t>https://drive.google.com/open?id=1tVE2AOR9Edb6-dRkq_5ezNQm-1Lobv5Y</t>
  </si>
  <si>
    <t>https://drive.google.com/open?id=1sy75A65N0MVTQOivE9Q-jWuoTNOyzEdv</t>
  </si>
  <si>
    <t>RMdUdMN897Q01+e4XZNW8A==</t>
  </si>
  <si>
    <t>https://drive.google.com/open?id=1KJYLVQ266rY3nQNRlT4fPx7pkddh0Hva</t>
  </si>
  <si>
    <t>https://drive.google.com/open?id=10JYx0JmwZ9eaAe-S1j55UUmWtMjxOawh</t>
  </si>
  <si>
    <t>TwZqagfiOY001+e4XZNW8A==</t>
  </si>
  <si>
    <t>https://drive.google.com/open?id=1Z0TI6uVCRi0xOtQYi38o-B86_WmHczI0</t>
  </si>
  <si>
    <t>https://drive.google.com/open?id=1FlknMl3jIdzlwULcnzwGOGds6RQgdcj8</t>
  </si>
  <si>
    <t>hIX7c77Nc8401+e4XZNW8A==</t>
  </si>
  <si>
    <t>https://drive.google.com/open?id=1Zy_hTqlDyEEVTxyzA4Kg29ApVKGAWR3K</t>
  </si>
  <si>
    <t>https://drive.google.com/open?id=1GUlKEvHgZQqCdc14ldMuGe53vImhGzTG</t>
  </si>
  <si>
    <t>Sl81/1l0mak01+e4XZNW8A==</t>
  </si>
  <si>
    <t>https://drive.google.com/open?id=18wd5EchNYYoxkvUoWNuM4iN3s281LcJz</t>
  </si>
  <si>
    <t>https://drive.google.com/open?id=1YPAYDlfvyCuBKfSYEuyRMPspZpdDAzlL</t>
  </si>
  <si>
    <t>kzXtJ8DymEY01+e4XZNW8A==</t>
  </si>
  <si>
    <t>https://drive.google.com/open?id=1urN6ouBAFm_yYsF3FyMJN04BJooyRTQ_</t>
  </si>
  <si>
    <t>https://drive.google.com/open?id=1MoM46qiHF_ZEFg-c6mPh0naZ5n-EfOm7</t>
  </si>
  <si>
    <t>FYgwQszc9fU01+e4XZNW8A==</t>
  </si>
  <si>
    <t>https://drive.google.com/open?id=1XtYwHviOTeh9w0DBPBF1nQhZ56uiGSnM</t>
  </si>
  <si>
    <t>https://drive.google.com/open?id=1zmSeQXlfpZRcouRzeepVP4l11nfJg0QQ</t>
  </si>
  <si>
    <t>U5IlwMpS9Bk01+e4XZNW8A==</t>
  </si>
  <si>
    <t>https://drive.google.com/open?id=1XV9e-7Wy0WbmSeyBRpFkkuzgaMj_3aFj</t>
  </si>
  <si>
    <t>https://drive.google.com/open?id=1VsBrW7QYoEhD0xGqzcv2wpy6GX6BakTG</t>
  </si>
  <si>
    <t>CkVCC/LT70s01+e4XZNW8A==</t>
  </si>
  <si>
    <t>https://drive.google.com/open?id=1J1nrKt9yGSF79GaahQYMHGRUjYbeoUje</t>
  </si>
  <si>
    <t>https://drive.google.com/open?id=1o03LuybVMnwlDXT8M_BTdR8imIbxeoX3</t>
  </si>
  <si>
    <t>wOSffMUNcS401+e4XZNW8A==</t>
  </si>
  <si>
    <t>https://drive.google.com/open?id=1KEX7CKnsML1SGTvdgvodTMu0PkqRK_B5</t>
  </si>
  <si>
    <t>https://drive.google.com/open?id=1-d0a0frvKusnErl16o12n5XBUUgLQTNm</t>
  </si>
  <si>
    <t>Ikj+5hGvWOU01+e4XZNW8A==</t>
  </si>
  <si>
    <t>https://drive.google.com/open?id=1UoroMeEqgxfWb8gGD8mdGe1amXLXIyhf</t>
  </si>
  <si>
    <t>https://drive.google.com/open?id=1edgOmZeyvtYZuDu74g7cjrIl00LJJ9A1</t>
  </si>
  <si>
    <t>+8inO4ahETQ01+e4XZNW8A==</t>
  </si>
  <si>
    <t>https://drive.google.com/open?id=1KlibwIr-sU1lKQgjG1Tlc_rw6jsUHfkZ</t>
  </si>
  <si>
    <t>https://drive.google.com/open?id=1LvekRrmqkteSoaD5aI6Rp2F8b2Zvqe-c</t>
  </si>
  <si>
    <t>hBUFH+ZyswM01+e4XZNW8A==</t>
  </si>
  <si>
    <t>https://drive.google.com/open?id=1-LAMjjtRr6gdpCnRaigcOKoGKQbLpqQo</t>
  </si>
  <si>
    <t>https://drive.google.com/open?id=1qHrBMbgiWp79jTdxdhIZbVY-7g6NTQbe</t>
  </si>
  <si>
    <t>hNo+7hErn+s01+e4XZNW8A==</t>
  </si>
  <si>
    <t>https://drive.google.com/open?id=1FeUdSgF_wDZzqO2gyb9IMHJQm5hYO9I5</t>
  </si>
  <si>
    <t>https://drive.google.com/open?id=1JwLuJnH9EGtPZmeM6D2DYjsttVF36q7L</t>
  </si>
  <si>
    <t>uD/SCbqAwXc01+e4XZNW8A==</t>
  </si>
  <si>
    <t>https://drive.google.com/open?id=1V5BCZejrMvqxZf0Cm-DSyoXEj-7ukJmf</t>
  </si>
  <si>
    <t>https://drive.google.com/open?id=16k9pWHH0xH62D6_AKEthyfXQtI3MMlF6</t>
  </si>
  <si>
    <t>rRI+jy+Y5/U01+e4XZNW8A==</t>
  </si>
  <si>
    <t>https://drive.google.com/open?id=1bcMeIv_fFeEdCrJLQijTExzZo2Po8jM2</t>
  </si>
  <si>
    <t>https://drive.google.com/open?id=1aaEFGKhfLUzXKBpFVUvTE-ynxD2Qtn6Z</t>
  </si>
  <si>
    <t>3ZKPkUpwlU001+e4XZNW8A==</t>
  </si>
  <si>
    <t>https://drive.google.com/open?id=1PWveG3o6UQ5Tu3DGZMGUFNjYqzIBuYRS</t>
  </si>
  <si>
    <t>https://drive.google.com/open?id=1KgYlCJCMQiy_oTd8ngVvZ0xaW_hYASKB</t>
  </si>
  <si>
    <t>jgInDrXBEu001+e4XZNW8A==</t>
  </si>
  <si>
    <t>https://drive.google.com/open?id=1MV9k8WeB4QiZiiBBxkjUvAdtI-3KeK6L</t>
  </si>
  <si>
    <t>https://drive.google.com/open?id=1N9W4dmNEmgKRNQVSHDcyvZrjLdd1lTob</t>
  </si>
  <si>
    <t>DJFJL5ZNDFo01+e4XZNW8A==</t>
  </si>
  <si>
    <t>https://drive.google.com/open?id=1zuHo-Al46rUwS9L7qroEoUeFioNCltWY</t>
  </si>
  <si>
    <t>https://drive.google.com/open?id=1IrAuG80lmlapjmcbGAPlOdsfkcWzlZIc</t>
  </si>
  <si>
    <t>mRth39RQI3Y01+e4XZNW8A==</t>
  </si>
  <si>
    <t>https://drive.google.com/open?id=15IJoILPIlN8nUfbxqs3faaCqc1yRLW8c</t>
  </si>
  <si>
    <t>https://drive.google.com/open?id=1bhIWVDW8vorWBss_eFZMolaoYgHhxGZa</t>
  </si>
  <si>
    <t>LQTIO6Gx4yg01+e4XZNW8A==</t>
  </si>
  <si>
    <t>https://drive.google.com/open?id=1oK3zIJd7jaNYUiqbVKz3GNmnLOvitYcd</t>
  </si>
  <si>
    <t>https://drive.google.com/open?id=1eTfFl5jiJ2jXWoaz9DCXT6hCGOGWvv0X</t>
  </si>
  <si>
    <t>YXNRMqAq2mQ01+e4XZNW8A==</t>
  </si>
  <si>
    <t>https://drive.google.com/open?id=1XDzuzmntJnY9dj_bULSuLEwhMK6kjv3t</t>
  </si>
  <si>
    <t>https://drive.google.com/open?id=1WvGU4KmpaeA9Bz7SAuVqwo8DDMTAYwgP</t>
  </si>
  <si>
    <t>wsFzq9Sr2n401+e4XZNW8A==</t>
  </si>
  <si>
    <t>https://drive.google.com/open?id=1d_4CFJxaxJhY4bdhf9ZyNnrmmNFIO549</t>
  </si>
  <si>
    <t>https://drive.google.com/open?id=1FyAJEjfGckWFLtsojl_SAc_hP4XZDTK6</t>
  </si>
  <si>
    <t>tO7w8BiHYEY01+e4XZNW8A==</t>
  </si>
  <si>
    <t>https://drive.google.com/open?id=1SUTF5ibwsBdTreLqIHCInBPXMEgg86PV</t>
  </si>
  <si>
    <t>https://drive.google.com/open?id=163rXJt87swFvNZQSXlgUaG5ZzR-efFhF</t>
  </si>
  <si>
    <t>N+AaSq1MyY001+e4XZNW8A==</t>
  </si>
  <si>
    <t>https://drive.google.com/open?id=1lRLdON9RMhHaCMWjT0H_yqcjaiYPvhyf</t>
  </si>
  <si>
    <t>https://drive.google.com/open?id=1Shs6_P4s7P4Z3nwPBSiT7Uc6TrCPNcY8</t>
  </si>
  <si>
    <t>WrZ7jC3jBv001+e4XZNW8A==</t>
  </si>
  <si>
    <t>https://drive.google.com/open?id=1oyT__JqCitVjc_SpOsD0x7YAP9498drI</t>
  </si>
  <si>
    <t>https://drive.google.com/open?id=1-CcBEu88pzAj0kmIyvI8TQQKG-sTWg0a</t>
  </si>
  <si>
    <t>PSHj8qMYrWI01+e4XZNW8A==</t>
  </si>
  <si>
    <t>https://drive.google.com/open?id=1mZVAu9JBq8BNGNMo5WcQMqnDEo7O4Zry</t>
  </si>
  <si>
    <t>https://drive.google.com/open?id=1HuX3HoSJsMYy-UgyoQ9EUxhFb7hKwQwA</t>
  </si>
  <si>
    <t>Wby7GCPfYXc01+e4XZNW8A==</t>
  </si>
  <si>
    <t>https://drive.google.com/open?id=1vPjodrmMCUWz13f2uNNoK--XURbR2ht7</t>
  </si>
  <si>
    <t>https://drive.google.com/open?id=1TGjouWCMK8OT6U4D2ug7xH0haiWqRMHR</t>
  </si>
  <si>
    <t>r/0bECaHcoI01+e4XZNW8A==</t>
  </si>
  <si>
    <t>https://drive.google.com/open?id=1cLoBGmpBRmHKGBZ623YBbpD5UTqEtE8k</t>
  </si>
  <si>
    <t>https://drive.google.com/open?id=1QtScIEED7y0bHnpLKksdbcEA-VA3esiH</t>
  </si>
  <si>
    <t>IJJhTPuF/c801+e4XZNW8A==</t>
  </si>
  <si>
    <t>https://drive.google.com/open?id=1M2-_vPDxXxPYzg2teiZUZhYy_9ozXl4N</t>
  </si>
  <si>
    <t>https://drive.google.com/open?id=1ks1Eu_yuXFpmKCdo69HSJGx6fjeQle3-</t>
  </si>
  <si>
    <t>TVeaIMoavoI01+e4XZNW8A==</t>
  </si>
  <si>
    <t>https://drive.google.com/open?id=1vCLlWGv-tTtGbyWLgj6TrEuhiCP0t2ki</t>
  </si>
  <si>
    <t>https://drive.google.com/open?id=1FLH53atWt4_nsN5W02ry0-1izF2O8oFe</t>
  </si>
  <si>
    <t>tit8SbpO2RU01+e4XZNW8A==</t>
  </si>
  <si>
    <t>https://drive.google.com/open?id=1y8d8p55r3nGthuWEgN_WdPuhmcIQ4MFe</t>
  </si>
  <si>
    <t>https://drive.google.com/open?id=1ZQLvxkUKtJa2BckceiFAgfIJye_xsZTE</t>
  </si>
  <si>
    <t>2+HMu8k5ZUs01+e4XZNW8A==</t>
  </si>
  <si>
    <t>https://drive.google.com/open?id=1HHMuk_pCPlAuuZp_WxOI25MFC9bxYuFL</t>
  </si>
  <si>
    <t>https://drive.google.com/open?id=1nqfSYHqFf1wmYXImwheAm2FMEAuu8VkG</t>
  </si>
  <si>
    <t>OBe0KgolX5U01+e4XZNW8A==</t>
  </si>
  <si>
    <t>https://drive.google.com/open?id=1M5Z1mUn5MN1_Jv3a1_UtegcbV9pkzHdK</t>
  </si>
  <si>
    <t>https://drive.google.com/open?id=14JASJXErj7NZOjMFcMOJ7qd2UhEdIqHK</t>
  </si>
  <si>
    <t>F0LAJhtVJ8g01+e4XZNW8A==</t>
  </si>
  <si>
    <t>https://drive.google.com/open?id=1nh-m7W3SV0TFeRidHeBFAE38xc6_Hy3k</t>
  </si>
  <si>
    <t>https://drive.google.com/open?id=1fKJKr2nHapam9k5euLOAirxybhA4OAiZ</t>
  </si>
  <si>
    <t>lNrO03jS36Q01+e4XZNW8A==</t>
  </si>
  <si>
    <t>https://drive.google.com/open?id=1A6VAIpj1sm9-as1Emg9fV_6V19lsg-nS</t>
  </si>
  <si>
    <t>https://drive.google.com/open?id=12IHo0VINld1RbGzoys3fLu3aYUdnZQYZ</t>
  </si>
  <si>
    <t>2CPv5KSkq0401+e4XZNW8A==</t>
  </si>
  <si>
    <t>https://drive.google.com/open?id=13Nu5CGCCgQRgrlpD3wVNglOvZy1KNo5x</t>
  </si>
  <si>
    <t>https://drive.google.com/open?id=1aO1jvyYBZ6XL4cFIq_LWKSdUw_RKASwD</t>
  </si>
  <si>
    <t>pP/FTIorDiA01+e4XZNW8A==</t>
  </si>
  <si>
    <t>https://drive.google.com/open?id=1ZhOgeeyzZ2YbKm40ttfzE04RT7VooMgr</t>
  </si>
  <si>
    <t>https://drive.google.com/open?id=1nUJBQ4Ys4blYsotC4cWaHiaAirGr3P4r</t>
  </si>
  <si>
    <t>k92i3BftabY01+e4XZNW8A==</t>
  </si>
  <si>
    <t>https://drive.google.com/open?id=1kZ1XTmpCoZPf3zMDYctx-E0Ze_epKlbD</t>
  </si>
  <si>
    <t>https://drive.google.com/open?id=1QjKH5OOgKGbGmY48WvtFu5GnISWD9uBx</t>
  </si>
  <si>
    <t>L6Tz6Hkf1Ys01+e4XZNW8A==</t>
  </si>
  <si>
    <t>https://drive.google.com/open?id=1_qyYlPnJ2FDqs0rFNBOABvsk2gBtktNB</t>
  </si>
  <si>
    <t>https://drive.google.com/open?id=1Pan0a5EyxF1vOdBj4afQSM6yXC4xFEeV</t>
  </si>
  <si>
    <t>kw4b9kSrsGU01+e4XZNW8A==</t>
  </si>
  <si>
    <t>https://drive.google.com/open?id=17OCkbrusNgwTloWLplDmMIy87mCt9mfe</t>
  </si>
  <si>
    <t>https://drive.google.com/open?id=1x4NVM25IgQ6r98ZbQv-7tM0CgtLqSYCY</t>
  </si>
  <si>
    <t>INqtHyEUMaE01+e4XZNW8A==</t>
  </si>
  <si>
    <t>https://drive.google.com/open?id=1bhHiZNpAvPZhLOX5m0hM3JCK3FNk0DF-</t>
  </si>
  <si>
    <t>https://drive.google.com/open?id=1o-5S3LEV5CdJg8Rx32I1tOrTuCG1KWDt</t>
  </si>
  <si>
    <t>QTuo5aEgIF801+e4XZNW8A==</t>
  </si>
  <si>
    <t>https://drive.google.com/open?id=1wpjl5dkaj-u8ylwuVglS6uEN8i3rJIaT</t>
  </si>
  <si>
    <t>https://drive.google.com/open?id=1_phRjoO5tYiFxZvYlhiEYTYpDNjagL7A</t>
  </si>
  <si>
    <t>nfUrimR4juo01+e4XZNW8A==</t>
  </si>
  <si>
    <t>https://drive.google.com/open?id=1fxpFaZjb8lndmxLPJmroNKS1kAswM2zP</t>
  </si>
  <si>
    <t>https://drive.google.com/open?id=1SH6b68kDPi2j7fLGwNQHPlS37r67nDc8</t>
  </si>
  <si>
    <t>7hJIJ2Gx/D401+e4XZNW8A==</t>
  </si>
  <si>
    <t>https://drive.google.com/open?id=10RpnnKVrSFhlF9bzwLWtgRVq0f18YnwV</t>
  </si>
  <si>
    <t>https://drive.google.com/open?id=1LNUyjyBFDpuKEoueX9shrVMYx7pcChRK</t>
  </si>
  <si>
    <t>hFMTnBs6Tew01+e4XZNW8A==</t>
  </si>
  <si>
    <t>https://drive.google.com/open?id=1vd7E2Xk_c5OCE5nxKg-QIuTbNVTdmLM5</t>
  </si>
  <si>
    <t>https://drive.google.com/open?id=1DuT7NHnjdvRmoZs1OSx99x7PraPIZqst</t>
  </si>
  <si>
    <t>twW5SVEEoPM01+e4XZNW8A==</t>
  </si>
  <si>
    <t>https://drive.google.com/open?id=1UoJMHWyr2gMYuuvicORGSCaD1UBoaSEo</t>
  </si>
  <si>
    <t>https://drive.google.com/open?id=1-5qR5ss6TJLOH9__HdEo_R8lRHeWF3Fw</t>
  </si>
  <si>
    <t>G/0x5BwXEf401+e4XZNW8A==</t>
  </si>
  <si>
    <t>https://drive.google.com/open?id=13W4Sim4XSWl-SgkORsh3REzHSMzcfiIk</t>
  </si>
  <si>
    <t>https://drive.google.com/open?id=1eiDRN3Rjoa9mTQwwpsnSe0OOH3YK77_o</t>
  </si>
  <si>
    <t>c9Ji8y3KsUg01+e4XZNW8A==</t>
  </si>
  <si>
    <t>https://drive.google.com/open?id=1SR8R5pHnN6nhjNwyfystHrN-OXHRomyZ</t>
  </si>
  <si>
    <t>https://drive.google.com/open?id=1KvJXH2x8WixIrqFqTxL4nONJEYLkDBlV</t>
  </si>
  <si>
    <t>OVTFFjfrie401+e4XZNW8A==</t>
  </si>
  <si>
    <t>https://drive.google.com/open?id=1wLo4ix4ImmjrPizSxVI7GmBhFTUcromP</t>
  </si>
  <si>
    <t>https://drive.google.com/open?id=18NQAA9luKfhDFK1CvI3EPUK6A5gnmUIP</t>
  </si>
  <si>
    <t>2QWcOV68ySI01+e4XZNW8A==</t>
  </si>
  <si>
    <t>https://drive.google.com/open?id=1DVCzMuL4AFFM1zUApQ56zPdT_wTL2bub</t>
  </si>
  <si>
    <t>https://drive.google.com/open?id=1QaITFOd4hRKWxKw94TTTzRONsg9U_zjY</t>
  </si>
  <si>
    <t>J+8XbYVXHVk01+e4XZNW8A==</t>
  </si>
  <si>
    <t>https://drive.google.com/open?id=1X7CdWkUzdo9HbbdD_eiPz0xHbVQUQ-WB</t>
  </si>
  <si>
    <t>https://drive.google.com/open?id=1Ximw9qPiQYBe8QsPn26HSh7UDdeXL2Pt</t>
  </si>
  <si>
    <t>N6myq3q/XHw01+e4XZNW8A==</t>
  </si>
  <si>
    <t>https://drive.google.com/open?id=1TphhLcYb37iYh5qMeh9g86pIfxCDapus</t>
  </si>
  <si>
    <t>https://drive.google.com/open?id=169T8YF5na9Eifcqhr-GP0zHOOADExQPz</t>
  </si>
  <si>
    <t>XCKS77F27Qk01+e4XZNW8A==</t>
  </si>
  <si>
    <t>https://drive.google.com/open?id=11tfQLh8sbYHfA5DOBzWlTsxnAipfEzyG</t>
  </si>
  <si>
    <t>https://drive.google.com/open?id=1IcYDG2zhMoZnYn95Sy8xFZhklgzwkz3u</t>
  </si>
  <si>
    <t>6iuGkAJJEJA01+e4XZNW8A==</t>
  </si>
  <si>
    <t>https://drive.google.com/open?id=1WVgpxRGVn2T8iYucQGqtWMRYygZtoAG0</t>
  </si>
  <si>
    <t>https://drive.google.com/open?id=1Gu_5VRYTq1qUyXDCkDHzEI6vQ1Ypie2L</t>
  </si>
  <si>
    <t>mfUjJWWeKug01+e4XZNW8A==</t>
  </si>
  <si>
    <t>https://drive.google.com/open?id=1AAj6f1Y0Qh51aWamG7AbjVDlOqYphNhv</t>
  </si>
  <si>
    <t>https://drive.google.com/open?id=1n0L1BYL4ESB_i4L2If5n-0ga8e8G2ngw</t>
  </si>
  <si>
    <t>8ctug7L7tQE01+e4XZNW8A==</t>
  </si>
  <si>
    <t>https://drive.google.com/open?id=1G2Ge11L94VFBCOCHkKqRpUMTjtICwsbT</t>
  </si>
  <si>
    <t>https://drive.google.com/open?id=1V9NfhB7DTioOG3_iv4wDwZXDFQ6rCtTl</t>
  </si>
  <si>
    <t>C0PH1Uw9vbs01+e4XZNW8A==</t>
  </si>
  <si>
    <t>https://drive.google.com/open?id=1DBz-jdDLiMEUqY6rx_uE3doX39Dk_nUz</t>
  </si>
  <si>
    <t>https://drive.google.com/open?id=16sRAzGVAjaqmsTZMN0CyE9riLc_BykgL</t>
  </si>
  <si>
    <t>nESv3cmn6A001+e4XZNW8A==</t>
  </si>
  <si>
    <t>https://drive.google.com/open?id=1USxT9AQ1xojmeMnN7F2dG55OaeeK-8uN</t>
  </si>
  <si>
    <t>https://drive.google.com/open?id=1kCbrwQsPjq31PuNh7NxwpFpPFjfH4BNP</t>
  </si>
  <si>
    <t>k5q8NIUgNUs01+e4XZNW8A==</t>
  </si>
  <si>
    <t>https://drive.google.com/open?id=16JPy_hrbQhAkp-4irQ7O5_6ZdJ-tvz4J</t>
  </si>
  <si>
    <t>https://drive.google.com/open?id=1YCyJuipKo3YgM_p5Q6rnY2Mv5TLynpIs</t>
  </si>
  <si>
    <t>sQAmgyoTNe001+e4XZNW8A==</t>
  </si>
  <si>
    <t>https://drive.google.com/open?id=1dimf3F2S1MlpRqUcUScU4-eDKSvhJUfk</t>
  </si>
  <si>
    <t>https://drive.google.com/open?id=1EMksUpHZlLf1LtYu_KwIAAwiRODkHfsa</t>
  </si>
  <si>
    <t>Z1ZdxPg1lno01+e4XZNW8A==</t>
  </si>
  <si>
    <t>https://drive.google.com/open?id=1REBTI7kHf38C_MhSyZl7JtENaBPQt2qC</t>
  </si>
  <si>
    <t>https://drive.google.com/open?id=1TktYha5BnHbr67SJxUHFKhxxgJaG0HI_</t>
  </si>
  <si>
    <t>pE46ILkALeI01+e4XZNW8A==</t>
  </si>
  <si>
    <t>https://drive.google.com/open?id=11Vdl0MqSjwp148ZsNb_ItbYIrIZP3T_o</t>
  </si>
  <si>
    <t>https://drive.google.com/open?id=1f_v0pnoL-ADkeVBxGMA8WUCo0u9qMLoC</t>
  </si>
  <si>
    <t>XYj1L7P2Q+E01+e4XZNW8A==</t>
  </si>
  <si>
    <t>https://drive.google.com/open?id=1N4053UhqJRp3lIWVewQOO3IBmcydegrx</t>
  </si>
  <si>
    <t>https://drive.google.com/open?id=1v24IeyCph_idndLbgIqKiCVKOa1K8Ele</t>
  </si>
  <si>
    <t>RBzPQKRUbw401+e4XZNW8A==</t>
  </si>
  <si>
    <t>https://drive.google.com/open?id=1xTf5ZN9vySbSdcIq5d3ALLtjYHbKiw1r</t>
  </si>
  <si>
    <t>https://drive.google.com/open?id=1wUe2wOexBRcQZniUEzWyHMGB93SuSEds</t>
  </si>
  <si>
    <t>6MMZwG4RkWU01+e4XZNW8A==</t>
  </si>
  <si>
    <t>https://drive.google.com/open?id=1Jx9Kodnu6gyf2LWzASN2-n8hOBY4WsE_</t>
  </si>
  <si>
    <t>https://drive.google.com/open?id=10pVaDwIHvnP1GJW-ACgSCX63TlR8wO5m</t>
  </si>
  <si>
    <t>qRy9rkjkIUw01+e4XZNW8A==</t>
  </si>
  <si>
    <t>https://drive.google.com/open?id=16AZgNG_Na0OEsJxkveJ0I6AWyDb6F82c</t>
  </si>
  <si>
    <t>https://drive.google.com/open?id=11qdReb0KwaYq4YNAIh6QbYTn0wQccmpD</t>
  </si>
  <si>
    <t>ovEQNbV+bvI01+e4XZNW8A==</t>
  </si>
  <si>
    <t>https://drive.google.com/open?id=1m4A8rLMfN92NBZMTvrNC8h1-uL4Ma21n</t>
  </si>
  <si>
    <t>https://drive.google.com/open?id=1DDnD-tKAqToD5ij9gezyicJYKgTvExzB</t>
  </si>
  <si>
    <t>R54pBwYLECo01+e4XZNW8A==</t>
  </si>
  <si>
    <t>https://drive.google.com/open?id=1VdsYGZ9BafQnykSJNiXKyadwVdI9ZZwG</t>
  </si>
  <si>
    <t>https://drive.google.com/open?id=177YjKvi6LNhzIQtsyCa8QchkIpcgBahf</t>
  </si>
  <si>
    <t>FGDayBsXQXE01+e4XZNW8A==</t>
  </si>
  <si>
    <t>https://drive.google.com/open?id=1929ldcm33mJuuhECRZTuaX4L7h3lHiGw</t>
  </si>
  <si>
    <t>https://drive.google.com/open?id=1GUVvvigswm2f8WGs6MXum9hzSxueBu1H</t>
  </si>
  <si>
    <t>R5QRwL1h9RA01+e4XZNW8A==</t>
  </si>
  <si>
    <t>https://drive.google.com/open?id=1lfeYJ1KKzcUB3XbNqjbtqePo1bZXKQ09</t>
  </si>
  <si>
    <t>https://drive.google.com/open?id=1HFT_N2DTpPZxnWW8afoq4RhWVx9KdiLY</t>
  </si>
  <si>
    <t>//rYD4iB7vU01+e4XZNW8A==</t>
  </si>
  <si>
    <t>https://drive.google.com/open?id=1sYu4kRHRnjhV7WGTcBa-1ncQaPVmigv_</t>
  </si>
  <si>
    <t>https://drive.google.com/open?id=11IPGVQGOZa2Mw80ILu66m3XLZ2Q-zPNW</t>
  </si>
  <si>
    <t>2Y5YV4g97QE01+e4XZNW8A==</t>
  </si>
  <si>
    <t>https://drive.google.com/open?id=1fflwEr3I0rNP_AZjzNvDcb5hh6r23D8X</t>
  </si>
  <si>
    <t>https://drive.google.com/open?id=1Ftd5gi5OgQ5gQ_O4du6iAl8KQLcdwdax</t>
  </si>
  <si>
    <t>V2SvTp4HLUQ01+e4XZNW8A==</t>
  </si>
  <si>
    <t>https://drive.google.com/open?id=1_omvUuzz4rB-yUm4emSJhJomUZJAJIVj</t>
  </si>
  <si>
    <t>https://drive.google.com/open?id=17lTriVJmhDjoSxekt-zKsLy_5UdA5qe8</t>
  </si>
  <si>
    <t>LRgRp/yTcy401+e4XZNW8A==</t>
  </si>
  <si>
    <t>https://drive.google.com/open?id=1Vy23-EYlM22kn-tFqpiuPp9BkiAZ5azX</t>
  </si>
  <si>
    <t>https://drive.google.com/open?id=1zpw7o18GEKO59w32dPmikoclCOte5pNv</t>
  </si>
  <si>
    <t>Srr6RVO56Hc01+e4XZNW8A==</t>
  </si>
  <si>
    <t>https://drive.google.com/open?id=1Yi83KErofeYLYoVWWXEDpQk21uJO98d9</t>
  </si>
  <si>
    <t>https://drive.google.com/open?id=170q3mbpxqSglNfOze2ZPmL8OZnqdjpqU</t>
  </si>
  <si>
    <t>4+BgjBW/hV001+e4XZNW8A==</t>
  </si>
  <si>
    <t>https://drive.google.com/open?id=1CPvO6q3MdDnR4wI4PJSrO-5mTo_w4OZ1</t>
  </si>
  <si>
    <t>https://drive.google.com/open?id=1mqrKkFyyt1hv3MntQMCAVGjpANknjCnu</t>
  </si>
  <si>
    <t>w+vPbLy9VBs01+e4XZNW8A==</t>
  </si>
  <si>
    <t>https://drive.google.com/open?id=1uO9YrFRKleex46EO42ioOJMdCUpYKnWu</t>
  </si>
  <si>
    <t>https://drive.google.com/open?id=17HgFRoyuEAlZL8k7GomT-8uEkGT98j8W</t>
  </si>
  <si>
    <t>OY7EK0atANM01+e4XZNW8A==</t>
  </si>
  <si>
    <t>https://drive.google.com/open?id=15kzkdY7dtojl473Yo8ACTg9Z-6DKOdS_</t>
  </si>
  <si>
    <t>https://drive.google.com/open?id=1e9UpWzeBzCJYw4UJo1Fql924ACxJxEMJ</t>
  </si>
  <si>
    <t>WsQqr7wahS001+e4XZNW8A==</t>
  </si>
  <si>
    <t>https://drive.google.com/open?id=1U5niNJ8TLYt8yT3EEC4mSsEgXlUCUbXc</t>
  </si>
  <si>
    <t>https://drive.google.com/open?id=1qphPYg3OySNAvfpoEFJaC5qE5kTVLfUr</t>
  </si>
  <si>
    <t>cb7b3iKjD7I01+e4XZNW8A==</t>
  </si>
  <si>
    <t>https://drive.google.com/open?id=10W8e8kPR_UHQmWY3YiDefdZFTrdmC8FA</t>
  </si>
  <si>
    <t>https://drive.google.com/open?id=1PK7wqN0lIWXSyKrFj_VCb431VVWyW75m</t>
  </si>
  <si>
    <t>lUi9eiIeu4s01+e4XZNW8A==</t>
  </si>
  <si>
    <t>https://drive.google.com/open?id=1IfYMTGFjAKUCAMqDqRyllmkAxFgcdRMR</t>
  </si>
  <si>
    <t>https://drive.google.com/open?id=1Izpb2hanN67Kmycc5yKQX7R9t9_zL8nn</t>
  </si>
  <si>
    <t>1zM+s5qTyAA01+e4XZNW8A==</t>
  </si>
  <si>
    <t>https://drive.google.com/open?id=1KFOzxnfFM0I1xOvQK4-zHHPLDJXt_2mj</t>
  </si>
  <si>
    <t>https://drive.google.com/open?id=1dxbzZD_8Y065WEo82gB532GYrxfmFfo_</t>
  </si>
  <si>
    <t>T9w3Y7KfZKQ01+e4XZNW8A==</t>
  </si>
  <si>
    <t>https://drive.google.com/open?id=1Dg8AItXLc3XJQw0P_Rkw0hXMLNJlsMF4</t>
  </si>
  <si>
    <t>https://drive.google.com/open?id=18IBJbGEzCkZM6LV3bLqlONPglFV58qgS</t>
  </si>
  <si>
    <t>KM/imIAUBYk01+e4XZNW8A==</t>
  </si>
  <si>
    <t>https://drive.google.com/open?id=1mGjeBoLWFrmlDX48niVX6fj4B5drQshx</t>
  </si>
  <si>
    <t>https://drive.google.com/open?id=1Co19rHMYMFzq_QIm6DZ__zqfnPNqRR2o</t>
  </si>
  <si>
    <t>ZPoNM24GOiU01+e4XZNW8A==</t>
  </si>
  <si>
    <t>https://drive.google.com/open?id=1a10ZS_xBXJDswGkR_cbap9mfQUuy1qEA</t>
  </si>
  <si>
    <t>https://drive.google.com/open?id=144cTLWSWHwSNOtZk5SfmHLw4_PFP_xuv</t>
  </si>
  <si>
    <t>r8AbzW/BH6I01+e4XZNW8A==</t>
  </si>
  <si>
    <t>https://drive.google.com/open?id=1FtNB8KaK1FfAf000qYaoIR42GP--jQj-</t>
  </si>
  <si>
    <t>https://drive.google.com/open?id=1kp1F5600lHbF37swcAGjtsBbFod192u7</t>
  </si>
  <si>
    <t>AALwCWIC3Tg01+e4XZNW8A==</t>
  </si>
  <si>
    <t>https://drive.google.com/open?id=1ME6WQ7xG4PgIZm4yJ6ajLFRWV3B4aiG5</t>
  </si>
  <si>
    <t>https://drive.google.com/open?id=1C_rDMD2vmE02GO6s_iKrrgpTi5JWaPVX</t>
  </si>
  <si>
    <t>rQBOgvCIfmg01+e4XZNW8A==</t>
  </si>
  <si>
    <t>https://drive.google.com/open?id=1H_Du5OiV8hwe-xlxcKk45hcVal18T_RX</t>
  </si>
  <si>
    <t>https://drive.google.com/open?id=1hy4DK08MKNsOknDEDaHCcjZS3aebQSP4</t>
  </si>
  <si>
    <t>o9wJFukfWjc01+e4XZNW8A==</t>
  </si>
  <si>
    <t>https://drive.google.com/open?id=16c437j4w_LYE_ww0BdbfUGLrVO9ZjINn</t>
  </si>
  <si>
    <t>https://drive.google.com/open?id=1IS2AVhrsmAzGvLXUAOoI_4APd7fiDcA2</t>
  </si>
  <si>
    <t>Z7bcHQNDotk01+e4XZNW8A==</t>
  </si>
  <si>
    <t>https://drive.google.com/open?id=1SghchZyERSxGp_uYG6bX500IocOcCyAX</t>
  </si>
  <si>
    <t>https://drive.google.com/open?id=1-fzAjGH-3uapd-xX528YnkvF5dRpQITh</t>
  </si>
  <si>
    <t>F0mtnwqCVcU01+e4XZNW8A==</t>
  </si>
  <si>
    <t>https://drive.google.com/open?id=1MznMZ46KHROEw0jM3YL-QFAiwdZHpNiC</t>
  </si>
  <si>
    <t>https://drive.google.com/open?id=11KUpUQKkeoBxehU4tWy94AhrBr0qevYK</t>
  </si>
  <si>
    <t>dYLQhOmF8YQ01+e4XZNW8A==</t>
  </si>
  <si>
    <t>https://drive.google.com/open?id=1bMvlPRL1Ghxvv9vm5li7Lca_AmiablDP</t>
  </si>
  <si>
    <t>https://drive.google.com/open?id=15vMuX6Sn9WX3X1GK6D9aSvVTQYo2AdD0</t>
  </si>
  <si>
    <t>oyFKLMO/MQw01+e4XZNW8A==</t>
  </si>
  <si>
    <t>https://drive.google.com/open?id=1T6TYyiGXxGBsWYYqfkJtjnklhRNNX-tW</t>
  </si>
  <si>
    <t>https://drive.google.com/open?id=1b-Q_UmtevNKiQ_rxqgSSKHBV5ArLuxrp</t>
  </si>
  <si>
    <t>fJwwfHgQDyQ01+e4XZNW8A==</t>
  </si>
  <si>
    <t>https://drive.google.com/open?id=1Ya4yj4eQBkujhStcEGTGezYEvfb3c0ie</t>
  </si>
  <si>
    <t>https://drive.google.com/open?id=17Rg4XnhAqsKGMYVpTlAP5UAbF_Z66ZE5</t>
  </si>
  <si>
    <t>Og6ZISusIH801+e4XZNW8A==</t>
  </si>
  <si>
    <t>https://drive.google.com/open?id=1TXHcs_DdaifHfR2g8_9KWQQtZrFFPDnP</t>
  </si>
  <si>
    <t>https://drive.google.com/open?id=10Qe2bB-g09DJ59vCDcohamGiDYgveBAr</t>
  </si>
  <si>
    <t>4WsLGsXeOfQ01+e4XZNW8A==</t>
  </si>
  <si>
    <t>https://drive.google.com/open?id=1H0YclNLnNKBoWJxmgwqAe7OZ-s2iDsxV</t>
  </si>
  <si>
    <t>https://drive.google.com/open?id=15fGy4LYhZtmumqb4r_VEQiB_qlxVfqFm</t>
  </si>
  <si>
    <t>6fnKmOFQWns01+e4XZNW8A==</t>
  </si>
  <si>
    <t>https://drive.google.com/open?id=10_c3bwtzlgWeN1SbuLabLyGLxrsOdMyZ</t>
  </si>
  <si>
    <t>https://drive.google.com/open?id=1bn9C5jYlAlEWdXDRKApQc_Ah0lXbUWFU</t>
  </si>
  <si>
    <t>XwGwHgk191M01+e4XZNW8A==</t>
  </si>
  <si>
    <t>https://drive.google.com/open?id=1V0oLDgmWYubLF9HEtYPaFiCSyJHiNsQD</t>
  </si>
  <si>
    <t>https://drive.google.com/open?id=12XuKBIln-DP-SMw9guhOLTPv2WBtIlax</t>
  </si>
  <si>
    <t>C2dWS+7Gxdk01+e4XZNW8A==</t>
  </si>
  <si>
    <t>https://drive.google.com/open?id=1Guqx1Zs-lODpjAEjK6BSCFUvw3J0m_Wt</t>
  </si>
  <si>
    <t>https://drive.google.com/open?id=18iotOUCAuVMqVSzQAl00J-T9UXNsuZfX</t>
  </si>
  <si>
    <t>T1mw3j9JnFA01+e4XZNW8A==</t>
  </si>
  <si>
    <t>https://drive.google.com/open?id=1uOfCFqPA7JgpDaYoSP7PEsNqthYreOkW</t>
  </si>
  <si>
    <t>https://drive.google.com/open?id=1Z8k7i6CAFY_4-FB3O6sYUwChSlvhaaOU</t>
  </si>
  <si>
    <t>LB0RfmedkOk01+e4XZNW8A==</t>
  </si>
  <si>
    <t>https://drive.google.com/open?id=144hxicVtUc6RrqSlYK9RBJyQWGNqV1iL</t>
  </si>
  <si>
    <t>https://drive.google.com/open?id=1JfUEqYtzTmi7o2TraHBy7qQaNy2tV50M</t>
  </si>
  <si>
    <t>VPC9Cg4+lqQ01+e4XZNW8A==</t>
  </si>
  <si>
    <t>https://drive.google.com/open?id=1n6HqhaSp-TPx8rMpavOtpa5n6pWA3nWM</t>
  </si>
  <si>
    <t>https://drive.google.com/open?id=1BRLcHz3uvTmPxEcOMiXTsjdprnkHPuMd</t>
  </si>
  <si>
    <t>jozsST648XI01+e4XZNW8A==</t>
  </si>
  <si>
    <t>https://drive.google.com/open?id=1slCxvepAsXORuBuYQjLH5SmEgQPIs4xz</t>
  </si>
  <si>
    <t>https://drive.google.com/open?id=1rATXcmcF3wPmLK4WuJU5YvwO9UkQnZoj</t>
  </si>
  <si>
    <t>ejxdzalXZzE01+e4XZNW8A==</t>
  </si>
  <si>
    <t>https://drive.google.com/open?id=1VOM93DCKHSfKo7KjHj9inoZNUm56EFl1</t>
  </si>
  <si>
    <t>https://drive.google.com/open?id=1IFJRZ_ZjjhNshQc7X1r4papqdp6T7Zk8</t>
  </si>
  <si>
    <t>MxDqlpeDu6o01+e4XZNW8A==</t>
  </si>
  <si>
    <t>https://drive.google.com/open?id=1GsdTAYw_cAqt0UzuKotE6LGjNGHodfcv</t>
  </si>
  <si>
    <t>https://drive.google.com/open?id=1Uzs1KFctsJ3P0lLpJ6pvXVPIIyCyq0HE</t>
  </si>
  <si>
    <t>vTnidRhGgWA01+e4XZNW8A==</t>
  </si>
  <si>
    <t>https://drive.google.com/open?id=1jA-TG277lVFbwPl_ILMrvbc852Vad_Db</t>
  </si>
  <si>
    <t>https://drive.google.com/open?id=1z1Fak-YUMueFORO9j0wthYIpVV7OJAEu</t>
  </si>
  <si>
    <t>ykmNAqWBSi801+e4XZNW8A==</t>
  </si>
  <si>
    <t>https://drive.google.com/open?id=1g6CmDIhWBAZsSE7QYFV9lfntGZbWr6TK</t>
  </si>
  <si>
    <t>https://drive.google.com/open?id=1UJKt4sC1yoUKerKJ9ONG7Z7Npjq9_kte</t>
  </si>
  <si>
    <t>JuMyXuae/xA01+e4XZNW8A==</t>
  </si>
  <si>
    <t>https://drive.google.com/open?id=1KjB-LqNePU_UYOB2dbUQIysStyUkcONO</t>
  </si>
  <si>
    <t>https://drive.google.com/open?id=1JZbUlyFdPuzT4EUmwUM19Txt8n0Tp2AN</t>
  </si>
  <si>
    <t>FAqRNLcAaPU01+e4XZNW8A==</t>
  </si>
  <si>
    <t>https://drive.google.com/open?id=13UQ9-RInhyf98eS0SLzLD4j7OGzAMJON</t>
  </si>
  <si>
    <t>https://drive.google.com/open?id=1eydlrLOLgGvFO6rRoOd6dPlLViL0K5Gj</t>
  </si>
  <si>
    <t>/SXxVH3XOrA01+e4XZNW8A==</t>
  </si>
  <si>
    <t>https://drive.google.com/open?id=1X84wxSd_6VOFYvLKhK5zFiAk2F2f8j04</t>
  </si>
  <si>
    <t>https://drive.google.com/open?id=1bz_4EVFz4OnB7QXLs6rcEpdOTqiQHnpN</t>
  </si>
  <si>
    <t>oTjfWk3Jgx001+e4XZNW8A==</t>
  </si>
  <si>
    <t>https://drive.google.com/open?id=1YsGYLpG7xa9aurUZS6eo3jUEMs_QY3O2</t>
  </si>
  <si>
    <t>https://drive.google.com/open?id=1aT79VlDod9r7uLpIpd4lBd2P3LC8XeIx</t>
  </si>
  <si>
    <t>m2RjJNYu3Uw01+e4XZNW8A==</t>
  </si>
  <si>
    <t>https://drive.google.com/open?id=1aHmXcBih64dHQeMWxPs87WmyoAT16xiS</t>
  </si>
  <si>
    <t>https://drive.google.com/open?id=1aGFEWiMd4BBWsdq4wy29Bu-3F6qlZRyG</t>
  </si>
  <si>
    <t>aQ1Ysc4jJa401+e4XZNW8A==</t>
  </si>
  <si>
    <t>https://drive.google.com/open?id=1buMsPrLEkgdEcpAXxjQ3gOhBZZhAmopO</t>
  </si>
  <si>
    <t>https://drive.google.com/open?id=18E9dS4fmvQh1D73gm_Ah91BjPKjjDVrm</t>
  </si>
  <si>
    <t>Hrj0RpnNegk01+e4XZNW8A==</t>
  </si>
  <si>
    <t>https://drive.google.com/open?id=13icqUVsfyPq6KjP5Y3uSX0pLKBjdJt9M</t>
  </si>
  <si>
    <t>https://drive.google.com/open?id=1iHpPeojwaU9w4JPVR0U_kFdVfQZkthee</t>
  </si>
  <si>
    <t>Ac1WolLqT0k01+e4XZNW8A==</t>
  </si>
  <si>
    <t>https://drive.google.com/open?id=125dZiLSl1tF9YYZzVhLW8jnIqDw_VJN9</t>
  </si>
  <si>
    <t>https://drive.google.com/open?id=1YK4CLcJ5xzOLia0UEsW0Gnl4du3dXNxj</t>
  </si>
  <si>
    <t>EV9nAL1ufBU01+e4XZNW8A==</t>
  </si>
  <si>
    <t>https://drive.google.com/open?id=1uSvEVrOcTcWKZXiX9-YaEDdUmF9LxPf5</t>
  </si>
  <si>
    <t>https://drive.google.com/open?id=1xd0yFl8wDtbeDnPM5xMMJ02h6Si4UYKM</t>
  </si>
  <si>
    <t>y7Id769vkDQ01+e4XZNW8A==</t>
  </si>
  <si>
    <t>https://drive.google.com/open?id=19t4MV-QwSAjXwGTH0eQ7SWtsvCIAbVml</t>
  </si>
  <si>
    <t>https://drive.google.com/open?id=12CEw9elAnQrRxAe6nW6RYsJqdpxtwch1</t>
  </si>
  <si>
    <t>RUZIgDZW6Ro01+e4XZNW8A==</t>
  </si>
  <si>
    <t>https://drive.google.com/open?id=1H4NPSVEst4XoniCxXRZsKkMp7K0zoybH</t>
  </si>
  <si>
    <t>https://drive.google.com/open?id=1YUVh8anhMdhr3PDLNn32mkj3orUofLCf</t>
  </si>
  <si>
    <t>7KcaeC5UmuM01+e4XZNW8A==</t>
  </si>
  <si>
    <t>https://drive.google.com/open?id=1cgOH0v9taCgb9Gn9u4L_TumYLmyLSNVn</t>
  </si>
  <si>
    <t>https://drive.google.com/open?id=1cEvGmZkAQ3gnON-Z65bqanaf_r8MsUYn</t>
  </si>
  <si>
    <t>M3rBYc6Ejuw01+e4XZNW8A==</t>
  </si>
  <si>
    <t>https://drive.google.com/open?id=1zggK44RsJaAY_9SD5g7ieKX1DM_JQI26</t>
  </si>
  <si>
    <t>https://drive.google.com/open?id=17Mu7Cpqqi-iKUTzZ_XEOSsAu1idtGgAl</t>
  </si>
  <si>
    <t>sQ+eeJwgqAc01+e4XZNW8A==</t>
  </si>
  <si>
    <t>https://drive.google.com/open?id=11Bqq5t_hJP2xaS9T8A0RT5AOmOnI71_i</t>
  </si>
  <si>
    <t>https://drive.google.com/open?id=11NT89vdT3igKquOzZsHKzGs7Y1vSvEcv</t>
  </si>
  <si>
    <t>vUIfa0TzxDU01+e4XZNW8A==</t>
  </si>
  <si>
    <t>https://drive.google.com/open?id=11G0JEI7J4Ix-9SWWPQl-FWhmjy-1cc7o</t>
  </si>
  <si>
    <t>https://drive.google.com/open?id=1v2G1XpiuD4MTo2PRLjei2aLtPeSv9Q9r</t>
  </si>
  <si>
    <t>mgbbc4N/v2Q01+e4XZNW8A==</t>
  </si>
  <si>
    <t>https://drive.google.com/open?id=1xDd69_IHmkx9Lu0359nUIZ2ivFdLd0EV</t>
  </si>
  <si>
    <t>https://drive.google.com/open?id=1yPsPLvXH7PehoqoXaphyiz5CjQtjzVnu</t>
  </si>
  <si>
    <t>BSyTxFD7Qis01+e4XZNW8A==</t>
  </si>
  <si>
    <t>https://drive.google.com/open?id=1I4-ou5Ch5WmuZ44rt3qSIUuScgtT-kiX</t>
  </si>
  <si>
    <t>https://drive.google.com/open?id=1Xp8cuWiM6G1XfCu1k3H5fGwtDAavUdKX</t>
  </si>
  <si>
    <t>HE7HyQDaC3401+e4XZNW8A==</t>
  </si>
  <si>
    <t>https://drive.google.com/open?id=10GqQjpbmotW_finMNX3s88SThty2AAdr</t>
  </si>
  <si>
    <t>https://drive.google.com/open?id=1X0rBkWIgasG0m1bKRcajSXgv2dhR_S40</t>
  </si>
  <si>
    <t>ios4veAXW5c01+e4XZNW8A==</t>
  </si>
  <si>
    <t>https://drive.google.com/open?id=1CEAGL0QWJKD_Uk7ZI0MmEZtOVu5h1tfs</t>
  </si>
  <si>
    <t>https://drive.google.com/open?id=1EkxWYmWemMwBk4nbN5EyIRKn9sXlVbOj</t>
  </si>
  <si>
    <t>4O4j0JejPrA01+e4XZNW8A==</t>
  </si>
  <si>
    <t>https://drive.google.com/open?id=1-DAxEdZ-EOxlQwmbCTJ2I_PYG9wV3cjh</t>
  </si>
  <si>
    <t>https://drive.google.com/open?id=16NG85gOk5MnWHSIXNFZDRPCRWstLZZvQ</t>
  </si>
  <si>
    <t>82EHbm25mNc01+e4XZNW8A==</t>
  </si>
  <si>
    <t>https://drive.google.com/open?id=1-1Z9HEbnXeoQ9pHL8it6ZbN1jfbYvl9w</t>
  </si>
  <si>
    <t>https://drive.google.com/open?id=1QW-rUdX502Z5cfhiSIykWa-svn5KhU0b</t>
  </si>
  <si>
    <t>j8Tp6CpAQDU01+e4XZNW8A==</t>
  </si>
  <si>
    <t>https://drive.google.com/open?id=1oSzHAFq0AnSskycTvYKJHKCy-JhpW0dS</t>
  </si>
  <si>
    <t>https://drive.google.com/open?id=1tNEsrdY6FyIDmsYffMq7YKYd2P8iolO6</t>
  </si>
  <si>
    <t>iemts6Ptl9Q01+e4XZNW8A==</t>
  </si>
  <si>
    <t>https://drive.google.com/open?id=1fC9A3aB9MYFIKI8z2ffX1YHZus6DHpEo</t>
  </si>
  <si>
    <t>https://drive.google.com/open?id=18evFcQhgbewrYRgkumcxikm7QeTRzVpd</t>
  </si>
  <si>
    <t>OcjD8Hmb5B001+e4XZNW8A==</t>
  </si>
  <si>
    <t>https://drive.google.com/open?id=1mMy83dkfk-J25Gvf1KeOdIlrEvmhPLCe</t>
  </si>
  <si>
    <t>https://drive.google.com/open?id=1EHMUYZWDYBgmqyjng7-jUUSMM_IocQC0</t>
  </si>
  <si>
    <t>ldnDYW7cXuY01+e4XZNW8A==</t>
  </si>
  <si>
    <t>https://drive.google.com/open?id=1mSX0Wo5ThKk3fv1yG7-sBPzzcnqJd70s</t>
  </si>
  <si>
    <t>https://drive.google.com/open?id=1FVn9-FexfTS_lcFWs3heijcjaaHejD9g</t>
  </si>
  <si>
    <t>1dNqOyt8gXg01+e4XZNW8A==</t>
  </si>
  <si>
    <t>https://drive.google.com/open?id=12P6Dh_aGANinuhbIzLzpiY-G2xasBYGv</t>
  </si>
  <si>
    <t>https://drive.google.com/open?id=1Wg-_XST7sC7ZkIaBno7jF4p7bkIiXCci</t>
  </si>
  <si>
    <t>zc28kjvfAHI01+e4XZNW8A==</t>
  </si>
  <si>
    <t>https://drive.google.com/open?id=18GqFUFuFtoo32BleL0RQUkm1MF72hYfu</t>
  </si>
  <si>
    <t>https://drive.google.com/open?id=1up_r9gsuL5YtenHCKe-FzVU8NOhlhqrb</t>
  </si>
  <si>
    <t>YpwVh+hWpiY01+e4XZNW8A==</t>
  </si>
  <si>
    <t>https://drive.google.com/open?id=1JLsTdP82L-iLs6nEitqodJbqS5ld0ShC</t>
  </si>
  <si>
    <t>https://drive.google.com/open?id=19rIyCP0M7xTEqZvA87eW2cLVhtRdMB7_</t>
  </si>
  <si>
    <t>DLbTLDoMF2A01+e4XZNW8A==</t>
  </si>
  <si>
    <t>https://drive.google.com/open?id=1BOJesVcEAXGZUDtusHVpm1WeUNqerSmm</t>
  </si>
  <si>
    <t>https://drive.google.com/open?id=1g6fbwvPTC3OfcJhU_ivU3bKYAWQlnJeJ</t>
  </si>
  <si>
    <t>cyjlJeg91GY01+e4XZNW8A==</t>
  </si>
  <si>
    <t>https://drive.google.com/open?id=1OGADFVcgLprdi_FktWNOXCKAEFvnQo_Y</t>
  </si>
  <si>
    <t>https://drive.google.com/open?id=1zRlKDuThQ7T1S6SRwa2f3jilhgao44to</t>
  </si>
  <si>
    <t>MlRa1ljGeOE01+e4XZNW8A==</t>
  </si>
  <si>
    <t>https://drive.google.com/open?id=1iRU1sFQPnatZMdDyRMKcaWFMEd4St-XU</t>
  </si>
  <si>
    <t>https://drive.google.com/open?id=1fA0f_qeVx3E1sV6tQPVBC_iZQqZiY_R8</t>
  </si>
  <si>
    <t>UiKFD2Z3o2I01+e4XZNW8A==</t>
  </si>
  <si>
    <t>https://drive.google.com/open?id=1NAPVhZ3dmUknDy_ITQuUWtOt4PDRcR9P</t>
  </si>
  <si>
    <t>https://drive.google.com/open?id=1EMbfIktfZ_YuFS---hrptb_71i1gR6B3</t>
  </si>
  <si>
    <t>o9bdv0u/UOc01+e4XZNW8A==</t>
  </si>
  <si>
    <t>https://drive.google.com/open?id=1r-kfb6zZ6fABMlFfPTSfAuLkPm2ZsbWf</t>
  </si>
  <si>
    <t>https://drive.google.com/open?id=15-kgqC5Y_8ItIJNLL4GkFfrPVTJe2oIr</t>
  </si>
  <si>
    <t>oUrPUA6dqmg01+e4XZNW8A==</t>
  </si>
  <si>
    <t>https://drive.google.com/open?id=1VVDIrWJRSplzZooqksGxI8aoI3cBkEhM</t>
  </si>
  <si>
    <t>https://drive.google.com/open?id=1e5yu3ipPzA7DckvyApm1jvVUpdGyX1zu</t>
  </si>
  <si>
    <t>lhFjFGHPI2001+e4XZNW8A==</t>
  </si>
  <si>
    <t>https://drive.google.com/open?id=1SdHJLWcOhWIKlPGIC-tSJQYdyG0aHtz-</t>
  </si>
  <si>
    <t>https://drive.google.com/open?id=14YcHbu7XNfd9w02N8iEAc55VbwaAzuEv</t>
  </si>
  <si>
    <t>xmkfbhmf4Lo01+e4XZNW8A==</t>
  </si>
  <si>
    <t>https://drive.google.com/open?id=1uQRHBFd2m9TPDnFexm4zgExGShE_wyC3</t>
  </si>
  <si>
    <t>https://drive.google.com/open?id=17MLdbXK6wFylFz1jcw159U-VRsZBobIc</t>
  </si>
  <si>
    <t>nvZUQm4ILQU01+e4XZNW8A==</t>
  </si>
  <si>
    <t>https://drive.google.com/open?id=1yzUSUzgBuyZoGEQYkIdEnsOaWpCGpGE5</t>
  </si>
  <si>
    <t>https://drive.google.com/open?id=1bUBu_IlZj-N-JTwTvObnBDn3Z-_y2hvx</t>
  </si>
  <si>
    <t>d2JGEcZUydc01+e4XZNW8A==</t>
  </si>
  <si>
    <t>https://drive.google.com/open?id=1hfZlkoF1kIyRo1VCs21YZYNjIq9IWDFs</t>
  </si>
  <si>
    <t>https://drive.google.com/open?id=1Z6yqX2jnnQsj90ekCx0VTbruPWD7G8Ym</t>
  </si>
  <si>
    <t>tnaFu7rugkU01+e4XZNW8A==</t>
  </si>
  <si>
    <t>https://drive.google.com/open?id=1hCC0eu4fEZ9-5QHfmE7Ci9-44x73Nx0g</t>
  </si>
  <si>
    <t>https://drive.google.com/open?id=1LXmZRFnUsHeM6uF_UBnUr_gBFXOLlSlH</t>
  </si>
  <si>
    <t>ft6uQieKrr401+e4XZNW8A==</t>
  </si>
  <si>
    <t>https://drive.google.com/open?id=1RvS0phX8H-_DBa3iJzf3YzhQ88v9ZMfx</t>
  </si>
  <si>
    <t>https://drive.google.com/open?id=1HV5P2RwX1YQaLya_PjvbYsGv75TYMiTg</t>
  </si>
  <si>
    <t>uTnCXt2v8aI01+e4XZNW8A==</t>
  </si>
  <si>
    <t>https://drive.google.com/open?id=1gI9P1bcrXwkVzu6mJ7N8qfuopKYZ2tOu</t>
  </si>
  <si>
    <t>https://drive.google.com/open?id=13CiEl_0PuFkKW_rIwi6wqMTVgy_PVIPH</t>
  </si>
  <si>
    <t>00E2TlEZZn401+e4XZNW8A==</t>
  </si>
  <si>
    <t>https://drive.google.com/open?id=1YBPYPpiz81acEFnyfeZibMljGTGYYx21</t>
  </si>
  <si>
    <t>https://drive.google.com/open?id=16y7Kq_j_g-e3TpitA49PFOXqOg3qNYRJ</t>
  </si>
  <si>
    <t>rZPZwmc+EAA01+e4XZNW8A==</t>
  </si>
  <si>
    <t>https://drive.google.com/open?id=12IpA99YCV24MOxiHXOC6-i4FfFQJEPr7</t>
  </si>
  <si>
    <t>https://drive.google.com/open?id=1_n-Yefvxx_tU6-aVqaogjtpXL5YiK5L-</t>
  </si>
  <si>
    <t>MXGYLxeKHMA01+e4XZNW8A==</t>
  </si>
  <si>
    <t>https://drive.google.com/open?id=1lT8VlnQYqmrJ8XJfhsGCu307hprT4N_h</t>
  </si>
  <si>
    <t>https://drive.google.com/open?id=1vUXL1NLQAVki325ApBzn7XHhFKBwjo5R</t>
  </si>
  <si>
    <t>o+uIri5hRZU01+e4XZNW8A==</t>
  </si>
  <si>
    <t>https://drive.google.com/open?id=17QxMDhmTHhEv0Hi4OSJAUZN88HOvedGf</t>
  </si>
  <si>
    <t>https://drive.google.com/open?id=1YExMab96Bgb4OY30H6mjX5y501Z6rKvw</t>
  </si>
  <si>
    <t>M3KikmZkXRU01+e4XZNW8A==</t>
  </si>
  <si>
    <t>https://drive.google.com/open?id=182sXWwWBgJPJQ3EWnLAxI4BFXRt9Y6ic</t>
  </si>
  <si>
    <t>https://drive.google.com/open?id=12TU9geDvM4d4NzrsLjOGq-2wGz-e53aM</t>
  </si>
  <si>
    <t>3EJksSbfrOs01+e4XZNW8A==</t>
  </si>
  <si>
    <t>https://drive.google.com/open?id=1y5WTV5xnd0Cx41YtUC-gQ-Il8td4PaKf</t>
  </si>
  <si>
    <t>https://drive.google.com/open?id=1XWc1TgKkuEUDqa6TrkyLr4o2NwLvmG0Y</t>
  </si>
  <si>
    <t>WcPUtcazmV001+e4XZNW8A==</t>
  </si>
  <si>
    <t>https://drive.google.com/open?id=1FM3VNwrmW51yG0llO3K6PpM57pfz_V4i</t>
  </si>
  <si>
    <t>https://drive.google.com/open?id=1XmVbm4dAHwGa4QUnqPcuMUf7pzH6ghXB</t>
  </si>
  <si>
    <t>SZghbP4myr401+e4XZNW8A==</t>
  </si>
  <si>
    <t>https://drive.google.com/open?id=1N3QZf7MPg8a7RhuVUNSZsAYfDIjnQ8BD</t>
  </si>
  <si>
    <t>https://drive.google.com/open?id=1UkzKmu6-P59Mx_P7IK_eocd217YnggGW</t>
  </si>
  <si>
    <t>dAi/W8KZUNs01+e4XZNW8A==</t>
  </si>
  <si>
    <t>https://drive.google.com/open?id=16Kfb4278N7fHM6pW3WNMuVd3pgX4JX5P</t>
  </si>
  <si>
    <t>https://drive.google.com/open?id=1UkPegYSOyG0PFxwNvUsMVU02MRQJ0OUY</t>
  </si>
  <si>
    <t>WaoD4JmVJYg01+e4XZNW8A==</t>
  </si>
  <si>
    <t>https://drive.google.com/open?id=1evKmzrYu54V7h-bl3OG60Td0unDXkmp5</t>
  </si>
  <si>
    <t>https://drive.google.com/open?id=1PbEwX_Zg1raTJRVAVY1wgi387-F0Fj-A</t>
  </si>
  <si>
    <t>chbAusdMfIw01+e4XZNW8A==</t>
  </si>
  <si>
    <t>https://drive.google.com/open?id=1ZmMIo3ice-2W2JA-1cXsrkK-oKUBUUkT</t>
  </si>
  <si>
    <t>https://drive.google.com/open?id=1c5J1jqaqEjdABTXLkULQ-1pd0zfUfsUM</t>
  </si>
  <si>
    <t>pf1FjyVdzTY01+e4XZNW8A==</t>
  </si>
  <si>
    <t>https://drive.google.com/open?id=1klsVHkQIjA5a6GjXPZtKCFBhR2uVkOkn</t>
  </si>
  <si>
    <t>https://drive.google.com/open?id=1f0cgdWnW5zSNgYDKpOeMKqAfozubOH2s</t>
  </si>
  <si>
    <t>DeR019/ETdk01+e4XZNW8A==</t>
  </si>
  <si>
    <t>https://drive.google.com/open?id=1Gdgr9OC3IDG2IgvQBITD8YoxfABTaXJZ</t>
  </si>
  <si>
    <t>https://drive.google.com/open?id=1L1xP7UZmxhQVoqUmh2kfL1yHlOxHWYHH</t>
  </si>
  <si>
    <t>hbOjw0UnlLg01+e4XZNW8A==</t>
  </si>
  <si>
    <t>https://drive.google.com/open?id=1MwgjELjrHze7SrxrVlNxAPEhrC1FSXgf</t>
  </si>
  <si>
    <t>https://drive.google.com/open?id=1gO6jJ5GvYs5t_8G3BtCCFAqMslHltZls</t>
  </si>
  <si>
    <t>15XKrJU0c2g01+e4XZNW8A==</t>
  </si>
  <si>
    <t>https://drive.google.com/open?id=1Fq0v-FLuorcWK1GvDRh8vt2U-sCKu3Gh</t>
  </si>
  <si>
    <t>https://drive.google.com/open?id=1U2wOuXY33YpoFMaf6ZLxMxJoT-W3n-Q1</t>
  </si>
  <si>
    <t>wlWffPWq1YE01+e4XZNW8A==</t>
  </si>
  <si>
    <t>https://drive.google.com/open?id=14Afsk05Cy3MIzRXwzxMUuvrAog4w7oVj</t>
  </si>
  <si>
    <t>https://drive.google.com/open?id=1ps5UUZEIMoNTkS6-IiaACo8IM_p_oB0l</t>
  </si>
  <si>
    <t>ynr5jBO8qgo01+e4XZNW8A==</t>
  </si>
  <si>
    <t>https://drive.google.com/open?id=1hX7ha7QQTmtAyKsE58P2wBxXl-i4__gF</t>
  </si>
  <si>
    <t>https://drive.google.com/open?id=1s6KEiGxDxb_mIgSwPZzw_odIuIjCYOJJ</t>
  </si>
  <si>
    <t>7kyvHJP2c5c01+e4XZNW8A==</t>
  </si>
  <si>
    <t>https://drive.google.com/open?id=11SQeo_wg78ogqhhrI70uUeOaERyCMncx</t>
  </si>
  <si>
    <t>https://drive.google.com/open?id=1qaWEhfecc1MBJIC7ya9oveqgb8ysC4c2</t>
  </si>
  <si>
    <t>+1p3pD9XTwg01+e4XZNW8A==</t>
  </si>
  <si>
    <t>https://drive.google.com/open?id=1HfAk2gehxAYkccpsy3_fKnpC4xypXDSp</t>
  </si>
  <si>
    <t>https://drive.google.com/open?id=1IGU6Ty6-uqyYccLWKPkcIk-8X9genZGj</t>
  </si>
  <si>
    <t>Rnauc7LRsKI01+e4XZNW8A==</t>
  </si>
  <si>
    <t>https://drive.google.com/open?id=1HWWSVODLW64jS5tCd2PDixcdl9XH__9I</t>
  </si>
  <si>
    <t>https://drive.google.com/open?id=1r-W6QE2n4OPyZ6tQ-7D0MvnnAlY8KAMz</t>
  </si>
  <si>
    <t>u7FX6P+nl7001+e4XZNW8A==</t>
  </si>
  <si>
    <t>https://drive.google.com/open?id=1Oi20SKhBRxVl-ZM9vpcr24kWmSW7vhiQ</t>
  </si>
  <si>
    <t>https://drive.google.com/open?id=1WjCaa9Q5UjA8LrwX1zNWggBl0FFZvYvL</t>
  </si>
  <si>
    <t>MS/+KNfhSyU01+e4XZNW8A==</t>
  </si>
  <si>
    <t>https://drive.google.com/open?id=1I9cb5ficMLiK-e48drxPfkspzoUr1gE1</t>
  </si>
  <si>
    <t>https://drive.google.com/open?id=1koBzzvVe8_Z_7V9sCf5MCc1CCj1JTr-M</t>
  </si>
  <si>
    <t>8lkrs1gBzek01+e4XZNW8A==</t>
  </si>
  <si>
    <t>https://drive.google.com/open?id=1bIj17RllKZEmxDrvGqG7Br0482-O7zPN</t>
  </si>
  <si>
    <t>https://drive.google.com/open?id=1nzVyJrjLETRWJP1xFOw_Xr1xXfu_iJsq</t>
  </si>
  <si>
    <t>XTzW/MYXAps01+e4XZNW8A==</t>
  </si>
  <si>
    <t>https://drive.google.com/open?id=1jGwcyKCjUvE-8CgE2qWz7F2S3bt2ZBXT</t>
  </si>
  <si>
    <t>https://drive.google.com/open?id=1kO-OIEeM7xSqw6FV1yyu_oobDFKkt85J</t>
  </si>
  <si>
    <t>nrmNGvr6APc01+e4XZNW8A==</t>
  </si>
  <si>
    <t>https://drive.google.com/open?id=1JKRou_wTNXmbN00mxjVy0lmHw9u_yfJM</t>
  </si>
  <si>
    <t>https://drive.google.com/open?id=1_3br0WFCFgl82xLV_8Fjeh12M6h_ZrTr</t>
  </si>
  <si>
    <t>Sk7EJV8BzZc01+e4XZNW8A==</t>
  </si>
  <si>
    <t>https://drive.google.com/open?id=1RYI0-eNzjk8npQaii0J-j0-lnfN4aIav</t>
  </si>
  <si>
    <t>https://drive.google.com/open?id=1zEblLU1ht1aSVg6mKUPWVa4P1wFi2nP3</t>
  </si>
  <si>
    <t>HY14hmbopTw01+e4XZNW8A==</t>
  </si>
  <si>
    <t>https://drive.google.com/open?id=1tP13MmHStu77-ZUO2serANtvdG-lBR5z</t>
  </si>
  <si>
    <t>https://drive.google.com/open?id=1QqLw8O7mLcZSc2OwnQUwdimkU96PvYsJ</t>
  </si>
  <si>
    <t>+BlR8jP/jyQ01+e4XZNW8A==</t>
  </si>
  <si>
    <t>https://drive.google.com/open?id=1D19o138G5sB4KUmjPbDInNRljOz3nPYB</t>
  </si>
  <si>
    <t>https://drive.google.com/open?id=1q65U_Os6dtdCwxVb1SxKENugmX-2INgX</t>
  </si>
  <si>
    <t>Pa5OMu/6X6g01+e4XZNW8A==</t>
  </si>
  <si>
    <t>https://drive.google.com/open?id=1s_Ng7yKiH0Hkhwnv9R2nPsL7oEHqB7fg</t>
  </si>
  <si>
    <t>https://drive.google.com/open?id=1H5RBn0K39IJeIdg8mneA-Le2cTMFdpWE</t>
  </si>
  <si>
    <t>mbPu2ntz9Go01+e4XZNW8A==</t>
  </si>
  <si>
    <t>https://drive.google.com/open?id=1WG85Ib4QOq1Qh2Fq0O3-xdyNYf4LXBp7</t>
  </si>
  <si>
    <t>https://drive.google.com/open?id=1r5JDoNaQj_I9J6Wfy6rsZbQvF-mJP36H</t>
  </si>
  <si>
    <t>47/miK4OV8g01+e4XZNW8A==</t>
  </si>
  <si>
    <t>https://drive.google.com/open?id=1W4m6vHyBoSU_IsfVNVJxUl2Xz9fm5IpZ</t>
  </si>
  <si>
    <t>https://drive.google.com/open?id=1J1AFvmP5PhF45r5Gb900mOJIJjnRxvwj</t>
  </si>
  <si>
    <t>k9x09ltY6rg01+e4XZNW8A==</t>
  </si>
  <si>
    <t>https://drive.google.com/open?id=1XceJjx27aVExNJbvxyxlDezL4sC-wWnx</t>
  </si>
  <si>
    <t>https://drive.google.com/open?id=1Hm5LT4rRCf2w9TUbNskaysMZr1HVq9IH</t>
  </si>
  <si>
    <t>9EN9UdOU12M01+e4XZNW8A==</t>
  </si>
  <si>
    <t>https://drive.google.com/open?id=1q3d1lo41sRKpLwAS0e8fZdP8YyaNLfTR</t>
  </si>
  <si>
    <t>https://drive.google.com/open?id=1s9DsirVSZZYxXtiraFXjMYHohXxl8MOf</t>
  </si>
  <si>
    <t>qSUt0wvKvbc01+e4XZNW8A==</t>
  </si>
  <si>
    <t>https://drive.google.com/open?id=1-_Eqp1Dii89G2rrMx-AqSoZ6cjwoEpxI</t>
  </si>
  <si>
    <t>https://drive.google.com/open?id=18KmjyZGxaNliIVhO7rUmu19ln86P_ST9</t>
  </si>
  <si>
    <t>d8Gd98AuLEM01+e4XZNW8A==</t>
  </si>
  <si>
    <t>https://drive.google.com/open?id=1onI8ClibOHLcsQKLJHWnJhFqkoVmSVFL</t>
  </si>
  <si>
    <t>https://drive.google.com/open?id=1iC5FHUKpo56Z5Zga7weG-4Y2uaOYTitN</t>
  </si>
  <si>
    <t>7qSR75gqM2s01+e4XZNW8A==</t>
  </si>
  <si>
    <t>https://drive.google.com/open?id=1K5wjugRlgpIc69NAUe8Gp5XI55650Mbb</t>
  </si>
  <si>
    <t>https://drive.google.com/open?id=1XzdfW6vqj9oThZuJr_K_Yvb0l7s4e1CG</t>
  </si>
  <si>
    <t>Qj7F9UAnz7s01+e4XZNW8A==</t>
  </si>
  <si>
    <t>https://drive.google.com/open?id=16TnRS54f-MsoeL6NUa17VuR90NJ0Jk5q</t>
  </si>
  <si>
    <t>https://drive.google.com/open?id=1sMyHsC7KTvLMl6egH-FAIEICA2gpFlwC</t>
  </si>
  <si>
    <t>w0xAp/ms13o01+e4XZNW8A==</t>
  </si>
  <si>
    <t>https://drive.google.com/open?id=1MW4SXXeaIFoa6LE_QI1jPNnic_lFbs_j</t>
  </si>
  <si>
    <t>https://drive.google.com/open?id=1gp1MXFia9-RqSBAiWjDLCG-zcGDba3RT</t>
  </si>
  <si>
    <t>7kjo5ZhSKrE01+e4XZNW8A==</t>
  </si>
  <si>
    <t>https://drive.google.com/open?id=1vE6GWLj9hO4tURfoIbGjTyy4hEZoUbjK</t>
  </si>
  <si>
    <t>https://drive.google.com/open?id=1pG4DN81BPnXYG8g1ziNblKyzcDHO-3er</t>
  </si>
  <si>
    <t>srfV/0DelSY01+e4XZNW8A==</t>
  </si>
  <si>
    <t>https://drive.google.com/open?id=1QYPkqPlUPpZBB8FKOYVLMyIKkLENHBHx</t>
  </si>
  <si>
    <t>https://drive.google.com/open?id=16_rFwheIpt34O8vnxOeZVyIEPA-9A-Zu</t>
  </si>
  <si>
    <t>LLsAuxZ6IcI01+e4XZNW8A==</t>
  </si>
  <si>
    <t>https://drive.google.com/open?id=1G22wO5UCuVAnZqqYPAuapAUzgRJwPRGq</t>
  </si>
  <si>
    <t>https://drive.google.com/open?id=1nuq1_Do35oz2d7DuWiHVQavRk0zLBJg-</t>
  </si>
  <si>
    <t>FmFdLPYaCk801+e4XZNW8A==</t>
  </si>
  <si>
    <t>https://drive.google.com/open?id=1pqCrjAiyv7f-mGLGyC5oYTUIRnfPhHLr</t>
  </si>
  <si>
    <t>https://drive.google.com/open?id=1rPV4H624MPUSGrLbqIm2krWHuz1Gw5L9</t>
  </si>
  <si>
    <t>OvZpqR4PBxM01+e4XZNW8A==</t>
  </si>
  <si>
    <t>https://drive.google.com/open?id=1WkyQM7ea7HntH0jYvBbU6bV8XQl_eAg0</t>
  </si>
  <si>
    <t>https://drive.google.com/open?id=1qUJK8Sedt6Aeum49rEVrnd_keiu-vMVy</t>
  </si>
  <si>
    <t>D3dhVpA5Mpk01+e4XZNW8A==</t>
  </si>
  <si>
    <t>https://drive.google.com/open?id=1qP2xfcpX1afDTiQMJ-uuti6SAoCvxZ3r</t>
  </si>
  <si>
    <t>https://drive.google.com/open?id=1u-CsOeVo9rvT9x0AXaSPukrFjMLEOkCj</t>
  </si>
  <si>
    <t>PDmrqXLjZt001+e4XZNW8A==</t>
  </si>
  <si>
    <t>https://drive.google.com/open?id=11TYxjRZOrpCr76TYam5oZmNqzNTI8Y0a</t>
  </si>
  <si>
    <t>https://drive.google.com/open?id=1PfDiRKY0R8PqJyXCqxZgNhO7J0_x7SyB</t>
  </si>
  <si>
    <t>Vrjti6mS5+k01+e4XZNW8A==</t>
  </si>
  <si>
    <t>https://drive.google.com/open?id=1Xa1Ka2vY2sDTlWhe-k7R-l2L4TZihVZe</t>
  </si>
  <si>
    <t>https://drive.google.com/open?id=1zHnvCLuHIPMqSWs7Eh6dL2uR4e9QZZLL</t>
  </si>
  <si>
    <t>+PFj2gDHrm801+e4XZNW8A==</t>
  </si>
  <si>
    <t>https://drive.google.com/open?id=1i1qMIqTLFOfkZ90rUYTjmaTFhlk5PVK7</t>
  </si>
  <si>
    <t>https://drive.google.com/open?id=1hqjTkn8er-dSHM0MdKHO2Uw8Yo_lmGMS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</si>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</sst>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73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0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68.85546875" bestFit="1" customWidth="1"/>
    <col min="8" max="9" width="67.8554687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50</v>
      </c>
      <c r="H9" s="2" t="s">
        <v>51</v>
      </c>
      <c r="I9" s="2" t="s">
        <v>51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53</v>
      </c>
      <c r="H10" s="2" t="s">
        <v>54</v>
      </c>
      <c r="I10" s="2" t="s">
        <v>54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>
      <c r="A11" s="2" t="s">
        <v>55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56</v>
      </c>
      <c r="H11" s="2" t="s">
        <v>57</v>
      </c>
      <c r="I11" s="2" t="s">
        <v>57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>
      <c r="A12" s="2" t="s">
        <v>58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59</v>
      </c>
      <c r="H12" s="2" t="s">
        <v>60</v>
      </c>
      <c r="I12" s="2" t="s">
        <v>60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>
      <c r="A13" s="2" t="s">
        <v>61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62</v>
      </c>
      <c r="H13" s="2" t="s">
        <v>63</v>
      </c>
      <c r="I13" s="2" t="s">
        <v>63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>
      <c r="A14" s="2" t="s">
        <v>64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43</v>
      </c>
      <c r="G14" s="2" t="s">
        <v>65</v>
      </c>
      <c r="H14" s="2" t="s">
        <v>66</v>
      </c>
      <c r="I14" s="2" t="s">
        <v>66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>
      <c r="A15" s="2" t="s">
        <v>67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68</v>
      </c>
      <c r="H15" s="2" t="s">
        <v>69</v>
      </c>
      <c r="I15" s="2" t="s">
        <v>69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>
      <c r="A16" s="2" t="s">
        <v>70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43</v>
      </c>
      <c r="G16" s="2" t="s">
        <v>71</v>
      </c>
      <c r="H16" s="2" t="s">
        <v>72</v>
      </c>
      <c r="I16" s="2" t="s">
        <v>72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>
      <c r="A17" s="2" t="s">
        <v>73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43</v>
      </c>
      <c r="G17" s="2" t="s">
        <v>74</v>
      </c>
      <c r="H17" s="2" t="s">
        <v>75</v>
      </c>
      <c r="I17" s="2" t="s">
        <v>75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>
      <c r="A18" s="2" t="s">
        <v>76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43</v>
      </c>
      <c r="G18" s="2" t="s">
        <v>77</v>
      </c>
      <c r="H18" s="2" t="s">
        <v>78</v>
      </c>
      <c r="I18" s="2" t="s">
        <v>78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>
      <c r="A19" s="2" t="s">
        <v>79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43</v>
      </c>
      <c r="G19" s="2" t="s">
        <v>80</v>
      </c>
      <c r="H19" s="2" t="s">
        <v>81</v>
      </c>
      <c r="I19" s="2" t="s">
        <v>81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>
      <c r="A20" s="2" t="s">
        <v>82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43</v>
      </c>
      <c r="G20" s="2" t="s">
        <v>83</v>
      </c>
      <c r="H20" s="2" t="s">
        <v>84</v>
      </c>
      <c r="I20" s="2" t="s">
        <v>84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>
      <c r="A21" s="2" t="s">
        <v>85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43</v>
      </c>
      <c r="G21" s="2" t="s">
        <v>86</v>
      </c>
      <c r="H21" s="2" t="s">
        <v>87</v>
      </c>
      <c r="I21" s="2" t="s">
        <v>87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>
      <c r="A22" s="2" t="s">
        <v>88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43</v>
      </c>
      <c r="G22" s="2" t="s">
        <v>89</v>
      </c>
      <c r="H22" s="2" t="s">
        <v>90</v>
      </c>
      <c r="I22" s="2" t="s">
        <v>90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>
      <c r="A23" s="2" t="s">
        <v>91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43</v>
      </c>
      <c r="G23" s="2" t="s">
        <v>92</v>
      </c>
      <c r="H23" s="2" t="s">
        <v>93</v>
      </c>
      <c r="I23" s="2" t="s">
        <v>93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>
      <c r="A24" s="2" t="s">
        <v>94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43</v>
      </c>
      <c r="G24" s="2" t="s">
        <v>95</v>
      </c>
      <c r="H24" s="2" t="s">
        <v>96</v>
      </c>
      <c r="I24" s="2" t="s">
        <v>96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>
      <c r="A25" s="2" t="s">
        <v>97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43</v>
      </c>
      <c r="G25" s="2" t="s">
        <v>98</v>
      </c>
      <c r="H25" s="2" t="s">
        <v>99</v>
      </c>
      <c r="I25" s="2" t="s">
        <v>99</v>
      </c>
      <c r="J25" s="2" t="s">
        <v>46</v>
      </c>
      <c r="K25" s="2" t="s">
        <v>47</v>
      </c>
      <c r="L25" s="2" t="s">
        <v>47</v>
      </c>
      <c r="M25" s="2" t="s">
        <v>48</v>
      </c>
    </row>
    <row r="26" spans="1:13" ht="45" customHeight="1">
      <c r="A26" s="2" t="s">
        <v>100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101</v>
      </c>
      <c r="H26" s="2" t="s">
        <v>102</v>
      </c>
      <c r="I26" s="2" t="s">
        <v>102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>
      <c r="A27" s="2" t="s">
        <v>103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43</v>
      </c>
      <c r="G27" s="2" t="s">
        <v>104</v>
      </c>
      <c r="H27" s="2" t="s">
        <v>105</v>
      </c>
      <c r="I27" s="2" t="s">
        <v>105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>
      <c r="A28" s="2" t="s">
        <v>106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43</v>
      </c>
      <c r="G28" s="2" t="s">
        <v>107</v>
      </c>
      <c r="H28" s="2" t="s">
        <v>108</v>
      </c>
      <c r="I28" s="2" t="s">
        <v>108</v>
      </c>
      <c r="J28" s="2" t="s">
        <v>46</v>
      </c>
      <c r="K28" s="2" t="s">
        <v>47</v>
      </c>
      <c r="L28" s="2" t="s">
        <v>47</v>
      </c>
      <c r="M28" s="2" t="s">
        <v>48</v>
      </c>
    </row>
    <row r="29" spans="1:13" ht="45" customHeight="1">
      <c r="A29" s="2" t="s">
        <v>109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43</v>
      </c>
      <c r="G29" s="2" t="s">
        <v>110</v>
      </c>
      <c r="H29" s="2" t="s">
        <v>111</v>
      </c>
      <c r="I29" s="2" t="s">
        <v>111</v>
      </c>
      <c r="J29" s="2" t="s">
        <v>46</v>
      </c>
      <c r="K29" s="2" t="s">
        <v>47</v>
      </c>
      <c r="L29" s="2" t="s">
        <v>47</v>
      </c>
      <c r="M29" s="2" t="s">
        <v>48</v>
      </c>
    </row>
    <row r="30" spans="1:13" ht="45" customHeight="1">
      <c r="A30" s="2" t="s">
        <v>112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43</v>
      </c>
      <c r="G30" s="2" t="s">
        <v>113</v>
      </c>
      <c r="H30" s="2" t="s">
        <v>114</v>
      </c>
      <c r="I30" s="2" t="s">
        <v>114</v>
      </c>
      <c r="J30" s="2" t="s">
        <v>46</v>
      </c>
      <c r="K30" s="2" t="s">
        <v>47</v>
      </c>
      <c r="L30" s="2" t="s">
        <v>47</v>
      </c>
      <c r="M30" s="2" t="s">
        <v>48</v>
      </c>
    </row>
    <row r="31" spans="1:13" ht="45" customHeight="1">
      <c r="A31" s="2" t="s">
        <v>115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43</v>
      </c>
      <c r="G31" s="2" t="s">
        <v>116</v>
      </c>
      <c r="H31" s="2" t="s">
        <v>117</v>
      </c>
      <c r="I31" s="2" t="s">
        <v>117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>
      <c r="A32" s="2" t="s">
        <v>118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43</v>
      </c>
      <c r="G32" s="2" t="s">
        <v>119</v>
      </c>
      <c r="H32" s="2" t="s">
        <v>120</v>
      </c>
      <c r="I32" s="2" t="s">
        <v>120</v>
      </c>
      <c r="J32" s="2" t="s">
        <v>46</v>
      </c>
      <c r="K32" s="2" t="s">
        <v>47</v>
      </c>
      <c r="L32" s="2" t="s">
        <v>47</v>
      </c>
      <c r="M32" s="2" t="s">
        <v>48</v>
      </c>
    </row>
    <row r="33" spans="1:13" ht="45" customHeight="1">
      <c r="A33" s="2" t="s">
        <v>121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43</v>
      </c>
      <c r="G33" s="2" t="s">
        <v>122</v>
      </c>
      <c r="H33" s="2" t="s">
        <v>123</v>
      </c>
      <c r="I33" s="2" t="s">
        <v>123</v>
      </c>
      <c r="J33" s="2" t="s">
        <v>46</v>
      </c>
      <c r="K33" s="2" t="s">
        <v>47</v>
      </c>
      <c r="L33" s="2" t="s">
        <v>47</v>
      </c>
      <c r="M33" s="2" t="s">
        <v>48</v>
      </c>
    </row>
    <row r="34" spans="1:13" ht="45" customHeight="1">
      <c r="A34" s="2" t="s">
        <v>124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43</v>
      </c>
      <c r="G34" s="2" t="s">
        <v>125</v>
      </c>
      <c r="H34" s="2" t="s">
        <v>126</v>
      </c>
      <c r="I34" s="2" t="s">
        <v>126</v>
      </c>
      <c r="J34" s="2" t="s">
        <v>46</v>
      </c>
      <c r="K34" s="2" t="s">
        <v>47</v>
      </c>
      <c r="L34" s="2" t="s">
        <v>47</v>
      </c>
      <c r="M34" s="2" t="s">
        <v>48</v>
      </c>
    </row>
    <row r="35" spans="1:13" ht="45" customHeight="1">
      <c r="A35" s="2" t="s">
        <v>127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43</v>
      </c>
      <c r="G35" s="2" t="s">
        <v>128</v>
      </c>
      <c r="H35" s="2" t="s">
        <v>129</v>
      </c>
      <c r="I35" s="2" t="s">
        <v>129</v>
      </c>
      <c r="J35" s="2" t="s">
        <v>46</v>
      </c>
      <c r="K35" s="2" t="s">
        <v>47</v>
      </c>
      <c r="L35" s="2" t="s">
        <v>47</v>
      </c>
      <c r="M35" s="2" t="s">
        <v>48</v>
      </c>
    </row>
    <row r="36" spans="1:13" ht="45" customHeight="1">
      <c r="A36" s="2" t="s">
        <v>130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43</v>
      </c>
      <c r="G36" s="2" t="s">
        <v>131</v>
      </c>
      <c r="H36" s="2" t="s">
        <v>132</v>
      </c>
      <c r="I36" s="2" t="s">
        <v>132</v>
      </c>
      <c r="J36" s="2" t="s">
        <v>46</v>
      </c>
      <c r="K36" s="2" t="s">
        <v>47</v>
      </c>
      <c r="L36" s="2" t="s">
        <v>47</v>
      </c>
      <c r="M36" s="2" t="s">
        <v>48</v>
      </c>
    </row>
    <row r="37" spans="1:13" ht="45" customHeight="1">
      <c r="A37" s="2" t="s">
        <v>133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43</v>
      </c>
      <c r="G37" s="2" t="s">
        <v>134</v>
      </c>
      <c r="H37" s="2" t="s">
        <v>135</v>
      </c>
      <c r="I37" s="2" t="s">
        <v>135</v>
      </c>
      <c r="J37" s="2" t="s">
        <v>46</v>
      </c>
      <c r="K37" s="2" t="s">
        <v>47</v>
      </c>
      <c r="L37" s="2" t="s">
        <v>47</v>
      </c>
      <c r="M37" s="2" t="s">
        <v>48</v>
      </c>
    </row>
    <row r="38" spans="1:13" ht="45" customHeight="1">
      <c r="A38" s="2" t="s">
        <v>136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43</v>
      </c>
      <c r="G38" s="2" t="s">
        <v>137</v>
      </c>
      <c r="H38" s="2" t="s">
        <v>138</v>
      </c>
      <c r="I38" s="2" t="s">
        <v>138</v>
      </c>
      <c r="J38" s="2" t="s">
        <v>46</v>
      </c>
      <c r="K38" s="2" t="s">
        <v>47</v>
      </c>
      <c r="L38" s="2" t="s">
        <v>47</v>
      </c>
      <c r="M38" s="2" t="s">
        <v>48</v>
      </c>
    </row>
    <row r="39" spans="1:13" ht="45" customHeight="1">
      <c r="A39" s="2" t="s">
        <v>139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43</v>
      </c>
      <c r="G39" s="2" t="s">
        <v>140</v>
      </c>
      <c r="H39" s="2" t="s">
        <v>141</v>
      </c>
      <c r="I39" s="2" t="s">
        <v>141</v>
      </c>
      <c r="J39" s="2" t="s">
        <v>46</v>
      </c>
      <c r="K39" s="2" t="s">
        <v>47</v>
      </c>
      <c r="L39" s="2" t="s">
        <v>47</v>
      </c>
      <c r="M39" s="2" t="s">
        <v>48</v>
      </c>
    </row>
    <row r="40" spans="1:13" ht="45" customHeight="1">
      <c r="A40" s="2" t="s">
        <v>142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43</v>
      </c>
      <c r="G40" s="2" t="s">
        <v>143</v>
      </c>
      <c r="H40" s="2" t="s">
        <v>144</v>
      </c>
      <c r="I40" s="2" t="s">
        <v>144</v>
      </c>
      <c r="J40" s="2" t="s">
        <v>46</v>
      </c>
      <c r="K40" s="2" t="s">
        <v>47</v>
      </c>
      <c r="L40" s="2" t="s">
        <v>47</v>
      </c>
      <c r="M40" s="2" t="s">
        <v>48</v>
      </c>
    </row>
    <row r="41" spans="1:13" ht="45" customHeight="1">
      <c r="A41" s="2" t="s">
        <v>145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43</v>
      </c>
      <c r="G41" s="2" t="s">
        <v>146</v>
      </c>
      <c r="H41" s="2" t="s">
        <v>147</v>
      </c>
      <c r="I41" s="2" t="s">
        <v>147</v>
      </c>
      <c r="J41" s="2" t="s">
        <v>46</v>
      </c>
      <c r="K41" s="2" t="s">
        <v>47</v>
      </c>
      <c r="L41" s="2" t="s">
        <v>47</v>
      </c>
      <c r="M41" s="2" t="s">
        <v>48</v>
      </c>
    </row>
    <row r="42" spans="1:13" ht="45" customHeight="1">
      <c r="A42" s="2" t="s">
        <v>148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43</v>
      </c>
      <c r="G42" s="2" t="s">
        <v>149</v>
      </c>
      <c r="H42" s="2" t="s">
        <v>150</v>
      </c>
      <c r="I42" s="2" t="s">
        <v>150</v>
      </c>
      <c r="J42" s="2" t="s">
        <v>46</v>
      </c>
      <c r="K42" s="2" t="s">
        <v>47</v>
      </c>
      <c r="L42" s="2" t="s">
        <v>47</v>
      </c>
      <c r="M42" s="2" t="s">
        <v>48</v>
      </c>
    </row>
    <row r="43" spans="1:13" ht="45" customHeight="1">
      <c r="A43" s="2" t="s">
        <v>151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43</v>
      </c>
      <c r="G43" s="2" t="s">
        <v>152</v>
      </c>
      <c r="H43" s="2" t="s">
        <v>153</v>
      </c>
      <c r="I43" s="2" t="s">
        <v>153</v>
      </c>
      <c r="J43" s="2" t="s">
        <v>46</v>
      </c>
      <c r="K43" s="2" t="s">
        <v>47</v>
      </c>
      <c r="L43" s="2" t="s">
        <v>47</v>
      </c>
      <c r="M43" s="2" t="s">
        <v>48</v>
      </c>
    </row>
    <row r="44" spans="1:13" ht="45" customHeight="1">
      <c r="A44" s="2" t="s">
        <v>154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43</v>
      </c>
      <c r="G44" s="2" t="s">
        <v>155</v>
      </c>
      <c r="H44" s="2" t="s">
        <v>156</v>
      </c>
      <c r="I44" s="2" t="s">
        <v>156</v>
      </c>
      <c r="J44" s="2" t="s">
        <v>46</v>
      </c>
      <c r="K44" s="2" t="s">
        <v>47</v>
      </c>
      <c r="L44" s="2" t="s">
        <v>47</v>
      </c>
      <c r="M44" s="2" t="s">
        <v>48</v>
      </c>
    </row>
    <row r="45" spans="1:13" ht="45" customHeight="1">
      <c r="A45" s="2" t="s">
        <v>157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43</v>
      </c>
      <c r="G45" s="2" t="s">
        <v>158</v>
      </c>
      <c r="H45" s="2" t="s">
        <v>159</v>
      </c>
      <c r="I45" s="2" t="s">
        <v>159</v>
      </c>
      <c r="J45" s="2" t="s">
        <v>46</v>
      </c>
      <c r="K45" s="2" t="s">
        <v>47</v>
      </c>
      <c r="L45" s="2" t="s">
        <v>47</v>
      </c>
      <c r="M45" s="2" t="s">
        <v>48</v>
      </c>
    </row>
    <row r="46" spans="1:13" ht="45" customHeight="1">
      <c r="A46" s="2" t="s">
        <v>160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43</v>
      </c>
      <c r="G46" s="2" t="s">
        <v>161</v>
      </c>
      <c r="H46" s="2" t="s">
        <v>162</v>
      </c>
      <c r="I46" s="2" t="s">
        <v>162</v>
      </c>
      <c r="J46" s="2" t="s">
        <v>46</v>
      </c>
      <c r="K46" s="2" t="s">
        <v>47</v>
      </c>
      <c r="L46" s="2" t="s">
        <v>47</v>
      </c>
      <c r="M46" s="2" t="s">
        <v>48</v>
      </c>
    </row>
    <row r="47" spans="1:13" ht="45" customHeight="1">
      <c r="A47" s="2" t="s">
        <v>163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43</v>
      </c>
      <c r="G47" s="2" t="s">
        <v>164</v>
      </c>
      <c r="H47" s="2" t="s">
        <v>165</v>
      </c>
      <c r="I47" s="2" t="s">
        <v>165</v>
      </c>
      <c r="J47" s="2" t="s">
        <v>46</v>
      </c>
      <c r="K47" s="2" t="s">
        <v>47</v>
      </c>
      <c r="L47" s="2" t="s">
        <v>47</v>
      </c>
      <c r="M47" s="2" t="s">
        <v>48</v>
      </c>
    </row>
    <row r="48" spans="1:13" ht="45" customHeight="1">
      <c r="A48" s="2" t="s">
        <v>166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43</v>
      </c>
      <c r="G48" s="2" t="s">
        <v>167</v>
      </c>
      <c r="H48" s="2" t="s">
        <v>168</v>
      </c>
      <c r="I48" s="2" t="s">
        <v>168</v>
      </c>
      <c r="J48" s="2" t="s">
        <v>46</v>
      </c>
      <c r="K48" s="2" t="s">
        <v>47</v>
      </c>
      <c r="L48" s="2" t="s">
        <v>47</v>
      </c>
      <c r="M48" s="2" t="s">
        <v>48</v>
      </c>
    </row>
    <row r="49" spans="1:13" ht="45" customHeight="1">
      <c r="A49" s="2" t="s">
        <v>169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43</v>
      </c>
      <c r="G49" s="2" t="s">
        <v>170</v>
      </c>
      <c r="H49" s="2" t="s">
        <v>171</v>
      </c>
      <c r="I49" s="2" t="s">
        <v>171</v>
      </c>
      <c r="J49" s="2" t="s">
        <v>46</v>
      </c>
      <c r="K49" s="2" t="s">
        <v>47</v>
      </c>
      <c r="L49" s="2" t="s">
        <v>47</v>
      </c>
      <c r="M49" s="2" t="s">
        <v>48</v>
      </c>
    </row>
    <row r="50" spans="1:13" ht="45" customHeight="1">
      <c r="A50" s="2" t="s">
        <v>172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43</v>
      </c>
      <c r="G50" s="2" t="s">
        <v>173</v>
      </c>
      <c r="H50" s="2" t="s">
        <v>174</v>
      </c>
      <c r="I50" s="2" t="s">
        <v>174</v>
      </c>
      <c r="J50" s="2" t="s">
        <v>46</v>
      </c>
      <c r="K50" s="2" t="s">
        <v>47</v>
      </c>
      <c r="L50" s="2" t="s">
        <v>47</v>
      </c>
      <c r="M50" s="2" t="s">
        <v>48</v>
      </c>
    </row>
    <row r="51" spans="1:13" ht="45" customHeight="1">
      <c r="A51" s="2" t="s">
        <v>175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43</v>
      </c>
      <c r="G51" s="2" t="s">
        <v>176</v>
      </c>
      <c r="H51" s="2" t="s">
        <v>177</v>
      </c>
      <c r="I51" s="2" t="s">
        <v>177</v>
      </c>
      <c r="J51" s="2" t="s">
        <v>46</v>
      </c>
      <c r="K51" s="2" t="s">
        <v>47</v>
      </c>
      <c r="L51" s="2" t="s">
        <v>47</v>
      </c>
      <c r="M51" s="2" t="s">
        <v>48</v>
      </c>
    </row>
    <row r="52" spans="1:13" ht="45" customHeight="1">
      <c r="A52" s="2" t="s">
        <v>178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43</v>
      </c>
      <c r="G52" s="2" t="s">
        <v>179</v>
      </c>
      <c r="H52" s="2" t="s">
        <v>180</v>
      </c>
      <c r="I52" s="2" t="s">
        <v>180</v>
      </c>
      <c r="J52" s="2" t="s">
        <v>46</v>
      </c>
      <c r="K52" s="2" t="s">
        <v>47</v>
      </c>
      <c r="L52" s="2" t="s">
        <v>47</v>
      </c>
      <c r="M52" s="2" t="s">
        <v>48</v>
      </c>
    </row>
    <row r="53" spans="1:13" ht="45" customHeight="1">
      <c r="A53" s="2" t="s">
        <v>181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43</v>
      </c>
      <c r="G53" s="2" t="s">
        <v>182</v>
      </c>
      <c r="H53" s="2" t="s">
        <v>183</v>
      </c>
      <c r="I53" s="2" t="s">
        <v>183</v>
      </c>
      <c r="J53" s="2" t="s">
        <v>46</v>
      </c>
      <c r="K53" s="2" t="s">
        <v>47</v>
      </c>
      <c r="L53" s="2" t="s">
        <v>47</v>
      </c>
      <c r="M53" s="2" t="s">
        <v>48</v>
      </c>
    </row>
    <row r="54" spans="1:13" ht="45" customHeight="1">
      <c r="A54" s="2" t="s">
        <v>184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43</v>
      </c>
      <c r="G54" s="2" t="s">
        <v>185</v>
      </c>
      <c r="H54" s="2" t="s">
        <v>186</v>
      </c>
      <c r="I54" s="2" t="s">
        <v>186</v>
      </c>
      <c r="J54" s="2" t="s">
        <v>46</v>
      </c>
      <c r="K54" s="2" t="s">
        <v>47</v>
      </c>
      <c r="L54" s="2" t="s">
        <v>47</v>
      </c>
      <c r="M54" s="2" t="s">
        <v>48</v>
      </c>
    </row>
    <row r="55" spans="1:13" ht="45" customHeight="1">
      <c r="A55" s="2" t="s">
        <v>187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43</v>
      </c>
      <c r="G55" s="2" t="s">
        <v>188</v>
      </c>
      <c r="H55" s="2" t="s">
        <v>189</v>
      </c>
      <c r="I55" s="2" t="s">
        <v>189</v>
      </c>
      <c r="J55" s="2" t="s">
        <v>46</v>
      </c>
      <c r="K55" s="2" t="s">
        <v>47</v>
      </c>
      <c r="L55" s="2" t="s">
        <v>47</v>
      </c>
      <c r="M55" s="2" t="s">
        <v>48</v>
      </c>
    </row>
    <row r="56" spans="1:13" ht="45" customHeight="1">
      <c r="A56" s="2" t="s">
        <v>190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43</v>
      </c>
      <c r="G56" s="2" t="s">
        <v>191</v>
      </c>
      <c r="H56" s="2" t="s">
        <v>192</v>
      </c>
      <c r="I56" s="2" t="s">
        <v>192</v>
      </c>
      <c r="J56" s="2" t="s">
        <v>46</v>
      </c>
      <c r="K56" s="2" t="s">
        <v>47</v>
      </c>
      <c r="L56" s="2" t="s">
        <v>47</v>
      </c>
      <c r="M56" s="2" t="s">
        <v>48</v>
      </c>
    </row>
    <row r="57" spans="1:13" ht="45" customHeight="1">
      <c r="A57" s="2" t="s">
        <v>193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43</v>
      </c>
      <c r="G57" s="2" t="s">
        <v>194</v>
      </c>
      <c r="H57" s="2" t="s">
        <v>195</v>
      </c>
      <c r="I57" s="2" t="s">
        <v>195</v>
      </c>
      <c r="J57" s="2" t="s">
        <v>46</v>
      </c>
      <c r="K57" s="2" t="s">
        <v>47</v>
      </c>
      <c r="L57" s="2" t="s">
        <v>47</v>
      </c>
      <c r="M57" s="2" t="s">
        <v>48</v>
      </c>
    </row>
    <row r="58" spans="1:13" ht="45" customHeight="1">
      <c r="A58" s="2" t="s">
        <v>196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43</v>
      </c>
      <c r="G58" s="2" t="s">
        <v>197</v>
      </c>
      <c r="H58" s="2" t="s">
        <v>198</v>
      </c>
      <c r="I58" s="2" t="s">
        <v>198</v>
      </c>
      <c r="J58" s="2" t="s">
        <v>46</v>
      </c>
      <c r="K58" s="2" t="s">
        <v>47</v>
      </c>
      <c r="L58" s="2" t="s">
        <v>47</v>
      </c>
      <c r="M58" s="2" t="s">
        <v>48</v>
      </c>
    </row>
    <row r="59" spans="1:13" ht="45" customHeight="1">
      <c r="A59" s="2" t="s">
        <v>199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43</v>
      </c>
      <c r="G59" s="2" t="s">
        <v>200</v>
      </c>
      <c r="H59" s="2" t="s">
        <v>201</v>
      </c>
      <c r="I59" s="2" t="s">
        <v>201</v>
      </c>
      <c r="J59" s="2" t="s">
        <v>46</v>
      </c>
      <c r="K59" s="2" t="s">
        <v>47</v>
      </c>
      <c r="L59" s="2" t="s">
        <v>47</v>
      </c>
      <c r="M59" s="2" t="s">
        <v>48</v>
      </c>
    </row>
    <row r="60" spans="1:13" ht="45" customHeight="1">
      <c r="A60" s="2" t="s">
        <v>202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43</v>
      </c>
      <c r="G60" s="2" t="s">
        <v>203</v>
      </c>
      <c r="H60" s="2" t="s">
        <v>204</v>
      </c>
      <c r="I60" s="2" t="s">
        <v>204</v>
      </c>
      <c r="J60" s="2" t="s">
        <v>46</v>
      </c>
      <c r="K60" s="2" t="s">
        <v>47</v>
      </c>
      <c r="L60" s="2" t="s">
        <v>47</v>
      </c>
      <c r="M60" s="2" t="s">
        <v>48</v>
      </c>
    </row>
    <row r="61" spans="1:13" ht="45" customHeight="1">
      <c r="A61" s="2" t="s">
        <v>205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43</v>
      </c>
      <c r="G61" s="2" t="s">
        <v>206</v>
      </c>
      <c r="H61" s="2" t="s">
        <v>207</v>
      </c>
      <c r="I61" s="2" t="s">
        <v>207</v>
      </c>
      <c r="J61" s="2" t="s">
        <v>46</v>
      </c>
      <c r="K61" s="2" t="s">
        <v>47</v>
      </c>
      <c r="L61" s="2" t="s">
        <v>47</v>
      </c>
      <c r="M61" s="2" t="s">
        <v>48</v>
      </c>
    </row>
    <row r="62" spans="1:13" ht="45" customHeight="1">
      <c r="A62" s="2" t="s">
        <v>208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43</v>
      </c>
      <c r="G62" s="2" t="s">
        <v>209</v>
      </c>
      <c r="H62" s="2" t="s">
        <v>210</v>
      </c>
      <c r="I62" s="2" t="s">
        <v>210</v>
      </c>
      <c r="J62" s="2" t="s">
        <v>46</v>
      </c>
      <c r="K62" s="2" t="s">
        <v>47</v>
      </c>
      <c r="L62" s="2" t="s">
        <v>47</v>
      </c>
      <c r="M62" s="2" t="s">
        <v>48</v>
      </c>
    </row>
    <row r="63" spans="1:13" ht="45" customHeight="1">
      <c r="A63" s="2" t="s">
        <v>211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43</v>
      </c>
      <c r="G63" s="2" t="s">
        <v>212</v>
      </c>
      <c r="H63" s="2" t="s">
        <v>213</v>
      </c>
      <c r="I63" s="2" t="s">
        <v>213</v>
      </c>
      <c r="J63" s="2" t="s">
        <v>46</v>
      </c>
      <c r="K63" s="2" t="s">
        <v>47</v>
      </c>
      <c r="L63" s="2" t="s">
        <v>47</v>
      </c>
      <c r="M63" s="2" t="s">
        <v>48</v>
      </c>
    </row>
    <row r="64" spans="1:13" ht="45" customHeight="1">
      <c r="A64" s="2" t="s">
        <v>214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43</v>
      </c>
      <c r="G64" s="2" t="s">
        <v>215</v>
      </c>
      <c r="H64" s="2" t="s">
        <v>216</v>
      </c>
      <c r="I64" s="2" t="s">
        <v>216</v>
      </c>
      <c r="J64" s="2" t="s">
        <v>46</v>
      </c>
      <c r="K64" s="2" t="s">
        <v>47</v>
      </c>
      <c r="L64" s="2" t="s">
        <v>47</v>
      </c>
      <c r="M64" s="2" t="s">
        <v>48</v>
      </c>
    </row>
    <row r="65" spans="1:13" ht="45" customHeight="1">
      <c r="A65" s="2" t="s">
        <v>217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43</v>
      </c>
      <c r="G65" s="2" t="s">
        <v>218</v>
      </c>
      <c r="H65" s="2" t="s">
        <v>219</v>
      </c>
      <c r="I65" s="2" t="s">
        <v>219</v>
      </c>
      <c r="J65" s="2" t="s">
        <v>46</v>
      </c>
      <c r="K65" s="2" t="s">
        <v>47</v>
      </c>
      <c r="L65" s="2" t="s">
        <v>47</v>
      </c>
      <c r="M65" s="2" t="s">
        <v>48</v>
      </c>
    </row>
    <row r="66" spans="1:13" ht="45" customHeight="1">
      <c r="A66" s="2" t="s">
        <v>220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43</v>
      </c>
      <c r="G66" s="2" t="s">
        <v>221</v>
      </c>
      <c r="H66" s="2" t="s">
        <v>222</v>
      </c>
      <c r="I66" s="2" t="s">
        <v>222</v>
      </c>
      <c r="J66" s="2" t="s">
        <v>46</v>
      </c>
      <c r="K66" s="2" t="s">
        <v>47</v>
      </c>
      <c r="L66" s="2" t="s">
        <v>47</v>
      </c>
      <c r="M66" s="2" t="s">
        <v>48</v>
      </c>
    </row>
    <row r="67" spans="1:13" ht="45" customHeight="1">
      <c r="A67" s="2" t="s">
        <v>223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43</v>
      </c>
      <c r="G67" s="2" t="s">
        <v>224</v>
      </c>
      <c r="H67" s="2" t="s">
        <v>225</v>
      </c>
      <c r="I67" s="2" t="s">
        <v>225</v>
      </c>
      <c r="J67" s="2" t="s">
        <v>46</v>
      </c>
      <c r="K67" s="2" t="s">
        <v>47</v>
      </c>
      <c r="L67" s="2" t="s">
        <v>47</v>
      </c>
      <c r="M67" s="2" t="s">
        <v>48</v>
      </c>
    </row>
    <row r="68" spans="1:13" ht="45" customHeight="1">
      <c r="A68" s="2" t="s">
        <v>226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43</v>
      </c>
      <c r="G68" s="2" t="s">
        <v>227</v>
      </c>
      <c r="H68" s="2" t="s">
        <v>228</v>
      </c>
      <c r="I68" s="2" t="s">
        <v>228</v>
      </c>
      <c r="J68" s="2" t="s">
        <v>46</v>
      </c>
      <c r="K68" s="2" t="s">
        <v>47</v>
      </c>
      <c r="L68" s="2" t="s">
        <v>47</v>
      </c>
      <c r="M68" s="2" t="s">
        <v>48</v>
      </c>
    </row>
    <row r="69" spans="1:13" ht="45" customHeight="1">
      <c r="A69" s="2" t="s">
        <v>229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43</v>
      </c>
      <c r="G69" s="2" t="s">
        <v>230</v>
      </c>
      <c r="H69" s="2" t="s">
        <v>231</v>
      </c>
      <c r="I69" s="2" t="s">
        <v>231</v>
      </c>
      <c r="J69" s="2" t="s">
        <v>46</v>
      </c>
      <c r="K69" s="2" t="s">
        <v>47</v>
      </c>
      <c r="L69" s="2" t="s">
        <v>47</v>
      </c>
      <c r="M69" s="2" t="s">
        <v>48</v>
      </c>
    </row>
    <row r="70" spans="1:13" ht="45" customHeight="1">
      <c r="A70" s="2" t="s">
        <v>232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43</v>
      </c>
      <c r="G70" s="2" t="s">
        <v>233</v>
      </c>
      <c r="H70" s="2" t="s">
        <v>234</v>
      </c>
      <c r="I70" s="2" t="s">
        <v>234</v>
      </c>
      <c r="J70" s="2" t="s">
        <v>46</v>
      </c>
      <c r="K70" s="2" t="s">
        <v>47</v>
      </c>
      <c r="L70" s="2" t="s">
        <v>47</v>
      </c>
      <c r="M70" s="2" t="s">
        <v>48</v>
      </c>
    </row>
    <row r="71" spans="1:13" ht="45" customHeight="1">
      <c r="A71" s="2" t="s">
        <v>235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43</v>
      </c>
      <c r="G71" s="2" t="s">
        <v>236</v>
      </c>
      <c r="H71" s="2" t="s">
        <v>237</v>
      </c>
      <c r="I71" s="2" t="s">
        <v>237</v>
      </c>
      <c r="J71" s="2" t="s">
        <v>46</v>
      </c>
      <c r="K71" s="2" t="s">
        <v>47</v>
      </c>
      <c r="L71" s="2" t="s">
        <v>47</v>
      </c>
      <c r="M71" s="2" t="s">
        <v>48</v>
      </c>
    </row>
    <row r="72" spans="1:13" ht="45" customHeight="1">
      <c r="A72" s="2" t="s">
        <v>238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43</v>
      </c>
      <c r="G72" s="2" t="s">
        <v>239</v>
      </c>
      <c r="H72" s="2" t="s">
        <v>240</v>
      </c>
      <c r="I72" s="2" t="s">
        <v>240</v>
      </c>
      <c r="J72" s="2" t="s">
        <v>46</v>
      </c>
      <c r="K72" s="2" t="s">
        <v>47</v>
      </c>
      <c r="L72" s="2" t="s">
        <v>47</v>
      </c>
      <c r="M72" s="2" t="s">
        <v>48</v>
      </c>
    </row>
    <row r="73" spans="1:13" ht="45" customHeight="1">
      <c r="A73" s="2" t="s">
        <v>241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43</v>
      </c>
      <c r="G73" s="2" t="s">
        <v>242</v>
      </c>
      <c r="H73" s="2" t="s">
        <v>243</v>
      </c>
      <c r="I73" s="2" t="s">
        <v>243</v>
      </c>
      <c r="J73" s="2" t="s">
        <v>46</v>
      </c>
      <c r="K73" s="2" t="s">
        <v>47</v>
      </c>
      <c r="L73" s="2" t="s">
        <v>47</v>
      </c>
      <c r="M73" s="2" t="s">
        <v>48</v>
      </c>
    </row>
    <row r="74" spans="1:13" ht="45" customHeight="1">
      <c r="A74" s="2" t="s">
        <v>244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43</v>
      </c>
      <c r="G74" s="2" t="s">
        <v>245</v>
      </c>
      <c r="H74" s="2" t="s">
        <v>246</v>
      </c>
      <c r="I74" s="2" t="s">
        <v>246</v>
      </c>
      <c r="J74" s="2" t="s">
        <v>46</v>
      </c>
      <c r="K74" s="2" t="s">
        <v>47</v>
      </c>
      <c r="L74" s="2" t="s">
        <v>47</v>
      </c>
      <c r="M74" s="2" t="s">
        <v>48</v>
      </c>
    </row>
    <row r="75" spans="1:13" ht="45" customHeight="1">
      <c r="A75" s="2" t="s">
        <v>247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43</v>
      </c>
      <c r="G75" s="2" t="s">
        <v>248</v>
      </c>
      <c r="H75" s="2" t="s">
        <v>249</v>
      </c>
      <c r="I75" s="2" t="s">
        <v>249</v>
      </c>
      <c r="J75" s="2" t="s">
        <v>46</v>
      </c>
      <c r="K75" s="2" t="s">
        <v>47</v>
      </c>
      <c r="L75" s="2" t="s">
        <v>47</v>
      </c>
      <c r="M75" s="2" t="s">
        <v>48</v>
      </c>
    </row>
    <row r="76" spans="1:13" ht="45" customHeight="1">
      <c r="A76" s="2" t="s">
        <v>250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43</v>
      </c>
      <c r="G76" s="2" t="s">
        <v>251</v>
      </c>
      <c r="H76" s="2" t="s">
        <v>252</v>
      </c>
      <c r="I76" s="2" t="s">
        <v>252</v>
      </c>
      <c r="J76" s="2" t="s">
        <v>46</v>
      </c>
      <c r="K76" s="2" t="s">
        <v>47</v>
      </c>
      <c r="L76" s="2" t="s">
        <v>47</v>
      </c>
      <c r="M76" s="2" t="s">
        <v>48</v>
      </c>
    </row>
    <row r="77" spans="1:13" ht="45" customHeight="1">
      <c r="A77" s="2" t="s">
        <v>253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43</v>
      </c>
      <c r="G77" s="2" t="s">
        <v>254</v>
      </c>
      <c r="H77" s="2" t="s">
        <v>255</v>
      </c>
      <c r="I77" s="2" t="s">
        <v>255</v>
      </c>
      <c r="J77" s="2" t="s">
        <v>46</v>
      </c>
      <c r="K77" s="2" t="s">
        <v>47</v>
      </c>
      <c r="L77" s="2" t="s">
        <v>47</v>
      </c>
      <c r="M77" s="2" t="s">
        <v>48</v>
      </c>
    </row>
    <row r="78" spans="1:13" ht="45" customHeight="1">
      <c r="A78" s="2" t="s">
        <v>256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43</v>
      </c>
      <c r="G78" s="2" t="s">
        <v>257</v>
      </c>
      <c r="H78" s="2" t="s">
        <v>258</v>
      </c>
      <c r="I78" s="2" t="s">
        <v>258</v>
      </c>
      <c r="J78" s="2" t="s">
        <v>46</v>
      </c>
      <c r="K78" s="2" t="s">
        <v>47</v>
      </c>
      <c r="L78" s="2" t="s">
        <v>47</v>
      </c>
      <c r="M78" s="2" t="s">
        <v>48</v>
      </c>
    </row>
    <row r="79" spans="1:13" ht="45" customHeight="1">
      <c r="A79" s="2" t="s">
        <v>259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43</v>
      </c>
      <c r="G79" s="2" t="s">
        <v>260</v>
      </c>
      <c r="H79" s="2" t="s">
        <v>261</v>
      </c>
      <c r="I79" s="2" t="s">
        <v>261</v>
      </c>
      <c r="J79" s="2" t="s">
        <v>46</v>
      </c>
      <c r="K79" s="2" t="s">
        <v>47</v>
      </c>
      <c r="L79" s="2" t="s">
        <v>47</v>
      </c>
      <c r="M79" s="2" t="s">
        <v>48</v>
      </c>
    </row>
    <row r="80" spans="1:13" ht="45" customHeight="1">
      <c r="A80" s="2" t="s">
        <v>262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43</v>
      </c>
      <c r="G80" s="2" t="s">
        <v>263</v>
      </c>
      <c r="H80" s="2" t="s">
        <v>264</v>
      </c>
      <c r="I80" s="2" t="s">
        <v>264</v>
      </c>
      <c r="J80" s="2" t="s">
        <v>46</v>
      </c>
      <c r="K80" s="2" t="s">
        <v>47</v>
      </c>
      <c r="L80" s="2" t="s">
        <v>47</v>
      </c>
      <c r="M80" s="2" t="s">
        <v>48</v>
      </c>
    </row>
    <row r="81" spans="1:13" ht="45" customHeight="1">
      <c r="A81" s="2" t="s">
        <v>265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43</v>
      </c>
      <c r="G81" s="2" t="s">
        <v>266</v>
      </c>
      <c r="H81" s="2" t="s">
        <v>267</v>
      </c>
      <c r="I81" s="2" t="s">
        <v>267</v>
      </c>
      <c r="J81" s="2" t="s">
        <v>46</v>
      </c>
      <c r="K81" s="2" t="s">
        <v>47</v>
      </c>
      <c r="L81" s="2" t="s">
        <v>47</v>
      </c>
      <c r="M81" s="2" t="s">
        <v>48</v>
      </c>
    </row>
    <row r="82" spans="1:13" ht="45" customHeight="1">
      <c r="A82" s="2" t="s">
        <v>268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43</v>
      </c>
      <c r="G82" s="2" t="s">
        <v>269</v>
      </c>
      <c r="H82" s="2" t="s">
        <v>270</v>
      </c>
      <c r="I82" s="2" t="s">
        <v>270</v>
      </c>
      <c r="J82" s="2" t="s">
        <v>46</v>
      </c>
      <c r="K82" s="2" t="s">
        <v>47</v>
      </c>
      <c r="L82" s="2" t="s">
        <v>47</v>
      </c>
      <c r="M82" s="2" t="s">
        <v>48</v>
      </c>
    </row>
    <row r="83" spans="1:13" ht="45" customHeight="1">
      <c r="A83" s="2" t="s">
        <v>271</v>
      </c>
      <c r="B83" s="2" t="s">
        <v>39</v>
      </c>
      <c r="C83" s="2" t="s">
        <v>40</v>
      </c>
      <c r="D83" s="2" t="s">
        <v>41</v>
      </c>
      <c r="E83" s="2" t="s">
        <v>42</v>
      </c>
      <c r="F83" s="2" t="s">
        <v>43</v>
      </c>
      <c r="G83" s="2" t="s">
        <v>272</v>
      </c>
      <c r="H83" s="2" t="s">
        <v>273</v>
      </c>
      <c r="I83" s="2" t="s">
        <v>273</v>
      </c>
      <c r="J83" s="2" t="s">
        <v>46</v>
      </c>
      <c r="K83" s="2" t="s">
        <v>47</v>
      </c>
      <c r="L83" s="2" t="s">
        <v>47</v>
      </c>
      <c r="M83" s="2" t="s">
        <v>48</v>
      </c>
    </row>
    <row r="84" spans="1:13" ht="45" customHeight="1">
      <c r="A84" s="2" t="s">
        <v>274</v>
      </c>
      <c r="B84" s="2" t="s">
        <v>39</v>
      </c>
      <c r="C84" s="2" t="s">
        <v>40</v>
      </c>
      <c r="D84" s="2" t="s">
        <v>41</v>
      </c>
      <c r="E84" s="2" t="s">
        <v>42</v>
      </c>
      <c r="F84" s="2" t="s">
        <v>43</v>
      </c>
      <c r="G84" s="2" t="s">
        <v>275</v>
      </c>
      <c r="H84" s="2" t="s">
        <v>276</v>
      </c>
      <c r="I84" s="2" t="s">
        <v>276</v>
      </c>
      <c r="J84" s="2" t="s">
        <v>46</v>
      </c>
      <c r="K84" s="2" t="s">
        <v>47</v>
      </c>
      <c r="L84" s="2" t="s">
        <v>47</v>
      </c>
      <c r="M84" s="2" t="s">
        <v>48</v>
      </c>
    </row>
    <row r="85" spans="1:13" ht="45" customHeight="1">
      <c r="A85" s="2" t="s">
        <v>277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43</v>
      </c>
      <c r="G85" s="2" t="s">
        <v>278</v>
      </c>
      <c r="H85" s="2" t="s">
        <v>279</v>
      </c>
      <c r="I85" s="2" t="s">
        <v>279</v>
      </c>
      <c r="J85" s="2" t="s">
        <v>46</v>
      </c>
      <c r="K85" s="2" t="s">
        <v>47</v>
      </c>
      <c r="L85" s="2" t="s">
        <v>47</v>
      </c>
      <c r="M85" s="2" t="s">
        <v>48</v>
      </c>
    </row>
    <row r="86" spans="1:13" ht="45" customHeight="1">
      <c r="A86" s="2" t="s">
        <v>280</v>
      </c>
      <c r="B86" s="2" t="s">
        <v>39</v>
      </c>
      <c r="C86" s="2" t="s">
        <v>40</v>
      </c>
      <c r="D86" s="2" t="s">
        <v>41</v>
      </c>
      <c r="E86" s="2" t="s">
        <v>42</v>
      </c>
      <c r="F86" s="2" t="s">
        <v>43</v>
      </c>
      <c r="G86" s="2" t="s">
        <v>281</v>
      </c>
      <c r="H86" s="2" t="s">
        <v>282</v>
      </c>
      <c r="I86" s="2" t="s">
        <v>282</v>
      </c>
      <c r="J86" s="2" t="s">
        <v>46</v>
      </c>
      <c r="K86" s="2" t="s">
        <v>47</v>
      </c>
      <c r="L86" s="2" t="s">
        <v>47</v>
      </c>
      <c r="M86" s="2" t="s">
        <v>48</v>
      </c>
    </row>
    <row r="87" spans="1:13" ht="45" customHeight="1">
      <c r="A87" s="2" t="s">
        <v>283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43</v>
      </c>
      <c r="G87" s="2" t="s">
        <v>284</v>
      </c>
      <c r="H87" s="2" t="s">
        <v>285</v>
      </c>
      <c r="I87" s="2" t="s">
        <v>285</v>
      </c>
      <c r="J87" s="2" t="s">
        <v>46</v>
      </c>
      <c r="K87" s="2" t="s">
        <v>47</v>
      </c>
      <c r="L87" s="2" t="s">
        <v>47</v>
      </c>
      <c r="M87" s="2" t="s">
        <v>48</v>
      </c>
    </row>
    <row r="88" spans="1:13" ht="45" customHeight="1">
      <c r="A88" s="2" t="s">
        <v>286</v>
      </c>
      <c r="B88" s="2" t="s">
        <v>39</v>
      </c>
      <c r="C88" s="2" t="s">
        <v>40</v>
      </c>
      <c r="D88" s="2" t="s">
        <v>41</v>
      </c>
      <c r="E88" s="2" t="s">
        <v>42</v>
      </c>
      <c r="F88" s="2" t="s">
        <v>43</v>
      </c>
      <c r="G88" s="2" t="s">
        <v>287</v>
      </c>
      <c r="H88" s="2" t="s">
        <v>288</v>
      </c>
      <c r="I88" s="2" t="s">
        <v>288</v>
      </c>
      <c r="J88" s="2" t="s">
        <v>46</v>
      </c>
      <c r="K88" s="2" t="s">
        <v>47</v>
      </c>
      <c r="L88" s="2" t="s">
        <v>47</v>
      </c>
      <c r="M88" s="2" t="s">
        <v>48</v>
      </c>
    </row>
    <row r="89" spans="1:13" ht="45" customHeight="1">
      <c r="A89" s="2" t="s">
        <v>289</v>
      </c>
      <c r="B89" s="2" t="s">
        <v>39</v>
      </c>
      <c r="C89" s="2" t="s">
        <v>40</v>
      </c>
      <c r="D89" s="2" t="s">
        <v>41</v>
      </c>
      <c r="E89" s="2" t="s">
        <v>42</v>
      </c>
      <c r="F89" s="2" t="s">
        <v>43</v>
      </c>
      <c r="G89" s="2" t="s">
        <v>290</v>
      </c>
      <c r="H89" s="2" t="s">
        <v>291</v>
      </c>
      <c r="I89" s="2" t="s">
        <v>291</v>
      </c>
      <c r="J89" s="2" t="s">
        <v>46</v>
      </c>
      <c r="K89" s="2" t="s">
        <v>47</v>
      </c>
      <c r="L89" s="2" t="s">
        <v>47</v>
      </c>
      <c r="M89" s="2" t="s">
        <v>48</v>
      </c>
    </row>
    <row r="90" spans="1:13" ht="45" customHeight="1">
      <c r="A90" s="2" t="s">
        <v>292</v>
      </c>
      <c r="B90" s="2" t="s">
        <v>39</v>
      </c>
      <c r="C90" s="2" t="s">
        <v>40</v>
      </c>
      <c r="D90" s="2" t="s">
        <v>41</v>
      </c>
      <c r="E90" s="2" t="s">
        <v>42</v>
      </c>
      <c r="F90" s="2" t="s">
        <v>43</v>
      </c>
      <c r="G90" s="2" t="s">
        <v>293</v>
      </c>
      <c r="H90" s="2" t="s">
        <v>294</v>
      </c>
      <c r="I90" s="2" t="s">
        <v>294</v>
      </c>
      <c r="J90" s="2" t="s">
        <v>46</v>
      </c>
      <c r="K90" s="2" t="s">
        <v>47</v>
      </c>
      <c r="L90" s="2" t="s">
        <v>47</v>
      </c>
      <c r="M90" s="2" t="s">
        <v>48</v>
      </c>
    </row>
    <row r="91" spans="1:13" ht="45" customHeight="1">
      <c r="A91" s="2" t="s">
        <v>295</v>
      </c>
      <c r="B91" s="2" t="s">
        <v>39</v>
      </c>
      <c r="C91" s="2" t="s">
        <v>40</v>
      </c>
      <c r="D91" s="2" t="s">
        <v>41</v>
      </c>
      <c r="E91" s="2" t="s">
        <v>42</v>
      </c>
      <c r="F91" s="2" t="s">
        <v>43</v>
      </c>
      <c r="G91" s="2" t="s">
        <v>296</v>
      </c>
      <c r="H91" s="2" t="s">
        <v>297</v>
      </c>
      <c r="I91" s="2" t="s">
        <v>297</v>
      </c>
      <c r="J91" s="2" t="s">
        <v>46</v>
      </c>
      <c r="K91" s="2" t="s">
        <v>47</v>
      </c>
      <c r="L91" s="2" t="s">
        <v>47</v>
      </c>
      <c r="M91" s="2" t="s">
        <v>48</v>
      </c>
    </row>
    <row r="92" spans="1:13" ht="45" customHeight="1">
      <c r="A92" s="2" t="s">
        <v>298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43</v>
      </c>
      <c r="G92" s="2" t="s">
        <v>299</v>
      </c>
      <c r="H92" s="2" t="s">
        <v>300</v>
      </c>
      <c r="I92" s="2" t="s">
        <v>300</v>
      </c>
      <c r="J92" s="2" t="s">
        <v>46</v>
      </c>
      <c r="K92" s="2" t="s">
        <v>47</v>
      </c>
      <c r="L92" s="2" t="s">
        <v>47</v>
      </c>
      <c r="M92" s="2" t="s">
        <v>48</v>
      </c>
    </row>
    <row r="93" spans="1:13" ht="45" customHeight="1">
      <c r="A93" s="2" t="s">
        <v>301</v>
      </c>
      <c r="B93" s="2" t="s">
        <v>39</v>
      </c>
      <c r="C93" s="2" t="s">
        <v>40</v>
      </c>
      <c r="D93" s="2" t="s">
        <v>41</v>
      </c>
      <c r="E93" s="2" t="s">
        <v>42</v>
      </c>
      <c r="F93" s="2" t="s">
        <v>43</v>
      </c>
      <c r="G93" s="2" t="s">
        <v>302</v>
      </c>
      <c r="H93" s="2" t="s">
        <v>303</v>
      </c>
      <c r="I93" s="2" t="s">
        <v>303</v>
      </c>
      <c r="J93" s="2" t="s">
        <v>46</v>
      </c>
      <c r="K93" s="2" t="s">
        <v>47</v>
      </c>
      <c r="L93" s="2" t="s">
        <v>47</v>
      </c>
      <c r="M93" s="2" t="s">
        <v>48</v>
      </c>
    </row>
    <row r="94" spans="1:13" ht="45" customHeight="1">
      <c r="A94" s="2" t="s">
        <v>304</v>
      </c>
      <c r="B94" s="2" t="s">
        <v>39</v>
      </c>
      <c r="C94" s="2" t="s">
        <v>40</v>
      </c>
      <c r="D94" s="2" t="s">
        <v>41</v>
      </c>
      <c r="E94" s="2" t="s">
        <v>42</v>
      </c>
      <c r="F94" s="2" t="s">
        <v>43</v>
      </c>
      <c r="G94" s="2" t="s">
        <v>305</v>
      </c>
      <c r="H94" s="2" t="s">
        <v>306</v>
      </c>
      <c r="I94" s="2" t="s">
        <v>306</v>
      </c>
      <c r="J94" s="2" t="s">
        <v>46</v>
      </c>
      <c r="K94" s="2" t="s">
        <v>47</v>
      </c>
      <c r="L94" s="2" t="s">
        <v>47</v>
      </c>
      <c r="M94" s="2" t="s">
        <v>48</v>
      </c>
    </row>
    <row r="95" spans="1:13" ht="45" customHeight="1">
      <c r="A95" s="2" t="s">
        <v>307</v>
      </c>
      <c r="B95" s="2" t="s">
        <v>39</v>
      </c>
      <c r="C95" s="2" t="s">
        <v>40</v>
      </c>
      <c r="D95" s="2" t="s">
        <v>41</v>
      </c>
      <c r="E95" s="2" t="s">
        <v>42</v>
      </c>
      <c r="F95" s="2" t="s">
        <v>43</v>
      </c>
      <c r="G95" s="2" t="s">
        <v>308</v>
      </c>
      <c r="H95" s="2" t="s">
        <v>309</v>
      </c>
      <c r="I95" s="2" t="s">
        <v>309</v>
      </c>
      <c r="J95" s="2" t="s">
        <v>46</v>
      </c>
      <c r="K95" s="2" t="s">
        <v>47</v>
      </c>
      <c r="L95" s="2" t="s">
        <v>47</v>
      </c>
      <c r="M95" s="2" t="s">
        <v>48</v>
      </c>
    </row>
    <row r="96" spans="1:13" ht="45" customHeight="1">
      <c r="A96" s="2" t="s">
        <v>310</v>
      </c>
      <c r="B96" s="2" t="s">
        <v>39</v>
      </c>
      <c r="C96" s="2" t="s">
        <v>40</v>
      </c>
      <c r="D96" s="2" t="s">
        <v>41</v>
      </c>
      <c r="E96" s="2" t="s">
        <v>42</v>
      </c>
      <c r="F96" s="2" t="s">
        <v>43</v>
      </c>
      <c r="G96" s="2" t="s">
        <v>311</v>
      </c>
      <c r="H96" s="2" t="s">
        <v>312</v>
      </c>
      <c r="I96" s="2" t="s">
        <v>312</v>
      </c>
      <c r="J96" s="2" t="s">
        <v>46</v>
      </c>
      <c r="K96" s="2" t="s">
        <v>47</v>
      </c>
      <c r="L96" s="2" t="s">
        <v>47</v>
      </c>
      <c r="M96" s="2" t="s">
        <v>48</v>
      </c>
    </row>
    <row r="97" spans="1:13" ht="45" customHeight="1">
      <c r="A97" s="2" t="s">
        <v>313</v>
      </c>
      <c r="B97" s="2" t="s">
        <v>39</v>
      </c>
      <c r="C97" s="2" t="s">
        <v>40</v>
      </c>
      <c r="D97" s="2" t="s">
        <v>41</v>
      </c>
      <c r="E97" s="2" t="s">
        <v>42</v>
      </c>
      <c r="F97" s="2" t="s">
        <v>43</v>
      </c>
      <c r="G97" s="2" t="s">
        <v>314</v>
      </c>
      <c r="H97" s="2" t="s">
        <v>315</v>
      </c>
      <c r="I97" s="2" t="s">
        <v>315</v>
      </c>
      <c r="J97" s="2" t="s">
        <v>46</v>
      </c>
      <c r="K97" s="2" t="s">
        <v>47</v>
      </c>
      <c r="L97" s="2" t="s">
        <v>47</v>
      </c>
      <c r="M97" s="2" t="s">
        <v>48</v>
      </c>
    </row>
    <row r="98" spans="1:13" ht="45" customHeight="1">
      <c r="A98" s="2" t="s">
        <v>316</v>
      </c>
      <c r="B98" s="2" t="s">
        <v>39</v>
      </c>
      <c r="C98" s="2" t="s">
        <v>40</v>
      </c>
      <c r="D98" s="2" t="s">
        <v>41</v>
      </c>
      <c r="E98" s="2" t="s">
        <v>42</v>
      </c>
      <c r="F98" s="2" t="s">
        <v>43</v>
      </c>
      <c r="G98" s="2" t="s">
        <v>317</v>
      </c>
      <c r="H98" s="2" t="s">
        <v>318</v>
      </c>
      <c r="I98" s="2" t="s">
        <v>318</v>
      </c>
      <c r="J98" s="2" t="s">
        <v>46</v>
      </c>
      <c r="K98" s="2" t="s">
        <v>47</v>
      </c>
      <c r="L98" s="2" t="s">
        <v>47</v>
      </c>
      <c r="M98" s="2" t="s">
        <v>48</v>
      </c>
    </row>
    <row r="99" spans="1:13" ht="45" customHeight="1">
      <c r="A99" s="2" t="s">
        <v>319</v>
      </c>
      <c r="B99" s="2" t="s">
        <v>39</v>
      </c>
      <c r="C99" s="2" t="s">
        <v>40</v>
      </c>
      <c r="D99" s="2" t="s">
        <v>41</v>
      </c>
      <c r="E99" s="2" t="s">
        <v>42</v>
      </c>
      <c r="F99" s="2" t="s">
        <v>43</v>
      </c>
      <c r="G99" s="2" t="s">
        <v>320</v>
      </c>
      <c r="H99" s="2" t="s">
        <v>321</v>
      </c>
      <c r="I99" s="2" t="s">
        <v>321</v>
      </c>
      <c r="J99" s="2" t="s">
        <v>46</v>
      </c>
      <c r="K99" s="2" t="s">
        <v>47</v>
      </c>
      <c r="L99" s="2" t="s">
        <v>47</v>
      </c>
      <c r="M99" s="2" t="s">
        <v>48</v>
      </c>
    </row>
    <row r="100" spans="1:13" ht="45" customHeight="1">
      <c r="A100" s="2" t="s">
        <v>322</v>
      </c>
      <c r="B100" s="2" t="s">
        <v>39</v>
      </c>
      <c r="C100" s="2" t="s">
        <v>40</v>
      </c>
      <c r="D100" s="2" t="s">
        <v>41</v>
      </c>
      <c r="E100" s="2" t="s">
        <v>42</v>
      </c>
      <c r="F100" s="2" t="s">
        <v>43</v>
      </c>
      <c r="G100" s="2" t="s">
        <v>323</v>
      </c>
      <c r="H100" s="2" t="s">
        <v>324</v>
      </c>
      <c r="I100" s="2" t="s">
        <v>324</v>
      </c>
      <c r="J100" s="2" t="s">
        <v>46</v>
      </c>
      <c r="K100" s="2" t="s">
        <v>47</v>
      </c>
      <c r="L100" s="2" t="s">
        <v>47</v>
      </c>
      <c r="M100" s="2" t="s">
        <v>48</v>
      </c>
    </row>
    <row r="101" spans="1:13" ht="45" customHeight="1">
      <c r="A101" s="2" t="s">
        <v>325</v>
      </c>
      <c r="B101" s="2" t="s">
        <v>39</v>
      </c>
      <c r="C101" s="2" t="s">
        <v>40</v>
      </c>
      <c r="D101" s="2" t="s">
        <v>41</v>
      </c>
      <c r="E101" s="2" t="s">
        <v>42</v>
      </c>
      <c r="F101" s="2" t="s">
        <v>43</v>
      </c>
      <c r="G101" s="2" t="s">
        <v>326</v>
      </c>
      <c r="H101" s="2" t="s">
        <v>327</v>
      </c>
      <c r="I101" s="2" t="s">
        <v>327</v>
      </c>
      <c r="J101" s="2" t="s">
        <v>46</v>
      </c>
      <c r="K101" s="2" t="s">
        <v>47</v>
      </c>
      <c r="L101" s="2" t="s">
        <v>47</v>
      </c>
      <c r="M101" s="2" t="s">
        <v>48</v>
      </c>
    </row>
    <row r="102" spans="1:13" ht="45" customHeight="1">
      <c r="A102" s="2" t="s">
        <v>328</v>
      </c>
      <c r="B102" s="2" t="s">
        <v>39</v>
      </c>
      <c r="C102" s="2" t="s">
        <v>40</v>
      </c>
      <c r="D102" s="2" t="s">
        <v>41</v>
      </c>
      <c r="E102" s="2" t="s">
        <v>42</v>
      </c>
      <c r="F102" s="2" t="s">
        <v>43</v>
      </c>
      <c r="G102" s="2" t="s">
        <v>329</v>
      </c>
      <c r="H102" s="2" t="s">
        <v>330</v>
      </c>
      <c r="I102" s="2" t="s">
        <v>330</v>
      </c>
      <c r="J102" s="2" t="s">
        <v>46</v>
      </c>
      <c r="K102" s="2" t="s">
        <v>47</v>
      </c>
      <c r="L102" s="2" t="s">
        <v>47</v>
      </c>
      <c r="M102" s="2" t="s">
        <v>48</v>
      </c>
    </row>
    <row r="103" spans="1:13" ht="45" customHeight="1">
      <c r="A103" s="2" t="s">
        <v>331</v>
      </c>
      <c r="B103" s="2" t="s">
        <v>39</v>
      </c>
      <c r="C103" s="2" t="s">
        <v>40</v>
      </c>
      <c r="D103" s="2" t="s">
        <v>41</v>
      </c>
      <c r="E103" s="2" t="s">
        <v>42</v>
      </c>
      <c r="F103" s="2" t="s">
        <v>43</v>
      </c>
      <c r="G103" s="2" t="s">
        <v>332</v>
      </c>
      <c r="H103" s="2" t="s">
        <v>333</v>
      </c>
      <c r="I103" s="2" t="s">
        <v>333</v>
      </c>
      <c r="J103" s="2" t="s">
        <v>46</v>
      </c>
      <c r="K103" s="2" t="s">
        <v>47</v>
      </c>
      <c r="L103" s="2" t="s">
        <v>47</v>
      </c>
      <c r="M103" s="2" t="s">
        <v>48</v>
      </c>
    </row>
    <row r="104" spans="1:13" ht="45" customHeight="1">
      <c r="A104" s="2" t="s">
        <v>334</v>
      </c>
      <c r="B104" s="2" t="s">
        <v>39</v>
      </c>
      <c r="C104" s="2" t="s">
        <v>40</v>
      </c>
      <c r="D104" s="2" t="s">
        <v>41</v>
      </c>
      <c r="E104" s="2" t="s">
        <v>42</v>
      </c>
      <c r="F104" s="2" t="s">
        <v>43</v>
      </c>
      <c r="G104" s="2" t="s">
        <v>335</v>
      </c>
      <c r="H104" s="2" t="s">
        <v>336</v>
      </c>
      <c r="I104" s="2" t="s">
        <v>336</v>
      </c>
      <c r="J104" s="2" t="s">
        <v>46</v>
      </c>
      <c r="K104" s="2" t="s">
        <v>47</v>
      </c>
      <c r="L104" s="2" t="s">
        <v>47</v>
      </c>
      <c r="M104" s="2" t="s">
        <v>48</v>
      </c>
    </row>
    <row r="105" spans="1:13" ht="45" customHeight="1">
      <c r="A105" s="2" t="s">
        <v>337</v>
      </c>
      <c r="B105" s="2" t="s">
        <v>39</v>
      </c>
      <c r="C105" s="2" t="s">
        <v>40</v>
      </c>
      <c r="D105" s="2" t="s">
        <v>41</v>
      </c>
      <c r="E105" s="2" t="s">
        <v>42</v>
      </c>
      <c r="F105" s="2" t="s">
        <v>43</v>
      </c>
      <c r="G105" s="2" t="s">
        <v>338</v>
      </c>
      <c r="H105" s="2" t="s">
        <v>339</v>
      </c>
      <c r="I105" s="2" t="s">
        <v>339</v>
      </c>
      <c r="J105" s="2" t="s">
        <v>46</v>
      </c>
      <c r="K105" s="2" t="s">
        <v>47</v>
      </c>
      <c r="L105" s="2" t="s">
        <v>47</v>
      </c>
      <c r="M105" s="2" t="s">
        <v>48</v>
      </c>
    </row>
    <row r="106" spans="1:13" ht="45" customHeight="1">
      <c r="A106" s="2" t="s">
        <v>340</v>
      </c>
      <c r="B106" s="2" t="s">
        <v>39</v>
      </c>
      <c r="C106" s="2" t="s">
        <v>40</v>
      </c>
      <c r="D106" s="2" t="s">
        <v>41</v>
      </c>
      <c r="E106" s="2" t="s">
        <v>42</v>
      </c>
      <c r="F106" s="2" t="s">
        <v>43</v>
      </c>
      <c r="G106" s="2" t="s">
        <v>341</v>
      </c>
      <c r="H106" s="2" t="s">
        <v>342</v>
      </c>
      <c r="I106" s="2" t="s">
        <v>342</v>
      </c>
      <c r="J106" s="2" t="s">
        <v>46</v>
      </c>
      <c r="K106" s="2" t="s">
        <v>47</v>
      </c>
      <c r="L106" s="2" t="s">
        <v>47</v>
      </c>
      <c r="M106" s="2" t="s">
        <v>48</v>
      </c>
    </row>
    <row r="107" spans="1:13" ht="45" customHeight="1">
      <c r="A107" s="2" t="s">
        <v>343</v>
      </c>
      <c r="B107" s="2" t="s">
        <v>39</v>
      </c>
      <c r="C107" s="2" t="s">
        <v>40</v>
      </c>
      <c r="D107" s="2" t="s">
        <v>41</v>
      </c>
      <c r="E107" s="2" t="s">
        <v>42</v>
      </c>
      <c r="F107" s="2" t="s">
        <v>43</v>
      </c>
      <c r="G107" s="2" t="s">
        <v>344</v>
      </c>
      <c r="H107" s="2" t="s">
        <v>345</v>
      </c>
      <c r="I107" s="2" t="s">
        <v>345</v>
      </c>
      <c r="J107" s="2" t="s">
        <v>46</v>
      </c>
      <c r="K107" s="2" t="s">
        <v>47</v>
      </c>
      <c r="L107" s="2" t="s">
        <v>47</v>
      </c>
      <c r="M107" s="2" t="s">
        <v>48</v>
      </c>
    </row>
    <row r="108" spans="1:13" ht="45" customHeight="1">
      <c r="A108" s="2" t="s">
        <v>346</v>
      </c>
      <c r="B108" s="2" t="s">
        <v>39</v>
      </c>
      <c r="C108" s="2" t="s">
        <v>40</v>
      </c>
      <c r="D108" s="2" t="s">
        <v>41</v>
      </c>
      <c r="E108" s="2" t="s">
        <v>42</v>
      </c>
      <c r="F108" s="2" t="s">
        <v>43</v>
      </c>
      <c r="G108" s="2" t="s">
        <v>347</v>
      </c>
      <c r="H108" s="2" t="s">
        <v>348</v>
      </c>
      <c r="I108" s="2" t="s">
        <v>348</v>
      </c>
      <c r="J108" s="2" t="s">
        <v>46</v>
      </c>
      <c r="K108" s="2" t="s">
        <v>47</v>
      </c>
      <c r="L108" s="2" t="s">
        <v>47</v>
      </c>
      <c r="M108" s="2" t="s">
        <v>48</v>
      </c>
    </row>
    <row r="109" spans="1:13" ht="45" customHeight="1">
      <c r="A109" s="2" t="s">
        <v>349</v>
      </c>
      <c r="B109" s="2" t="s">
        <v>39</v>
      </c>
      <c r="C109" s="2" t="s">
        <v>40</v>
      </c>
      <c r="D109" s="2" t="s">
        <v>41</v>
      </c>
      <c r="E109" s="2" t="s">
        <v>42</v>
      </c>
      <c r="F109" s="2" t="s">
        <v>43</v>
      </c>
      <c r="G109" s="2" t="s">
        <v>350</v>
      </c>
      <c r="H109" s="2" t="s">
        <v>351</v>
      </c>
      <c r="I109" s="2" t="s">
        <v>351</v>
      </c>
      <c r="J109" s="2" t="s">
        <v>46</v>
      </c>
      <c r="K109" s="2" t="s">
        <v>47</v>
      </c>
      <c r="L109" s="2" t="s">
        <v>47</v>
      </c>
      <c r="M109" s="2" t="s">
        <v>48</v>
      </c>
    </row>
    <row r="110" spans="1:13" ht="45" customHeight="1">
      <c r="A110" s="2" t="s">
        <v>352</v>
      </c>
      <c r="B110" s="2" t="s">
        <v>39</v>
      </c>
      <c r="C110" s="2" t="s">
        <v>40</v>
      </c>
      <c r="D110" s="2" t="s">
        <v>41</v>
      </c>
      <c r="E110" s="2" t="s">
        <v>42</v>
      </c>
      <c r="F110" s="2" t="s">
        <v>43</v>
      </c>
      <c r="G110" s="2" t="s">
        <v>353</v>
      </c>
      <c r="H110" s="2" t="s">
        <v>354</v>
      </c>
      <c r="I110" s="2" t="s">
        <v>354</v>
      </c>
      <c r="J110" s="2" t="s">
        <v>46</v>
      </c>
      <c r="K110" s="2" t="s">
        <v>47</v>
      </c>
      <c r="L110" s="2" t="s">
        <v>47</v>
      </c>
      <c r="M110" s="2" t="s">
        <v>48</v>
      </c>
    </row>
    <row r="111" spans="1:13" ht="45" customHeight="1">
      <c r="A111" s="2" t="s">
        <v>355</v>
      </c>
      <c r="B111" s="2" t="s">
        <v>39</v>
      </c>
      <c r="C111" s="2" t="s">
        <v>40</v>
      </c>
      <c r="D111" s="2" t="s">
        <v>41</v>
      </c>
      <c r="E111" s="2" t="s">
        <v>42</v>
      </c>
      <c r="F111" s="2" t="s">
        <v>43</v>
      </c>
      <c r="G111" s="2" t="s">
        <v>356</v>
      </c>
      <c r="H111" s="2" t="s">
        <v>357</v>
      </c>
      <c r="I111" s="2" t="s">
        <v>357</v>
      </c>
      <c r="J111" s="2" t="s">
        <v>46</v>
      </c>
      <c r="K111" s="2" t="s">
        <v>47</v>
      </c>
      <c r="L111" s="2" t="s">
        <v>47</v>
      </c>
      <c r="M111" s="2" t="s">
        <v>48</v>
      </c>
    </row>
    <row r="112" spans="1:13" ht="45" customHeight="1">
      <c r="A112" s="2" t="s">
        <v>358</v>
      </c>
      <c r="B112" s="2" t="s">
        <v>39</v>
      </c>
      <c r="C112" s="2" t="s">
        <v>40</v>
      </c>
      <c r="D112" s="2" t="s">
        <v>41</v>
      </c>
      <c r="E112" s="2" t="s">
        <v>42</v>
      </c>
      <c r="F112" s="2" t="s">
        <v>43</v>
      </c>
      <c r="G112" s="2" t="s">
        <v>359</v>
      </c>
      <c r="H112" s="2" t="s">
        <v>360</v>
      </c>
      <c r="I112" s="2" t="s">
        <v>360</v>
      </c>
      <c r="J112" s="2" t="s">
        <v>46</v>
      </c>
      <c r="K112" s="2" t="s">
        <v>47</v>
      </c>
      <c r="L112" s="2" t="s">
        <v>47</v>
      </c>
      <c r="M112" s="2" t="s">
        <v>48</v>
      </c>
    </row>
    <row r="113" spans="1:13" ht="45" customHeight="1">
      <c r="A113" s="2" t="s">
        <v>361</v>
      </c>
      <c r="B113" s="2" t="s">
        <v>39</v>
      </c>
      <c r="C113" s="2" t="s">
        <v>40</v>
      </c>
      <c r="D113" s="2" t="s">
        <v>41</v>
      </c>
      <c r="E113" s="2" t="s">
        <v>42</v>
      </c>
      <c r="F113" s="2" t="s">
        <v>43</v>
      </c>
      <c r="G113" s="2" t="s">
        <v>362</v>
      </c>
      <c r="H113" s="2" t="s">
        <v>363</v>
      </c>
      <c r="I113" s="2" t="s">
        <v>363</v>
      </c>
      <c r="J113" s="2" t="s">
        <v>46</v>
      </c>
      <c r="K113" s="2" t="s">
        <v>47</v>
      </c>
      <c r="L113" s="2" t="s">
        <v>47</v>
      </c>
      <c r="M113" s="2" t="s">
        <v>48</v>
      </c>
    </row>
    <row r="114" spans="1:13" ht="45" customHeight="1">
      <c r="A114" s="2" t="s">
        <v>364</v>
      </c>
      <c r="B114" s="2" t="s">
        <v>39</v>
      </c>
      <c r="C114" s="2" t="s">
        <v>40</v>
      </c>
      <c r="D114" s="2" t="s">
        <v>41</v>
      </c>
      <c r="E114" s="2" t="s">
        <v>42</v>
      </c>
      <c r="F114" s="2" t="s">
        <v>43</v>
      </c>
      <c r="G114" s="2" t="s">
        <v>365</v>
      </c>
      <c r="H114" s="2" t="s">
        <v>366</v>
      </c>
      <c r="I114" s="2" t="s">
        <v>366</v>
      </c>
      <c r="J114" s="2" t="s">
        <v>46</v>
      </c>
      <c r="K114" s="2" t="s">
        <v>47</v>
      </c>
      <c r="L114" s="2" t="s">
        <v>47</v>
      </c>
      <c r="M114" s="2" t="s">
        <v>48</v>
      </c>
    </row>
    <row r="115" spans="1:13" ht="45" customHeight="1">
      <c r="A115" s="2" t="s">
        <v>367</v>
      </c>
      <c r="B115" s="2" t="s">
        <v>39</v>
      </c>
      <c r="C115" s="2" t="s">
        <v>40</v>
      </c>
      <c r="D115" s="2" t="s">
        <v>41</v>
      </c>
      <c r="E115" s="2" t="s">
        <v>42</v>
      </c>
      <c r="F115" s="2" t="s">
        <v>43</v>
      </c>
      <c r="G115" s="2" t="s">
        <v>368</v>
      </c>
      <c r="H115" s="2" t="s">
        <v>369</v>
      </c>
      <c r="I115" s="2" t="s">
        <v>369</v>
      </c>
      <c r="J115" s="2" t="s">
        <v>46</v>
      </c>
      <c r="K115" s="2" t="s">
        <v>47</v>
      </c>
      <c r="L115" s="2" t="s">
        <v>47</v>
      </c>
      <c r="M115" s="2" t="s">
        <v>48</v>
      </c>
    </row>
    <row r="116" spans="1:13" ht="45" customHeight="1">
      <c r="A116" s="2" t="s">
        <v>370</v>
      </c>
      <c r="B116" s="2" t="s">
        <v>39</v>
      </c>
      <c r="C116" s="2" t="s">
        <v>40</v>
      </c>
      <c r="D116" s="2" t="s">
        <v>41</v>
      </c>
      <c r="E116" s="2" t="s">
        <v>42</v>
      </c>
      <c r="F116" s="2" t="s">
        <v>43</v>
      </c>
      <c r="G116" s="2" t="s">
        <v>371</v>
      </c>
      <c r="H116" s="2" t="s">
        <v>372</v>
      </c>
      <c r="I116" s="2" t="s">
        <v>372</v>
      </c>
      <c r="J116" s="2" t="s">
        <v>46</v>
      </c>
      <c r="K116" s="2" t="s">
        <v>47</v>
      </c>
      <c r="L116" s="2" t="s">
        <v>47</v>
      </c>
      <c r="M116" s="2" t="s">
        <v>48</v>
      </c>
    </row>
    <row r="117" spans="1:13" ht="45" customHeight="1">
      <c r="A117" s="2" t="s">
        <v>373</v>
      </c>
      <c r="B117" s="2" t="s">
        <v>39</v>
      </c>
      <c r="C117" s="2" t="s">
        <v>40</v>
      </c>
      <c r="D117" s="2" t="s">
        <v>41</v>
      </c>
      <c r="E117" s="2" t="s">
        <v>42</v>
      </c>
      <c r="F117" s="2" t="s">
        <v>43</v>
      </c>
      <c r="G117" s="2" t="s">
        <v>374</v>
      </c>
      <c r="H117" s="2" t="s">
        <v>375</v>
      </c>
      <c r="I117" s="2" t="s">
        <v>375</v>
      </c>
      <c r="J117" s="2" t="s">
        <v>46</v>
      </c>
      <c r="K117" s="2" t="s">
        <v>47</v>
      </c>
      <c r="L117" s="2" t="s">
        <v>47</v>
      </c>
      <c r="M117" s="2" t="s">
        <v>48</v>
      </c>
    </row>
    <row r="118" spans="1:13" ht="45" customHeight="1">
      <c r="A118" s="2" t="s">
        <v>376</v>
      </c>
      <c r="B118" s="2" t="s">
        <v>39</v>
      </c>
      <c r="C118" s="2" t="s">
        <v>40</v>
      </c>
      <c r="D118" s="2" t="s">
        <v>41</v>
      </c>
      <c r="E118" s="2" t="s">
        <v>42</v>
      </c>
      <c r="F118" s="2" t="s">
        <v>43</v>
      </c>
      <c r="G118" s="2" t="s">
        <v>377</v>
      </c>
      <c r="H118" s="2" t="s">
        <v>378</v>
      </c>
      <c r="I118" s="2" t="s">
        <v>378</v>
      </c>
      <c r="J118" s="2" t="s">
        <v>46</v>
      </c>
      <c r="K118" s="2" t="s">
        <v>47</v>
      </c>
      <c r="L118" s="2" t="s">
        <v>47</v>
      </c>
      <c r="M118" s="2" t="s">
        <v>48</v>
      </c>
    </row>
    <row r="119" spans="1:13" ht="45" customHeight="1">
      <c r="A119" s="2" t="s">
        <v>379</v>
      </c>
      <c r="B119" s="2" t="s">
        <v>39</v>
      </c>
      <c r="C119" s="2" t="s">
        <v>40</v>
      </c>
      <c r="D119" s="2" t="s">
        <v>41</v>
      </c>
      <c r="E119" s="2" t="s">
        <v>42</v>
      </c>
      <c r="F119" s="2" t="s">
        <v>43</v>
      </c>
      <c r="G119" s="2" t="s">
        <v>380</v>
      </c>
      <c r="H119" s="2" t="s">
        <v>381</v>
      </c>
      <c r="I119" s="2" t="s">
        <v>381</v>
      </c>
      <c r="J119" s="2" t="s">
        <v>46</v>
      </c>
      <c r="K119" s="2" t="s">
        <v>47</v>
      </c>
      <c r="L119" s="2" t="s">
        <v>47</v>
      </c>
      <c r="M119" s="2" t="s">
        <v>48</v>
      </c>
    </row>
    <row r="120" spans="1:13" ht="45" customHeight="1">
      <c r="A120" s="2" t="s">
        <v>382</v>
      </c>
      <c r="B120" s="2" t="s">
        <v>39</v>
      </c>
      <c r="C120" s="2" t="s">
        <v>40</v>
      </c>
      <c r="D120" s="2" t="s">
        <v>41</v>
      </c>
      <c r="E120" s="2" t="s">
        <v>42</v>
      </c>
      <c r="F120" s="2" t="s">
        <v>43</v>
      </c>
      <c r="G120" s="2" t="s">
        <v>383</v>
      </c>
      <c r="H120" s="2" t="s">
        <v>384</v>
      </c>
      <c r="I120" s="2" t="s">
        <v>384</v>
      </c>
      <c r="J120" s="2" t="s">
        <v>46</v>
      </c>
      <c r="K120" s="2" t="s">
        <v>47</v>
      </c>
      <c r="L120" s="2" t="s">
        <v>47</v>
      </c>
      <c r="M120" s="2" t="s">
        <v>48</v>
      </c>
    </row>
    <row r="121" spans="1:13" ht="45" customHeight="1">
      <c r="A121" s="2" t="s">
        <v>385</v>
      </c>
      <c r="B121" s="2" t="s">
        <v>39</v>
      </c>
      <c r="C121" s="2" t="s">
        <v>40</v>
      </c>
      <c r="D121" s="2" t="s">
        <v>41</v>
      </c>
      <c r="E121" s="2" t="s">
        <v>42</v>
      </c>
      <c r="F121" s="2" t="s">
        <v>43</v>
      </c>
      <c r="G121" s="2" t="s">
        <v>386</v>
      </c>
      <c r="H121" s="2" t="s">
        <v>387</v>
      </c>
      <c r="I121" s="2" t="s">
        <v>387</v>
      </c>
      <c r="J121" s="2" t="s">
        <v>46</v>
      </c>
      <c r="K121" s="2" t="s">
        <v>47</v>
      </c>
      <c r="L121" s="2" t="s">
        <v>47</v>
      </c>
      <c r="M121" s="2" t="s">
        <v>48</v>
      </c>
    </row>
    <row r="122" spans="1:13" ht="45" customHeight="1">
      <c r="A122" s="2" t="s">
        <v>388</v>
      </c>
      <c r="B122" s="2" t="s">
        <v>39</v>
      </c>
      <c r="C122" s="2" t="s">
        <v>40</v>
      </c>
      <c r="D122" s="2" t="s">
        <v>41</v>
      </c>
      <c r="E122" s="2" t="s">
        <v>42</v>
      </c>
      <c r="F122" s="2" t="s">
        <v>43</v>
      </c>
      <c r="G122" s="2" t="s">
        <v>389</v>
      </c>
      <c r="H122" s="2" t="s">
        <v>390</v>
      </c>
      <c r="I122" s="2" t="s">
        <v>390</v>
      </c>
      <c r="J122" s="2" t="s">
        <v>46</v>
      </c>
      <c r="K122" s="2" t="s">
        <v>47</v>
      </c>
      <c r="L122" s="2" t="s">
        <v>47</v>
      </c>
      <c r="M122" s="2" t="s">
        <v>48</v>
      </c>
    </row>
    <row r="123" spans="1:13" ht="45" customHeight="1">
      <c r="A123" s="2" t="s">
        <v>391</v>
      </c>
      <c r="B123" s="2" t="s">
        <v>39</v>
      </c>
      <c r="C123" s="2" t="s">
        <v>40</v>
      </c>
      <c r="D123" s="2" t="s">
        <v>41</v>
      </c>
      <c r="E123" s="2" t="s">
        <v>42</v>
      </c>
      <c r="F123" s="2" t="s">
        <v>43</v>
      </c>
      <c r="G123" s="2" t="s">
        <v>392</v>
      </c>
      <c r="H123" s="2" t="s">
        <v>393</v>
      </c>
      <c r="I123" s="2" t="s">
        <v>393</v>
      </c>
      <c r="J123" s="2" t="s">
        <v>46</v>
      </c>
      <c r="K123" s="2" t="s">
        <v>47</v>
      </c>
      <c r="L123" s="2" t="s">
        <v>47</v>
      </c>
      <c r="M123" s="2" t="s">
        <v>48</v>
      </c>
    </row>
    <row r="124" spans="1:13" ht="45" customHeight="1">
      <c r="A124" s="2" t="s">
        <v>394</v>
      </c>
      <c r="B124" s="2" t="s">
        <v>39</v>
      </c>
      <c r="C124" s="2" t="s">
        <v>40</v>
      </c>
      <c r="D124" s="2" t="s">
        <v>41</v>
      </c>
      <c r="E124" s="2" t="s">
        <v>42</v>
      </c>
      <c r="F124" s="2" t="s">
        <v>43</v>
      </c>
      <c r="G124" s="2" t="s">
        <v>395</v>
      </c>
      <c r="H124" s="2" t="s">
        <v>396</v>
      </c>
      <c r="I124" s="2" t="s">
        <v>396</v>
      </c>
      <c r="J124" s="2" t="s">
        <v>46</v>
      </c>
      <c r="K124" s="2" t="s">
        <v>47</v>
      </c>
      <c r="L124" s="2" t="s">
        <v>47</v>
      </c>
      <c r="M124" s="2" t="s">
        <v>48</v>
      </c>
    </row>
    <row r="125" spans="1:13" ht="45" customHeight="1">
      <c r="A125" s="2" t="s">
        <v>397</v>
      </c>
      <c r="B125" s="2" t="s">
        <v>39</v>
      </c>
      <c r="C125" s="2" t="s">
        <v>40</v>
      </c>
      <c r="D125" s="2" t="s">
        <v>41</v>
      </c>
      <c r="E125" s="2" t="s">
        <v>42</v>
      </c>
      <c r="F125" s="2" t="s">
        <v>43</v>
      </c>
      <c r="G125" s="2" t="s">
        <v>398</v>
      </c>
      <c r="H125" s="2" t="s">
        <v>399</v>
      </c>
      <c r="I125" s="2" t="s">
        <v>399</v>
      </c>
      <c r="J125" s="2" t="s">
        <v>46</v>
      </c>
      <c r="K125" s="2" t="s">
        <v>47</v>
      </c>
      <c r="L125" s="2" t="s">
        <v>47</v>
      </c>
      <c r="M125" s="2" t="s">
        <v>48</v>
      </c>
    </row>
    <row r="126" spans="1:13" ht="45" customHeight="1">
      <c r="A126" s="2" t="s">
        <v>400</v>
      </c>
      <c r="B126" s="2" t="s">
        <v>39</v>
      </c>
      <c r="C126" s="2" t="s">
        <v>40</v>
      </c>
      <c r="D126" s="2" t="s">
        <v>41</v>
      </c>
      <c r="E126" s="2" t="s">
        <v>42</v>
      </c>
      <c r="F126" s="2" t="s">
        <v>43</v>
      </c>
      <c r="G126" s="2" t="s">
        <v>401</v>
      </c>
      <c r="H126" s="2" t="s">
        <v>402</v>
      </c>
      <c r="I126" s="2" t="s">
        <v>402</v>
      </c>
      <c r="J126" s="2" t="s">
        <v>46</v>
      </c>
      <c r="K126" s="2" t="s">
        <v>47</v>
      </c>
      <c r="L126" s="2" t="s">
        <v>47</v>
      </c>
      <c r="M126" s="2" t="s">
        <v>48</v>
      </c>
    </row>
    <row r="127" spans="1:13" ht="45" customHeight="1">
      <c r="A127" s="2" t="s">
        <v>403</v>
      </c>
      <c r="B127" s="2" t="s">
        <v>39</v>
      </c>
      <c r="C127" s="2" t="s">
        <v>40</v>
      </c>
      <c r="D127" s="2" t="s">
        <v>41</v>
      </c>
      <c r="E127" s="2" t="s">
        <v>42</v>
      </c>
      <c r="F127" s="2" t="s">
        <v>43</v>
      </c>
      <c r="G127" s="2" t="s">
        <v>404</v>
      </c>
      <c r="H127" s="2" t="s">
        <v>405</v>
      </c>
      <c r="I127" s="2" t="s">
        <v>405</v>
      </c>
      <c r="J127" s="2" t="s">
        <v>46</v>
      </c>
      <c r="K127" s="2" t="s">
        <v>47</v>
      </c>
      <c r="L127" s="2" t="s">
        <v>47</v>
      </c>
      <c r="M127" s="2" t="s">
        <v>48</v>
      </c>
    </row>
    <row r="128" spans="1:13" ht="45" customHeight="1">
      <c r="A128" s="2" t="s">
        <v>406</v>
      </c>
      <c r="B128" s="2" t="s">
        <v>39</v>
      </c>
      <c r="C128" s="2" t="s">
        <v>40</v>
      </c>
      <c r="D128" s="2" t="s">
        <v>41</v>
      </c>
      <c r="E128" s="2" t="s">
        <v>42</v>
      </c>
      <c r="F128" s="2" t="s">
        <v>43</v>
      </c>
      <c r="G128" s="2" t="s">
        <v>407</v>
      </c>
      <c r="H128" s="2" t="s">
        <v>408</v>
      </c>
      <c r="I128" s="2" t="s">
        <v>408</v>
      </c>
      <c r="J128" s="2" t="s">
        <v>46</v>
      </c>
      <c r="K128" s="2" t="s">
        <v>47</v>
      </c>
      <c r="L128" s="2" t="s">
        <v>47</v>
      </c>
      <c r="M128" s="2" t="s">
        <v>48</v>
      </c>
    </row>
    <row r="129" spans="1:13" ht="45" customHeight="1">
      <c r="A129" s="2" t="s">
        <v>409</v>
      </c>
      <c r="B129" s="2" t="s">
        <v>39</v>
      </c>
      <c r="C129" s="2" t="s">
        <v>40</v>
      </c>
      <c r="D129" s="2" t="s">
        <v>41</v>
      </c>
      <c r="E129" s="2" t="s">
        <v>42</v>
      </c>
      <c r="F129" s="2" t="s">
        <v>43</v>
      </c>
      <c r="G129" s="2" t="s">
        <v>410</v>
      </c>
      <c r="H129" s="2" t="s">
        <v>411</v>
      </c>
      <c r="I129" s="2" t="s">
        <v>411</v>
      </c>
      <c r="J129" s="2" t="s">
        <v>46</v>
      </c>
      <c r="K129" s="2" t="s">
        <v>47</v>
      </c>
      <c r="L129" s="2" t="s">
        <v>47</v>
      </c>
      <c r="M129" s="2" t="s">
        <v>48</v>
      </c>
    </row>
    <row r="130" spans="1:13" ht="45" customHeight="1">
      <c r="A130" s="2" t="s">
        <v>412</v>
      </c>
      <c r="B130" s="2" t="s">
        <v>39</v>
      </c>
      <c r="C130" s="2" t="s">
        <v>40</v>
      </c>
      <c r="D130" s="2" t="s">
        <v>41</v>
      </c>
      <c r="E130" s="2" t="s">
        <v>42</v>
      </c>
      <c r="F130" s="2" t="s">
        <v>43</v>
      </c>
      <c r="G130" s="2" t="s">
        <v>413</v>
      </c>
      <c r="H130" s="2" t="s">
        <v>414</v>
      </c>
      <c r="I130" s="2" t="s">
        <v>414</v>
      </c>
      <c r="J130" s="2" t="s">
        <v>46</v>
      </c>
      <c r="K130" s="2" t="s">
        <v>47</v>
      </c>
      <c r="L130" s="2" t="s">
        <v>47</v>
      </c>
      <c r="M130" s="2" t="s">
        <v>48</v>
      </c>
    </row>
    <row r="131" spans="1:13" ht="45" customHeight="1">
      <c r="A131" s="2" t="s">
        <v>415</v>
      </c>
      <c r="B131" s="2" t="s">
        <v>39</v>
      </c>
      <c r="C131" s="2" t="s">
        <v>40</v>
      </c>
      <c r="D131" s="2" t="s">
        <v>41</v>
      </c>
      <c r="E131" s="2" t="s">
        <v>42</v>
      </c>
      <c r="F131" s="2" t="s">
        <v>43</v>
      </c>
      <c r="G131" s="2" t="s">
        <v>416</v>
      </c>
      <c r="H131" s="2" t="s">
        <v>417</v>
      </c>
      <c r="I131" s="2" t="s">
        <v>417</v>
      </c>
      <c r="J131" s="2" t="s">
        <v>46</v>
      </c>
      <c r="K131" s="2" t="s">
        <v>47</v>
      </c>
      <c r="L131" s="2" t="s">
        <v>47</v>
      </c>
      <c r="M131" s="2" t="s">
        <v>48</v>
      </c>
    </row>
    <row r="132" spans="1:13" ht="45" customHeight="1">
      <c r="A132" s="2" t="s">
        <v>418</v>
      </c>
      <c r="B132" s="2" t="s">
        <v>39</v>
      </c>
      <c r="C132" s="2" t="s">
        <v>40</v>
      </c>
      <c r="D132" s="2" t="s">
        <v>41</v>
      </c>
      <c r="E132" s="2" t="s">
        <v>42</v>
      </c>
      <c r="F132" s="2" t="s">
        <v>43</v>
      </c>
      <c r="G132" s="2" t="s">
        <v>419</v>
      </c>
      <c r="H132" s="2" t="s">
        <v>420</v>
      </c>
      <c r="I132" s="2" t="s">
        <v>420</v>
      </c>
      <c r="J132" s="2" t="s">
        <v>46</v>
      </c>
      <c r="K132" s="2" t="s">
        <v>47</v>
      </c>
      <c r="L132" s="2" t="s">
        <v>47</v>
      </c>
      <c r="M132" s="2" t="s">
        <v>48</v>
      </c>
    </row>
    <row r="133" spans="1:13" ht="45" customHeight="1">
      <c r="A133" s="2" t="s">
        <v>421</v>
      </c>
      <c r="B133" s="2" t="s">
        <v>39</v>
      </c>
      <c r="C133" s="2" t="s">
        <v>40</v>
      </c>
      <c r="D133" s="2" t="s">
        <v>41</v>
      </c>
      <c r="E133" s="2" t="s">
        <v>42</v>
      </c>
      <c r="F133" s="2" t="s">
        <v>43</v>
      </c>
      <c r="G133" s="2" t="s">
        <v>422</v>
      </c>
      <c r="H133" s="2" t="s">
        <v>423</v>
      </c>
      <c r="I133" s="2" t="s">
        <v>423</v>
      </c>
      <c r="J133" s="2" t="s">
        <v>46</v>
      </c>
      <c r="K133" s="2" t="s">
        <v>47</v>
      </c>
      <c r="L133" s="2" t="s">
        <v>47</v>
      </c>
      <c r="M133" s="2" t="s">
        <v>48</v>
      </c>
    </row>
    <row r="134" spans="1:13" ht="45" customHeight="1">
      <c r="A134" s="2" t="s">
        <v>424</v>
      </c>
      <c r="B134" s="2" t="s">
        <v>39</v>
      </c>
      <c r="C134" s="2" t="s">
        <v>40</v>
      </c>
      <c r="D134" s="2" t="s">
        <v>41</v>
      </c>
      <c r="E134" s="2" t="s">
        <v>42</v>
      </c>
      <c r="F134" s="2" t="s">
        <v>43</v>
      </c>
      <c r="G134" s="2" t="s">
        <v>425</v>
      </c>
      <c r="H134" s="2" t="s">
        <v>426</v>
      </c>
      <c r="I134" s="2" t="s">
        <v>426</v>
      </c>
      <c r="J134" s="2" t="s">
        <v>46</v>
      </c>
      <c r="K134" s="2" t="s">
        <v>47</v>
      </c>
      <c r="L134" s="2" t="s">
        <v>47</v>
      </c>
      <c r="M134" s="2" t="s">
        <v>48</v>
      </c>
    </row>
    <row r="135" spans="1:13" ht="45" customHeight="1">
      <c r="A135" s="2" t="s">
        <v>427</v>
      </c>
      <c r="B135" s="2" t="s">
        <v>39</v>
      </c>
      <c r="C135" s="2" t="s">
        <v>40</v>
      </c>
      <c r="D135" s="2" t="s">
        <v>41</v>
      </c>
      <c r="E135" s="2" t="s">
        <v>42</v>
      </c>
      <c r="F135" s="2" t="s">
        <v>43</v>
      </c>
      <c r="G135" s="2" t="s">
        <v>428</v>
      </c>
      <c r="H135" s="2" t="s">
        <v>429</v>
      </c>
      <c r="I135" s="2" t="s">
        <v>429</v>
      </c>
      <c r="J135" s="2" t="s">
        <v>46</v>
      </c>
      <c r="K135" s="2" t="s">
        <v>47</v>
      </c>
      <c r="L135" s="2" t="s">
        <v>47</v>
      </c>
      <c r="M135" s="2" t="s">
        <v>48</v>
      </c>
    </row>
    <row r="136" spans="1:13" ht="45" customHeight="1">
      <c r="A136" s="2" t="s">
        <v>430</v>
      </c>
      <c r="B136" s="2" t="s">
        <v>39</v>
      </c>
      <c r="C136" s="2" t="s">
        <v>40</v>
      </c>
      <c r="D136" s="2" t="s">
        <v>41</v>
      </c>
      <c r="E136" s="2" t="s">
        <v>42</v>
      </c>
      <c r="F136" s="2" t="s">
        <v>43</v>
      </c>
      <c r="G136" s="2" t="s">
        <v>431</v>
      </c>
      <c r="H136" s="2" t="s">
        <v>432</v>
      </c>
      <c r="I136" s="2" t="s">
        <v>432</v>
      </c>
      <c r="J136" s="2" t="s">
        <v>46</v>
      </c>
      <c r="K136" s="2" t="s">
        <v>47</v>
      </c>
      <c r="L136" s="2" t="s">
        <v>47</v>
      </c>
      <c r="M136" s="2" t="s">
        <v>48</v>
      </c>
    </row>
    <row r="137" spans="1:13" ht="45" customHeight="1">
      <c r="A137" s="2" t="s">
        <v>433</v>
      </c>
      <c r="B137" s="2" t="s">
        <v>39</v>
      </c>
      <c r="C137" s="2" t="s">
        <v>40</v>
      </c>
      <c r="D137" s="2" t="s">
        <v>41</v>
      </c>
      <c r="E137" s="2" t="s">
        <v>42</v>
      </c>
      <c r="F137" s="2" t="s">
        <v>43</v>
      </c>
      <c r="G137" s="2" t="s">
        <v>434</v>
      </c>
      <c r="H137" s="2" t="s">
        <v>435</v>
      </c>
      <c r="I137" s="2" t="s">
        <v>435</v>
      </c>
      <c r="J137" s="2" t="s">
        <v>46</v>
      </c>
      <c r="K137" s="2" t="s">
        <v>47</v>
      </c>
      <c r="L137" s="2" t="s">
        <v>47</v>
      </c>
      <c r="M137" s="2" t="s">
        <v>48</v>
      </c>
    </row>
    <row r="138" spans="1:13" ht="45" customHeight="1">
      <c r="A138" s="2" t="s">
        <v>436</v>
      </c>
      <c r="B138" s="2" t="s">
        <v>39</v>
      </c>
      <c r="C138" s="2" t="s">
        <v>40</v>
      </c>
      <c r="D138" s="2" t="s">
        <v>41</v>
      </c>
      <c r="E138" s="2" t="s">
        <v>42</v>
      </c>
      <c r="F138" s="2" t="s">
        <v>43</v>
      </c>
      <c r="G138" s="2" t="s">
        <v>437</v>
      </c>
      <c r="H138" s="2" t="s">
        <v>438</v>
      </c>
      <c r="I138" s="2" t="s">
        <v>438</v>
      </c>
      <c r="J138" s="2" t="s">
        <v>46</v>
      </c>
      <c r="K138" s="2" t="s">
        <v>47</v>
      </c>
      <c r="L138" s="2" t="s">
        <v>47</v>
      </c>
      <c r="M138" s="2" t="s">
        <v>48</v>
      </c>
    </row>
    <row r="139" spans="1:13" ht="45" customHeight="1">
      <c r="A139" s="2" t="s">
        <v>439</v>
      </c>
      <c r="B139" s="2" t="s">
        <v>39</v>
      </c>
      <c r="C139" s="2" t="s">
        <v>40</v>
      </c>
      <c r="D139" s="2" t="s">
        <v>41</v>
      </c>
      <c r="E139" s="2" t="s">
        <v>42</v>
      </c>
      <c r="F139" s="2" t="s">
        <v>43</v>
      </c>
      <c r="G139" s="2" t="s">
        <v>440</v>
      </c>
      <c r="H139" s="2" t="s">
        <v>441</v>
      </c>
      <c r="I139" s="2" t="s">
        <v>441</v>
      </c>
      <c r="J139" s="2" t="s">
        <v>46</v>
      </c>
      <c r="K139" s="2" t="s">
        <v>47</v>
      </c>
      <c r="L139" s="2" t="s">
        <v>47</v>
      </c>
      <c r="M139" s="2" t="s">
        <v>48</v>
      </c>
    </row>
    <row r="140" spans="1:13" ht="45" customHeight="1">
      <c r="A140" s="2" t="s">
        <v>442</v>
      </c>
      <c r="B140" s="2" t="s">
        <v>39</v>
      </c>
      <c r="C140" s="2" t="s">
        <v>40</v>
      </c>
      <c r="D140" s="2" t="s">
        <v>41</v>
      </c>
      <c r="E140" s="2" t="s">
        <v>42</v>
      </c>
      <c r="F140" s="2" t="s">
        <v>43</v>
      </c>
      <c r="G140" s="2" t="s">
        <v>443</v>
      </c>
      <c r="H140" s="2" t="s">
        <v>444</v>
      </c>
      <c r="I140" s="2" t="s">
        <v>444</v>
      </c>
      <c r="J140" s="2" t="s">
        <v>46</v>
      </c>
      <c r="K140" s="2" t="s">
        <v>47</v>
      </c>
      <c r="L140" s="2" t="s">
        <v>47</v>
      </c>
      <c r="M140" s="2" t="s">
        <v>48</v>
      </c>
    </row>
    <row r="141" spans="1:13" ht="45" customHeight="1">
      <c r="A141" s="2" t="s">
        <v>445</v>
      </c>
      <c r="B141" s="2" t="s">
        <v>39</v>
      </c>
      <c r="C141" s="2" t="s">
        <v>40</v>
      </c>
      <c r="D141" s="2" t="s">
        <v>41</v>
      </c>
      <c r="E141" s="2" t="s">
        <v>42</v>
      </c>
      <c r="F141" s="2" t="s">
        <v>43</v>
      </c>
      <c r="G141" s="2" t="s">
        <v>446</v>
      </c>
      <c r="H141" s="2" t="s">
        <v>447</v>
      </c>
      <c r="I141" s="2" t="s">
        <v>447</v>
      </c>
      <c r="J141" s="2" t="s">
        <v>46</v>
      </c>
      <c r="K141" s="2" t="s">
        <v>47</v>
      </c>
      <c r="L141" s="2" t="s">
        <v>47</v>
      </c>
      <c r="M141" s="2" t="s">
        <v>48</v>
      </c>
    </row>
    <row r="142" spans="1:13" ht="45" customHeight="1">
      <c r="A142" s="2" t="s">
        <v>448</v>
      </c>
      <c r="B142" s="2" t="s">
        <v>39</v>
      </c>
      <c r="C142" s="2" t="s">
        <v>40</v>
      </c>
      <c r="D142" s="2" t="s">
        <v>41</v>
      </c>
      <c r="E142" s="2" t="s">
        <v>42</v>
      </c>
      <c r="F142" s="2" t="s">
        <v>43</v>
      </c>
      <c r="G142" s="2" t="s">
        <v>449</v>
      </c>
      <c r="H142" s="2" t="s">
        <v>450</v>
      </c>
      <c r="I142" s="2" t="s">
        <v>450</v>
      </c>
      <c r="J142" s="2" t="s">
        <v>46</v>
      </c>
      <c r="K142" s="2" t="s">
        <v>47</v>
      </c>
      <c r="L142" s="2" t="s">
        <v>47</v>
      </c>
      <c r="M142" s="2" t="s">
        <v>48</v>
      </c>
    </row>
    <row r="143" spans="1:13" ht="45" customHeight="1">
      <c r="A143" s="2" t="s">
        <v>451</v>
      </c>
      <c r="B143" s="2" t="s">
        <v>39</v>
      </c>
      <c r="C143" s="2" t="s">
        <v>40</v>
      </c>
      <c r="D143" s="2" t="s">
        <v>41</v>
      </c>
      <c r="E143" s="2" t="s">
        <v>42</v>
      </c>
      <c r="F143" s="2" t="s">
        <v>43</v>
      </c>
      <c r="G143" s="2" t="s">
        <v>452</v>
      </c>
      <c r="H143" s="2" t="s">
        <v>453</v>
      </c>
      <c r="I143" s="2" t="s">
        <v>453</v>
      </c>
      <c r="J143" s="2" t="s">
        <v>46</v>
      </c>
      <c r="K143" s="2" t="s">
        <v>47</v>
      </c>
      <c r="L143" s="2" t="s">
        <v>47</v>
      </c>
      <c r="M143" s="2" t="s">
        <v>48</v>
      </c>
    </row>
    <row r="144" spans="1:13" ht="45" customHeight="1">
      <c r="A144" s="2" t="s">
        <v>454</v>
      </c>
      <c r="B144" s="2" t="s">
        <v>39</v>
      </c>
      <c r="C144" s="2" t="s">
        <v>40</v>
      </c>
      <c r="D144" s="2" t="s">
        <v>41</v>
      </c>
      <c r="E144" s="2" t="s">
        <v>42</v>
      </c>
      <c r="F144" s="2" t="s">
        <v>43</v>
      </c>
      <c r="G144" s="2" t="s">
        <v>455</v>
      </c>
      <c r="H144" s="2" t="s">
        <v>456</v>
      </c>
      <c r="I144" s="2" t="s">
        <v>456</v>
      </c>
      <c r="J144" s="2" t="s">
        <v>46</v>
      </c>
      <c r="K144" s="2" t="s">
        <v>47</v>
      </c>
      <c r="L144" s="2" t="s">
        <v>47</v>
      </c>
      <c r="M144" s="2" t="s">
        <v>48</v>
      </c>
    </row>
    <row r="145" spans="1:13" ht="45" customHeight="1">
      <c r="A145" s="2" t="s">
        <v>457</v>
      </c>
      <c r="B145" s="2" t="s">
        <v>39</v>
      </c>
      <c r="C145" s="2" t="s">
        <v>40</v>
      </c>
      <c r="D145" s="2" t="s">
        <v>41</v>
      </c>
      <c r="E145" s="2" t="s">
        <v>42</v>
      </c>
      <c r="F145" s="2" t="s">
        <v>43</v>
      </c>
      <c r="G145" s="2" t="s">
        <v>458</v>
      </c>
      <c r="H145" s="2" t="s">
        <v>459</v>
      </c>
      <c r="I145" s="2" t="s">
        <v>459</v>
      </c>
      <c r="J145" s="2" t="s">
        <v>46</v>
      </c>
      <c r="K145" s="2" t="s">
        <v>47</v>
      </c>
      <c r="L145" s="2" t="s">
        <v>47</v>
      </c>
      <c r="M145" s="2" t="s">
        <v>48</v>
      </c>
    </row>
    <row r="146" spans="1:13" ht="45" customHeight="1">
      <c r="A146" s="2" t="s">
        <v>460</v>
      </c>
      <c r="B146" s="2" t="s">
        <v>39</v>
      </c>
      <c r="C146" s="2" t="s">
        <v>40</v>
      </c>
      <c r="D146" s="2" t="s">
        <v>41</v>
      </c>
      <c r="E146" s="2" t="s">
        <v>42</v>
      </c>
      <c r="F146" s="2" t="s">
        <v>43</v>
      </c>
      <c r="G146" s="2" t="s">
        <v>461</v>
      </c>
      <c r="H146" s="2" t="s">
        <v>462</v>
      </c>
      <c r="I146" s="2" t="s">
        <v>462</v>
      </c>
      <c r="J146" s="2" t="s">
        <v>46</v>
      </c>
      <c r="K146" s="2" t="s">
        <v>47</v>
      </c>
      <c r="L146" s="2" t="s">
        <v>47</v>
      </c>
      <c r="M146" s="2" t="s">
        <v>48</v>
      </c>
    </row>
    <row r="147" spans="1:13" ht="45" customHeight="1">
      <c r="A147" s="2" t="s">
        <v>463</v>
      </c>
      <c r="B147" s="2" t="s">
        <v>39</v>
      </c>
      <c r="C147" s="2" t="s">
        <v>40</v>
      </c>
      <c r="D147" s="2" t="s">
        <v>41</v>
      </c>
      <c r="E147" s="2" t="s">
        <v>42</v>
      </c>
      <c r="F147" s="2" t="s">
        <v>43</v>
      </c>
      <c r="G147" s="2" t="s">
        <v>464</v>
      </c>
      <c r="H147" s="2" t="s">
        <v>465</v>
      </c>
      <c r="I147" s="2" t="s">
        <v>465</v>
      </c>
      <c r="J147" s="2" t="s">
        <v>46</v>
      </c>
      <c r="K147" s="2" t="s">
        <v>47</v>
      </c>
      <c r="L147" s="2" t="s">
        <v>47</v>
      </c>
      <c r="M147" s="2" t="s">
        <v>48</v>
      </c>
    </row>
    <row r="148" spans="1:13" ht="45" customHeight="1">
      <c r="A148" s="2" t="s">
        <v>466</v>
      </c>
      <c r="B148" s="2" t="s">
        <v>39</v>
      </c>
      <c r="C148" s="2" t="s">
        <v>40</v>
      </c>
      <c r="D148" s="2" t="s">
        <v>41</v>
      </c>
      <c r="E148" s="2" t="s">
        <v>42</v>
      </c>
      <c r="F148" s="2" t="s">
        <v>43</v>
      </c>
      <c r="G148" s="2" t="s">
        <v>467</v>
      </c>
      <c r="H148" s="2" t="s">
        <v>468</v>
      </c>
      <c r="I148" s="2" t="s">
        <v>468</v>
      </c>
      <c r="J148" s="2" t="s">
        <v>46</v>
      </c>
      <c r="K148" s="2" t="s">
        <v>47</v>
      </c>
      <c r="L148" s="2" t="s">
        <v>47</v>
      </c>
      <c r="M148" s="2" t="s">
        <v>48</v>
      </c>
    </row>
    <row r="149" spans="1:13" ht="45" customHeight="1">
      <c r="A149" s="2" t="s">
        <v>469</v>
      </c>
      <c r="B149" s="2" t="s">
        <v>39</v>
      </c>
      <c r="C149" s="2" t="s">
        <v>40</v>
      </c>
      <c r="D149" s="2" t="s">
        <v>41</v>
      </c>
      <c r="E149" s="2" t="s">
        <v>42</v>
      </c>
      <c r="F149" s="2" t="s">
        <v>43</v>
      </c>
      <c r="G149" s="2" t="s">
        <v>470</v>
      </c>
      <c r="H149" s="2" t="s">
        <v>471</v>
      </c>
      <c r="I149" s="2" t="s">
        <v>471</v>
      </c>
      <c r="J149" s="2" t="s">
        <v>46</v>
      </c>
      <c r="K149" s="2" t="s">
        <v>47</v>
      </c>
      <c r="L149" s="2" t="s">
        <v>47</v>
      </c>
      <c r="M149" s="2" t="s">
        <v>48</v>
      </c>
    </row>
    <row r="150" spans="1:13" ht="45" customHeight="1">
      <c r="A150" s="2" t="s">
        <v>472</v>
      </c>
      <c r="B150" s="2" t="s">
        <v>39</v>
      </c>
      <c r="C150" s="2" t="s">
        <v>40</v>
      </c>
      <c r="D150" s="2" t="s">
        <v>41</v>
      </c>
      <c r="E150" s="2" t="s">
        <v>42</v>
      </c>
      <c r="F150" s="2" t="s">
        <v>43</v>
      </c>
      <c r="G150" s="2" t="s">
        <v>473</v>
      </c>
      <c r="H150" s="2" t="s">
        <v>474</v>
      </c>
      <c r="I150" s="2" t="s">
        <v>474</v>
      </c>
      <c r="J150" s="2" t="s">
        <v>46</v>
      </c>
      <c r="K150" s="2" t="s">
        <v>47</v>
      </c>
      <c r="L150" s="2" t="s">
        <v>47</v>
      </c>
      <c r="M150" s="2" t="s">
        <v>48</v>
      </c>
    </row>
    <row r="151" spans="1:13" ht="45" customHeight="1">
      <c r="A151" s="2" t="s">
        <v>475</v>
      </c>
      <c r="B151" s="2" t="s">
        <v>39</v>
      </c>
      <c r="C151" s="2" t="s">
        <v>40</v>
      </c>
      <c r="D151" s="2" t="s">
        <v>41</v>
      </c>
      <c r="E151" s="2" t="s">
        <v>42</v>
      </c>
      <c r="F151" s="2" t="s">
        <v>43</v>
      </c>
      <c r="G151" s="2" t="s">
        <v>476</v>
      </c>
      <c r="H151" s="2" t="s">
        <v>477</v>
      </c>
      <c r="I151" s="2" t="s">
        <v>477</v>
      </c>
      <c r="J151" s="2" t="s">
        <v>46</v>
      </c>
      <c r="K151" s="2" t="s">
        <v>47</v>
      </c>
      <c r="L151" s="2" t="s">
        <v>47</v>
      </c>
      <c r="M151" s="2" t="s">
        <v>48</v>
      </c>
    </row>
    <row r="152" spans="1:13" ht="45" customHeight="1">
      <c r="A152" s="2" t="s">
        <v>478</v>
      </c>
      <c r="B152" s="2" t="s">
        <v>39</v>
      </c>
      <c r="C152" s="2" t="s">
        <v>40</v>
      </c>
      <c r="D152" s="2" t="s">
        <v>41</v>
      </c>
      <c r="E152" s="2" t="s">
        <v>42</v>
      </c>
      <c r="F152" s="2" t="s">
        <v>43</v>
      </c>
      <c r="G152" s="2" t="s">
        <v>479</v>
      </c>
      <c r="H152" s="2" t="s">
        <v>480</v>
      </c>
      <c r="I152" s="2" t="s">
        <v>480</v>
      </c>
      <c r="J152" s="2" t="s">
        <v>46</v>
      </c>
      <c r="K152" s="2" t="s">
        <v>47</v>
      </c>
      <c r="L152" s="2" t="s">
        <v>47</v>
      </c>
      <c r="M152" s="2" t="s">
        <v>48</v>
      </c>
    </row>
    <row r="153" spans="1:13" ht="45" customHeight="1">
      <c r="A153" s="2" t="s">
        <v>481</v>
      </c>
      <c r="B153" s="2" t="s">
        <v>39</v>
      </c>
      <c r="C153" s="2" t="s">
        <v>40</v>
      </c>
      <c r="D153" s="2" t="s">
        <v>41</v>
      </c>
      <c r="E153" s="2" t="s">
        <v>42</v>
      </c>
      <c r="F153" s="2" t="s">
        <v>43</v>
      </c>
      <c r="G153" s="2" t="s">
        <v>482</v>
      </c>
      <c r="H153" s="2" t="s">
        <v>483</v>
      </c>
      <c r="I153" s="2" t="s">
        <v>483</v>
      </c>
      <c r="J153" s="2" t="s">
        <v>46</v>
      </c>
      <c r="K153" s="2" t="s">
        <v>47</v>
      </c>
      <c r="L153" s="2" t="s">
        <v>47</v>
      </c>
      <c r="M153" s="2" t="s">
        <v>48</v>
      </c>
    </row>
    <row r="154" spans="1:13" ht="45" customHeight="1">
      <c r="A154" s="2" t="s">
        <v>484</v>
      </c>
      <c r="B154" s="2" t="s">
        <v>39</v>
      </c>
      <c r="C154" s="2" t="s">
        <v>40</v>
      </c>
      <c r="D154" s="2" t="s">
        <v>41</v>
      </c>
      <c r="E154" s="2" t="s">
        <v>42</v>
      </c>
      <c r="F154" s="2" t="s">
        <v>43</v>
      </c>
      <c r="G154" s="2" t="s">
        <v>485</v>
      </c>
      <c r="H154" s="2" t="s">
        <v>486</v>
      </c>
      <c r="I154" s="2" t="s">
        <v>486</v>
      </c>
      <c r="J154" s="2" t="s">
        <v>46</v>
      </c>
      <c r="K154" s="2" t="s">
        <v>47</v>
      </c>
      <c r="L154" s="2" t="s">
        <v>47</v>
      </c>
      <c r="M154" s="2" t="s">
        <v>48</v>
      </c>
    </row>
    <row r="155" spans="1:13" ht="45" customHeight="1">
      <c r="A155" s="2" t="s">
        <v>487</v>
      </c>
      <c r="B155" s="2" t="s">
        <v>39</v>
      </c>
      <c r="C155" s="2" t="s">
        <v>40</v>
      </c>
      <c r="D155" s="2" t="s">
        <v>41</v>
      </c>
      <c r="E155" s="2" t="s">
        <v>42</v>
      </c>
      <c r="F155" s="2" t="s">
        <v>43</v>
      </c>
      <c r="G155" s="2" t="s">
        <v>488</v>
      </c>
      <c r="H155" s="2" t="s">
        <v>489</v>
      </c>
      <c r="I155" s="2" t="s">
        <v>489</v>
      </c>
      <c r="J155" s="2" t="s">
        <v>46</v>
      </c>
      <c r="K155" s="2" t="s">
        <v>47</v>
      </c>
      <c r="L155" s="2" t="s">
        <v>47</v>
      </c>
      <c r="M155" s="2" t="s">
        <v>48</v>
      </c>
    </row>
    <row r="156" spans="1:13" ht="45" customHeight="1">
      <c r="A156" s="2" t="s">
        <v>490</v>
      </c>
      <c r="B156" s="2" t="s">
        <v>39</v>
      </c>
      <c r="C156" s="2" t="s">
        <v>40</v>
      </c>
      <c r="D156" s="2" t="s">
        <v>41</v>
      </c>
      <c r="E156" s="2" t="s">
        <v>42</v>
      </c>
      <c r="F156" s="2" t="s">
        <v>43</v>
      </c>
      <c r="G156" s="2" t="s">
        <v>491</v>
      </c>
      <c r="H156" s="2" t="s">
        <v>492</v>
      </c>
      <c r="I156" s="2" t="s">
        <v>492</v>
      </c>
      <c r="J156" s="2" t="s">
        <v>46</v>
      </c>
      <c r="K156" s="2" t="s">
        <v>47</v>
      </c>
      <c r="L156" s="2" t="s">
        <v>47</v>
      </c>
      <c r="M156" s="2" t="s">
        <v>48</v>
      </c>
    </row>
    <row r="157" spans="1:13" ht="45" customHeight="1">
      <c r="A157" s="2" t="s">
        <v>493</v>
      </c>
      <c r="B157" s="2" t="s">
        <v>39</v>
      </c>
      <c r="C157" s="2" t="s">
        <v>40</v>
      </c>
      <c r="D157" s="2" t="s">
        <v>41</v>
      </c>
      <c r="E157" s="2" t="s">
        <v>42</v>
      </c>
      <c r="F157" s="2" t="s">
        <v>43</v>
      </c>
      <c r="G157" s="2" t="s">
        <v>494</v>
      </c>
      <c r="H157" s="2" t="s">
        <v>495</v>
      </c>
      <c r="I157" s="2" t="s">
        <v>495</v>
      </c>
      <c r="J157" s="2" t="s">
        <v>46</v>
      </c>
      <c r="K157" s="2" t="s">
        <v>47</v>
      </c>
      <c r="L157" s="2" t="s">
        <v>47</v>
      </c>
      <c r="M157" s="2" t="s">
        <v>48</v>
      </c>
    </row>
    <row r="158" spans="1:13" ht="45" customHeight="1">
      <c r="A158" s="2" t="s">
        <v>496</v>
      </c>
      <c r="B158" s="2" t="s">
        <v>39</v>
      </c>
      <c r="C158" s="2" t="s">
        <v>40</v>
      </c>
      <c r="D158" s="2" t="s">
        <v>41</v>
      </c>
      <c r="E158" s="2" t="s">
        <v>42</v>
      </c>
      <c r="F158" s="2" t="s">
        <v>43</v>
      </c>
      <c r="G158" s="2" t="s">
        <v>497</v>
      </c>
      <c r="H158" s="2" t="s">
        <v>498</v>
      </c>
      <c r="I158" s="2" t="s">
        <v>498</v>
      </c>
      <c r="J158" s="2" t="s">
        <v>46</v>
      </c>
      <c r="K158" s="2" t="s">
        <v>47</v>
      </c>
      <c r="L158" s="2" t="s">
        <v>47</v>
      </c>
      <c r="M158" s="2" t="s">
        <v>48</v>
      </c>
    </row>
    <row r="159" spans="1:13" ht="45" customHeight="1">
      <c r="A159" s="2" t="s">
        <v>499</v>
      </c>
      <c r="B159" s="2" t="s">
        <v>39</v>
      </c>
      <c r="C159" s="2" t="s">
        <v>40</v>
      </c>
      <c r="D159" s="2" t="s">
        <v>41</v>
      </c>
      <c r="E159" s="2" t="s">
        <v>42</v>
      </c>
      <c r="F159" s="2" t="s">
        <v>43</v>
      </c>
      <c r="G159" s="2" t="s">
        <v>500</v>
      </c>
      <c r="H159" s="2" t="s">
        <v>501</v>
      </c>
      <c r="I159" s="2" t="s">
        <v>501</v>
      </c>
      <c r="J159" s="2" t="s">
        <v>46</v>
      </c>
      <c r="K159" s="2" t="s">
        <v>47</v>
      </c>
      <c r="L159" s="2" t="s">
        <v>47</v>
      </c>
      <c r="M159" s="2" t="s">
        <v>48</v>
      </c>
    </row>
    <row r="160" spans="1:13" ht="45" customHeight="1">
      <c r="A160" s="2" t="s">
        <v>502</v>
      </c>
      <c r="B160" s="2" t="s">
        <v>39</v>
      </c>
      <c r="C160" s="2" t="s">
        <v>40</v>
      </c>
      <c r="D160" s="2" t="s">
        <v>41</v>
      </c>
      <c r="E160" s="2" t="s">
        <v>42</v>
      </c>
      <c r="F160" s="2" t="s">
        <v>43</v>
      </c>
      <c r="G160" s="2" t="s">
        <v>503</v>
      </c>
      <c r="H160" s="2" t="s">
        <v>504</v>
      </c>
      <c r="I160" s="2" t="s">
        <v>504</v>
      </c>
      <c r="J160" s="2" t="s">
        <v>46</v>
      </c>
      <c r="K160" s="2" t="s">
        <v>47</v>
      </c>
      <c r="L160" s="2" t="s">
        <v>47</v>
      </c>
      <c r="M160" s="2" t="s">
        <v>48</v>
      </c>
    </row>
    <row r="161" spans="1:13" ht="45" customHeight="1">
      <c r="A161" s="2" t="s">
        <v>505</v>
      </c>
      <c r="B161" s="2" t="s">
        <v>39</v>
      </c>
      <c r="C161" s="2" t="s">
        <v>40</v>
      </c>
      <c r="D161" s="2" t="s">
        <v>41</v>
      </c>
      <c r="E161" s="2" t="s">
        <v>42</v>
      </c>
      <c r="F161" s="2" t="s">
        <v>43</v>
      </c>
      <c r="G161" s="2" t="s">
        <v>506</v>
      </c>
      <c r="H161" s="2" t="s">
        <v>507</v>
      </c>
      <c r="I161" s="2" t="s">
        <v>507</v>
      </c>
      <c r="J161" s="2" t="s">
        <v>46</v>
      </c>
      <c r="K161" s="2" t="s">
        <v>47</v>
      </c>
      <c r="L161" s="2" t="s">
        <v>47</v>
      </c>
      <c r="M161" s="2" t="s">
        <v>48</v>
      </c>
    </row>
    <row r="162" spans="1:13" ht="45" customHeight="1">
      <c r="A162" s="2" t="s">
        <v>508</v>
      </c>
      <c r="B162" s="2" t="s">
        <v>39</v>
      </c>
      <c r="C162" s="2" t="s">
        <v>40</v>
      </c>
      <c r="D162" s="2" t="s">
        <v>41</v>
      </c>
      <c r="E162" s="2" t="s">
        <v>42</v>
      </c>
      <c r="F162" s="2" t="s">
        <v>43</v>
      </c>
      <c r="G162" s="2" t="s">
        <v>509</v>
      </c>
      <c r="H162" s="2" t="s">
        <v>510</v>
      </c>
      <c r="I162" s="2" t="s">
        <v>510</v>
      </c>
      <c r="J162" s="2" t="s">
        <v>46</v>
      </c>
      <c r="K162" s="2" t="s">
        <v>47</v>
      </c>
      <c r="L162" s="2" t="s">
        <v>47</v>
      </c>
      <c r="M162" s="2" t="s">
        <v>48</v>
      </c>
    </row>
    <row r="163" spans="1:13" ht="45" customHeight="1">
      <c r="A163" s="2" t="s">
        <v>511</v>
      </c>
      <c r="B163" s="2" t="s">
        <v>39</v>
      </c>
      <c r="C163" s="2" t="s">
        <v>40</v>
      </c>
      <c r="D163" s="2" t="s">
        <v>41</v>
      </c>
      <c r="E163" s="2" t="s">
        <v>42</v>
      </c>
      <c r="F163" s="2" t="s">
        <v>43</v>
      </c>
      <c r="G163" s="2" t="s">
        <v>512</v>
      </c>
      <c r="H163" s="2" t="s">
        <v>513</v>
      </c>
      <c r="I163" s="2" t="s">
        <v>513</v>
      </c>
      <c r="J163" s="2" t="s">
        <v>46</v>
      </c>
      <c r="K163" s="2" t="s">
        <v>47</v>
      </c>
      <c r="L163" s="2" t="s">
        <v>47</v>
      </c>
      <c r="M163" s="2" t="s">
        <v>48</v>
      </c>
    </row>
    <row r="164" spans="1:13" ht="45" customHeight="1">
      <c r="A164" s="2" t="s">
        <v>514</v>
      </c>
      <c r="B164" s="2" t="s">
        <v>39</v>
      </c>
      <c r="C164" s="2" t="s">
        <v>40</v>
      </c>
      <c r="D164" s="2" t="s">
        <v>41</v>
      </c>
      <c r="E164" s="2" t="s">
        <v>42</v>
      </c>
      <c r="F164" s="2" t="s">
        <v>43</v>
      </c>
      <c r="G164" s="2" t="s">
        <v>515</v>
      </c>
      <c r="H164" s="2" t="s">
        <v>516</v>
      </c>
      <c r="I164" s="2" t="s">
        <v>516</v>
      </c>
      <c r="J164" s="2" t="s">
        <v>46</v>
      </c>
      <c r="K164" s="2" t="s">
        <v>47</v>
      </c>
      <c r="L164" s="2" t="s">
        <v>47</v>
      </c>
      <c r="M164" s="2" t="s">
        <v>48</v>
      </c>
    </row>
    <row r="165" spans="1:13" ht="45" customHeight="1">
      <c r="A165" s="2" t="s">
        <v>517</v>
      </c>
      <c r="B165" s="2" t="s">
        <v>39</v>
      </c>
      <c r="C165" s="2" t="s">
        <v>40</v>
      </c>
      <c r="D165" s="2" t="s">
        <v>41</v>
      </c>
      <c r="E165" s="2" t="s">
        <v>42</v>
      </c>
      <c r="F165" s="2" t="s">
        <v>43</v>
      </c>
      <c r="G165" s="2" t="s">
        <v>518</v>
      </c>
      <c r="H165" s="2" t="s">
        <v>519</v>
      </c>
      <c r="I165" s="2" t="s">
        <v>519</v>
      </c>
      <c r="J165" s="2" t="s">
        <v>46</v>
      </c>
      <c r="K165" s="2" t="s">
        <v>47</v>
      </c>
      <c r="L165" s="2" t="s">
        <v>47</v>
      </c>
      <c r="M165" s="2" t="s">
        <v>48</v>
      </c>
    </row>
    <row r="166" spans="1:13" ht="45" customHeight="1">
      <c r="A166" s="2" t="s">
        <v>520</v>
      </c>
      <c r="B166" s="2" t="s">
        <v>39</v>
      </c>
      <c r="C166" s="2" t="s">
        <v>40</v>
      </c>
      <c r="D166" s="2" t="s">
        <v>41</v>
      </c>
      <c r="E166" s="2" t="s">
        <v>42</v>
      </c>
      <c r="F166" s="2" t="s">
        <v>43</v>
      </c>
      <c r="G166" s="2" t="s">
        <v>521</v>
      </c>
      <c r="H166" s="2" t="s">
        <v>522</v>
      </c>
      <c r="I166" s="2" t="s">
        <v>522</v>
      </c>
      <c r="J166" s="2" t="s">
        <v>46</v>
      </c>
      <c r="K166" s="2" t="s">
        <v>47</v>
      </c>
      <c r="L166" s="2" t="s">
        <v>47</v>
      </c>
      <c r="M166" s="2" t="s">
        <v>48</v>
      </c>
    </row>
    <row r="167" spans="1:13" ht="45" customHeight="1">
      <c r="A167" s="2" t="s">
        <v>523</v>
      </c>
      <c r="B167" s="2" t="s">
        <v>39</v>
      </c>
      <c r="C167" s="2" t="s">
        <v>40</v>
      </c>
      <c r="D167" s="2" t="s">
        <v>41</v>
      </c>
      <c r="E167" s="2" t="s">
        <v>42</v>
      </c>
      <c r="F167" s="2" t="s">
        <v>43</v>
      </c>
      <c r="G167" s="2" t="s">
        <v>524</v>
      </c>
      <c r="H167" s="2" t="s">
        <v>525</v>
      </c>
      <c r="I167" s="2" t="s">
        <v>525</v>
      </c>
      <c r="J167" s="2" t="s">
        <v>46</v>
      </c>
      <c r="K167" s="2" t="s">
        <v>47</v>
      </c>
      <c r="L167" s="2" t="s">
        <v>47</v>
      </c>
      <c r="M167" s="2" t="s">
        <v>48</v>
      </c>
    </row>
    <row r="168" spans="1:13" ht="45" customHeight="1">
      <c r="A168" s="2" t="s">
        <v>526</v>
      </c>
      <c r="B168" s="2" t="s">
        <v>39</v>
      </c>
      <c r="C168" s="2" t="s">
        <v>40</v>
      </c>
      <c r="D168" s="2" t="s">
        <v>41</v>
      </c>
      <c r="E168" s="2" t="s">
        <v>42</v>
      </c>
      <c r="F168" s="2" t="s">
        <v>43</v>
      </c>
      <c r="G168" s="2" t="s">
        <v>527</v>
      </c>
      <c r="H168" s="2" t="s">
        <v>528</v>
      </c>
      <c r="I168" s="2" t="s">
        <v>528</v>
      </c>
      <c r="J168" s="2" t="s">
        <v>46</v>
      </c>
      <c r="K168" s="2" t="s">
        <v>47</v>
      </c>
      <c r="L168" s="2" t="s">
        <v>47</v>
      </c>
      <c r="M168" s="2" t="s">
        <v>48</v>
      </c>
    </row>
    <row r="169" spans="1:13" ht="45" customHeight="1">
      <c r="A169" s="2" t="s">
        <v>529</v>
      </c>
      <c r="B169" s="2" t="s">
        <v>39</v>
      </c>
      <c r="C169" s="2" t="s">
        <v>40</v>
      </c>
      <c r="D169" s="2" t="s">
        <v>41</v>
      </c>
      <c r="E169" s="2" t="s">
        <v>42</v>
      </c>
      <c r="F169" s="2" t="s">
        <v>43</v>
      </c>
      <c r="G169" s="2" t="s">
        <v>530</v>
      </c>
      <c r="H169" s="2" t="s">
        <v>531</v>
      </c>
      <c r="I169" s="2" t="s">
        <v>531</v>
      </c>
      <c r="J169" s="2" t="s">
        <v>46</v>
      </c>
      <c r="K169" s="2" t="s">
        <v>47</v>
      </c>
      <c r="L169" s="2" t="s">
        <v>47</v>
      </c>
      <c r="M169" s="2" t="s">
        <v>48</v>
      </c>
    </row>
    <row r="170" spans="1:13" ht="45" customHeight="1">
      <c r="A170" s="2" t="s">
        <v>532</v>
      </c>
      <c r="B170" s="2" t="s">
        <v>39</v>
      </c>
      <c r="C170" s="2" t="s">
        <v>40</v>
      </c>
      <c r="D170" s="2" t="s">
        <v>41</v>
      </c>
      <c r="E170" s="2" t="s">
        <v>42</v>
      </c>
      <c r="F170" s="2" t="s">
        <v>43</v>
      </c>
      <c r="G170" s="2" t="s">
        <v>533</v>
      </c>
      <c r="H170" s="2" t="s">
        <v>534</v>
      </c>
      <c r="I170" s="2" t="s">
        <v>534</v>
      </c>
      <c r="J170" s="2" t="s">
        <v>46</v>
      </c>
      <c r="K170" s="2" t="s">
        <v>47</v>
      </c>
      <c r="L170" s="2" t="s">
        <v>47</v>
      </c>
      <c r="M170" s="2" t="s">
        <v>48</v>
      </c>
    </row>
    <row r="171" spans="1:13" ht="45" customHeight="1">
      <c r="A171" s="2" t="s">
        <v>535</v>
      </c>
      <c r="B171" s="2" t="s">
        <v>39</v>
      </c>
      <c r="C171" s="2" t="s">
        <v>40</v>
      </c>
      <c r="D171" s="2" t="s">
        <v>41</v>
      </c>
      <c r="E171" s="2" t="s">
        <v>42</v>
      </c>
      <c r="F171" s="2" t="s">
        <v>43</v>
      </c>
      <c r="G171" s="2" t="s">
        <v>536</v>
      </c>
      <c r="H171" s="2" t="s">
        <v>537</v>
      </c>
      <c r="I171" s="2" t="s">
        <v>537</v>
      </c>
      <c r="J171" s="2" t="s">
        <v>46</v>
      </c>
      <c r="K171" s="2" t="s">
        <v>47</v>
      </c>
      <c r="L171" s="2" t="s">
        <v>47</v>
      </c>
      <c r="M171" s="2" t="s">
        <v>48</v>
      </c>
    </row>
    <row r="172" spans="1:13" ht="45" customHeight="1">
      <c r="A172" s="2" t="s">
        <v>538</v>
      </c>
      <c r="B172" s="2" t="s">
        <v>39</v>
      </c>
      <c r="C172" s="2" t="s">
        <v>40</v>
      </c>
      <c r="D172" s="2" t="s">
        <v>41</v>
      </c>
      <c r="E172" s="2" t="s">
        <v>42</v>
      </c>
      <c r="F172" s="2" t="s">
        <v>43</v>
      </c>
      <c r="G172" s="2" t="s">
        <v>539</v>
      </c>
      <c r="H172" s="2" t="s">
        <v>540</v>
      </c>
      <c r="I172" s="2" t="s">
        <v>540</v>
      </c>
      <c r="J172" s="2" t="s">
        <v>46</v>
      </c>
      <c r="K172" s="2" t="s">
        <v>47</v>
      </c>
      <c r="L172" s="2" t="s">
        <v>47</v>
      </c>
      <c r="M172" s="2" t="s">
        <v>48</v>
      </c>
    </row>
    <row r="173" spans="1:13" ht="45" customHeight="1">
      <c r="A173" s="2" t="s">
        <v>541</v>
      </c>
      <c r="B173" s="2" t="s">
        <v>39</v>
      </c>
      <c r="C173" s="2" t="s">
        <v>40</v>
      </c>
      <c r="D173" s="2" t="s">
        <v>41</v>
      </c>
      <c r="E173" s="2" t="s">
        <v>42</v>
      </c>
      <c r="F173" s="2" t="s">
        <v>43</v>
      </c>
      <c r="G173" s="2" t="s">
        <v>542</v>
      </c>
      <c r="H173" s="2" t="s">
        <v>543</v>
      </c>
      <c r="I173" s="2" t="s">
        <v>543</v>
      </c>
      <c r="J173" s="2" t="s">
        <v>46</v>
      </c>
      <c r="K173" s="2" t="s">
        <v>47</v>
      </c>
      <c r="L173" s="2" t="s">
        <v>47</v>
      </c>
      <c r="M173" s="2" t="s">
        <v>48</v>
      </c>
    </row>
    <row r="174" spans="1:13" ht="45" customHeight="1">
      <c r="A174" s="2" t="s">
        <v>544</v>
      </c>
      <c r="B174" s="2" t="s">
        <v>39</v>
      </c>
      <c r="C174" s="2" t="s">
        <v>40</v>
      </c>
      <c r="D174" s="2" t="s">
        <v>41</v>
      </c>
      <c r="E174" s="2" t="s">
        <v>42</v>
      </c>
      <c r="F174" s="2" t="s">
        <v>43</v>
      </c>
      <c r="G174" s="2" t="s">
        <v>545</v>
      </c>
      <c r="H174" s="2" t="s">
        <v>546</v>
      </c>
      <c r="I174" s="2" t="s">
        <v>546</v>
      </c>
      <c r="J174" s="2" t="s">
        <v>46</v>
      </c>
      <c r="K174" s="2" t="s">
        <v>47</v>
      </c>
      <c r="L174" s="2" t="s">
        <v>47</v>
      </c>
      <c r="M174" s="2" t="s">
        <v>48</v>
      </c>
    </row>
    <row r="175" spans="1:13" ht="45" customHeight="1">
      <c r="A175" s="2" t="s">
        <v>547</v>
      </c>
      <c r="B175" s="2" t="s">
        <v>39</v>
      </c>
      <c r="C175" s="2" t="s">
        <v>40</v>
      </c>
      <c r="D175" s="2" t="s">
        <v>41</v>
      </c>
      <c r="E175" s="2" t="s">
        <v>42</v>
      </c>
      <c r="F175" s="2" t="s">
        <v>43</v>
      </c>
      <c r="G175" s="2" t="s">
        <v>548</v>
      </c>
      <c r="H175" s="2" t="s">
        <v>549</v>
      </c>
      <c r="I175" s="2" t="s">
        <v>549</v>
      </c>
      <c r="J175" s="2" t="s">
        <v>46</v>
      </c>
      <c r="K175" s="2" t="s">
        <v>47</v>
      </c>
      <c r="L175" s="2" t="s">
        <v>47</v>
      </c>
      <c r="M175" s="2" t="s">
        <v>48</v>
      </c>
    </row>
    <row r="176" spans="1:13" ht="45" customHeight="1">
      <c r="A176" s="2" t="s">
        <v>550</v>
      </c>
      <c r="B176" s="2" t="s">
        <v>39</v>
      </c>
      <c r="C176" s="2" t="s">
        <v>40</v>
      </c>
      <c r="D176" s="2" t="s">
        <v>41</v>
      </c>
      <c r="E176" s="2" t="s">
        <v>42</v>
      </c>
      <c r="F176" s="2" t="s">
        <v>43</v>
      </c>
      <c r="G176" s="2" t="s">
        <v>551</v>
      </c>
      <c r="H176" s="2" t="s">
        <v>552</v>
      </c>
      <c r="I176" s="2" t="s">
        <v>552</v>
      </c>
      <c r="J176" s="2" t="s">
        <v>46</v>
      </c>
      <c r="K176" s="2" t="s">
        <v>47</v>
      </c>
      <c r="L176" s="2" t="s">
        <v>47</v>
      </c>
      <c r="M176" s="2" t="s">
        <v>48</v>
      </c>
    </row>
    <row r="177" spans="1:13" ht="45" customHeight="1">
      <c r="A177" s="2" t="s">
        <v>553</v>
      </c>
      <c r="B177" s="2" t="s">
        <v>39</v>
      </c>
      <c r="C177" s="2" t="s">
        <v>40</v>
      </c>
      <c r="D177" s="2" t="s">
        <v>41</v>
      </c>
      <c r="E177" s="2" t="s">
        <v>42</v>
      </c>
      <c r="F177" s="2" t="s">
        <v>43</v>
      </c>
      <c r="G177" s="2" t="s">
        <v>554</v>
      </c>
      <c r="H177" s="2" t="s">
        <v>555</v>
      </c>
      <c r="I177" s="2" t="s">
        <v>555</v>
      </c>
      <c r="J177" s="2" t="s">
        <v>46</v>
      </c>
      <c r="K177" s="2" t="s">
        <v>47</v>
      </c>
      <c r="L177" s="2" t="s">
        <v>47</v>
      </c>
      <c r="M177" s="2" t="s">
        <v>48</v>
      </c>
    </row>
    <row r="178" spans="1:13" ht="45" customHeight="1">
      <c r="A178" s="2" t="s">
        <v>556</v>
      </c>
      <c r="B178" s="2" t="s">
        <v>39</v>
      </c>
      <c r="C178" s="2" t="s">
        <v>40</v>
      </c>
      <c r="D178" s="2" t="s">
        <v>41</v>
      </c>
      <c r="E178" s="2" t="s">
        <v>42</v>
      </c>
      <c r="F178" s="2" t="s">
        <v>43</v>
      </c>
      <c r="G178" s="2" t="s">
        <v>557</v>
      </c>
      <c r="H178" s="2" t="s">
        <v>558</v>
      </c>
      <c r="I178" s="2" t="s">
        <v>558</v>
      </c>
      <c r="J178" s="2" t="s">
        <v>46</v>
      </c>
      <c r="K178" s="2" t="s">
        <v>47</v>
      </c>
      <c r="L178" s="2" t="s">
        <v>47</v>
      </c>
      <c r="M178" s="2" t="s">
        <v>48</v>
      </c>
    </row>
    <row r="179" spans="1:13" ht="45" customHeight="1">
      <c r="A179" s="2" t="s">
        <v>559</v>
      </c>
      <c r="B179" s="2" t="s">
        <v>39</v>
      </c>
      <c r="C179" s="2" t="s">
        <v>40</v>
      </c>
      <c r="D179" s="2" t="s">
        <v>41</v>
      </c>
      <c r="E179" s="2" t="s">
        <v>42</v>
      </c>
      <c r="F179" s="2" t="s">
        <v>43</v>
      </c>
      <c r="G179" s="2" t="s">
        <v>560</v>
      </c>
      <c r="H179" s="2" t="s">
        <v>561</v>
      </c>
      <c r="I179" s="2" t="s">
        <v>561</v>
      </c>
      <c r="J179" s="2" t="s">
        <v>46</v>
      </c>
      <c r="K179" s="2" t="s">
        <v>47</v>
      </c>
      <c r="L179" s="2" t="s">
        <v>47</v>
      </c>
      <c r="M179" s="2" t="s">
        <v>48</v>
      </c>
    </row>
    <row r="180" spans="1:13" ht="45" customHeight="1">
      <c r="A180" s="2" t="s">
        <v>562</v>
      </c>
      <c r="B180" s="2" t="s">
        <v>39</v>
      </c>
      <c r="C180" s="2" t="s">
        <v>40</v>
      </c>
      <c r="D180" s="2" t="s">
        <v>41</v>
      </c>
      <c r="E180" s="2" t="s">
        <v>42</v>
      </c>
      <c r="F180" s="2" t="s">
        <v>43</v>
      </c>
      <c r="G180" s="2" t="s">
        <v>563</v>
      </c>
      <c r="H180" s="2" t="s">
        <v>564</v>
      </c>
      <c r="I180" s="2" t="s">
        <v>564</v>
      </c>
      <c r="J180" s="2" t="s">
        <v>46</v>
      </c>
      <c r="K180" s="2" t="s">
        <v>47</v>
      </c>
      <c r="L180" s="2" t="s">
        <v>47</v>
      </c>
      <c r="M180" s="2" t="s">
        <v>48</v>
      </c>
    </row>
    <row r="181" spans="1:13" ht="45" customHeight="1">
      <c r="A181" s="2" t="s">
        <v>565</v>
      </c>
      <c r="B181" s="2" t="s">
        <v>39</v>
      </c>
      <c r="C181" s="2" t="s">
        <v>40</v>
      </c>
      <c r="D181" s="2" t="s">
        <v>41</v>
      </c>
      <c r="E181" s="2" t="s">
        <v>42</v>
      </c>
      <c r="F181" s="2" t="s">
        <v>43</v>
      </c>
      <c r="G181" s="2" t="s">
        <v>566</v>
      </c>
      <c r="H181" s="2" t="s">
        <v>567</v>
      </c>
      <c r="I181" s="2" t="s">
        <v>567</v>
      </c>
      <c r="J181" s="2" t="s">
        <v>46</v>
      </c>
      <c r="K181" s="2" t="s">
        <v>47</v>
      </c>
      <c r="L181" s="2" t="s">
        <v>47</v>
      </c>
      <c r="M181" s="2" t="s">
        <v>48</v>
      </c>
    </row>
    <row r="182" spans="1:13" ht="45" customHeight="1">
      <c r="A182" s="2" t="s">
        <v>568</v>
      </c>
      <c r="B182" s="2" t="s">
        <v>39</v>
      </c>
      <c r="C182" s="2" t="s">
        <v>40</v>
      </c>
      <c r="D182" s="2" t="s">
        <v>41</v>
      </c>
      <c r="E182" s="2" t="s">
        <v>42</v>
      </c>
      <c r="F182" s="2" t="s">
        <v>43</v>
      </c>
      <c r="G182" s="2" t="s">
        <v>569</v>
      </c>
      <c r="H182" s="2" t="s">
        <v>570</v>
      </c>
      <c r="I182" s="2" t="s">
        <v>570</v>
      </c>
      <c r="J182" s="2" t="s">
        <v>46</v>
      </c>
      <c r="K182" s="2" t="s">
        <v>47</v>
      </c>
      <c r="L182" s="2" t="s">
        <v>47</v>
      </c>
      <c r="M182" s="2" t="s">
        <v>48</v>
      </c>
    </row>
    <row r="183" spans="1:13" ht="45" customHeight="1">
      <c r="A183" s="2" t="s">
        <v>571</v>
      </c>
      <c r="B183" s="2" t="s">
        <v>39</v>
      </c>
      <c r="C183" s="2" t="s">
        <v>40</v>
      </c>
      <c r="D183" s="2" t="s">
        <v>41</v>
      </c>
      <c r="E183" s="2" t="s">
        <v>42</v>
      </c>
      <c r="F183" s="2" t="s">
        <v>43</v>
      </c>
      <c r="G183" s="2" t="s">
        <v>572</v>
      </c>
      <c r="H183" s="2" t="s">
        <v>573</v>
      </c>
      <c r="I183" s="2" t="s">
        <v>573</v>
      </c>
      <c r="J183" s="2" t="s">
        <v>46</v>
      </c>
      <c r="K183" s="2" t="s">
        <v>47</v>
      </c>
      <c r="L183" s="2" t="s">
        <v>47</v>
      </c>
      <c r="M183" s="2" t="s">
        <v>48</v>
      </c>
    </row>
    <row r="184" spans="1:13" ht="45" customHeight="1">
      <c r="A184" s="2" t="s">
        <v>574</v>
      </c>
      <c r="B184" s="2" t="s">
        <v>39</v>
      </c>
      <c r="C184" s="2" t="s">
        <v>40</v>
      </c>
      <c r="D184" s="2" t="s">
        <v>41</v>
      </c>
      <c r="E184" s="2" t="s">
        <v>42</v>
      </c>
      <c r="F184" s="2" t="s">
        <v>43</v>
      </c>
      <c r="G184" s="2" t="s">
        <v>575</v>
      </c>
      <c r="H184" s="2" t="s">
        <v>576</v>
      </c>
      <c r="I184" s="2" t="s">
        <v>576</v>
      </c>
      <c r="J184" s="2" t="s">
        <v>46</v>
      </c>
      <c r="K184" s="2" t="s">
        <v>47</v>
      </c>
      <c r="L184" s="2" t="s">
        <v>47</v>
      </c>
      <c r="M184" s="2" t="s">
        <v>48</v>
      </c>
    </row>
    <row r="185" spans="1:13" ht="45" customHeight="1">
      <c r="A185" s="2" t="s">
        <v>577</v>
      </c>
      <c r="B185" s="2" t="s">
        <v>39</v>
      </c>
      <c r="C185" s="2" t="s">
        <v>40</v>
      </c>
      <c r="D185" s="2" t="s">
        <v>41</v>
      </c>
      <c r="E185" s="2" t="s">
        <v>42</v>
      </c>
      <c r="F185" s="2" t="s">
        <v>43</v>
      </c>
      <c r="G185" s="2" t="s">
        <v>578</v>
      </c>
      <c r="H185" s="2" t="s">
        <v>579</v>
      </c>
      <c r="I185" s="2" t="s">
        <v>579</v>
      </c>
      <c r="J185" s="2" t="s">
        <v>46</v>
      </c>
      <c r="K185" s="2" t="s">
        <v>47</v>
      </c>
      <c r="L185" s="2" t="s">
        <v>47</v>
      </c>
      <c r="M185" s="2" t="s">
        <v>48</v>
      </c>
    </row>
    <row r="186" spans="1:13" ht="45" customHeight="1">
      <c r="A186" s="2" t="s">
        <v>580</v>
      </c>
      <c r="B186" s="2" t="s">
        <v>39</v>
      </c>
      <c r="C186" s="2" t="s">
        <v>40</v>
      </c>
      <c r="D186" s="2" t="s">
        <v>41</v>
      </c>
      <c r="E186" s="2" t="s">
        <v>42</v>
      </c>
      <c r="F186" s="2" t="s">
        <v>43</v>
      </c>
      <c r="G186" s="2" t="s">
        <v>581</v>
      </c>
      <c r="H186" s="2" t="s">
        <v>582</v>
      </c>
      <c r="I186" s="2" t="s">
        <v>582</v>
      </c>
      <c r="J186" s="2" t="s">
        <v>46</v>
      </c>
      <c r="K186" s="2" t="s">
        <v>47</v>
      </c>
      <c r="L186" s="2" t="s">
        <v>47</v>
      </c>
      <c r="M186" s="2" t="s">
        <v>48</v>
      </c>
    </row>
    <row r="187" spans="1:13" ht="45" customHeight="1">
      <c r="A187" s="2" t="s">
        <v>583</v>
      </c>
      <c r="B187" s="2" t="s">
        <v>39</v>
      </c>
      <c r="C187" s="2" t="s">
        <v>40</v>
      </c>
      <c r="D187" s="2" t="s">
        <v>41</v>
      </c>
      <c r="E187" s="2" t="s">
        <v>42</v>
      </c>
      <c r="F187" s="2" t="s">
        <v>43</v>
      </c>
      <c r="G187" s="2" t="s">
        <v>584</v>
      </c>
      <c r="H187" s="2" t="s">
        <v>585</v>
      </c>
      <c r="I187" s="2" t="s">
        <v>585</v>
      </c>
      <c r="J187" s="2" t="s">
        <v>46</v>
      </c>
      <c r="K187" s="2" t="s">
        <v>47</v>
      </c>
      <c r="L187" s="2" t="s">
        <v>47</v>
      </c>
      <c r="M187" s="2" t="s">
        <v>48</v>
      </c>
    </row>
    <row r="188" spans="1:13" ht="45" customHeight="1">
      <c r="A188" s="2" t="s">
        <v>586</v>
      </c>
      <c r="B188" s="2" t="s">
        <v>39</v>
      </c>
      <c r="C188" s="2" t="s">
        <v>40</v>
      </c>
      <c r="D188" s="2" t="s">
        <v>41</v>
      </c>
      <c r="E188" s="2" t="s">
        <v>42</v>
      </c>
      <c r="F188" s="2" t="s">
        <v>43</v>
      </c>
      <c r="G188" s="2" t="s">
        <v>587</v>
      </c>
      <c r="H188" s="2" t="s">
        <v>588</v>
      </c>
      <c r="I188" s="2" t="s">
        <v>588</v>
      </c>
      <c r="J188" s="2" t="s">
        <v>46</v>
      </c>
      <c r="K188" s="2" t="s">
        <v>47</v>
      </c>
      <c r="L188" s="2" t="s">
        <v>47</v>
      </c>
      <c r="M188" s="2" t="s">
        <v>48</v>
      </c>
    </row>
    <row r="189" spans="1:13" ht="45" customHeight="1">
      <c r="A189" s="2" t="s">
        <v>589</v>
      </c>
      <c r="B189" s="2" t="s">
        <v>39</v>
      </c>
      <c r="C189" s="2" t="s">
        <v>40</v>
      </c>
      <c r="D189" s="2" t="s">
        <v>41</v>
      </c>
      <c r="E189" s="2" t="s">
        <v>42</v>
      </c>
      <c r="F189" s="2" t="s">
        <v>43</v>
      </c>
      <c r="G189" s="2" t="s">
        <v>590</v>
      </c>
      <c r="H189" s="2" t="s">
        <v>591</v>
      </c>
      <c r="I189" s="2" t="s">
        <v>591</v>
      </c>
      <c r="J189" s="2" t="s">
        <v>46</v>
      </c>
      <c r="K189" s="2" t="s">
        <v>47</v>
      </c>
      <c r="L189" s="2" t="s">
        <v>47</v>
      </c>
      <c r="M189" s="2" t="s">
        <v>48</v>
      </c>
    </row>
    <row r="190" spans="1:13" ht="45" customHeight="1">
      <c r="A190" s="2" t="s">
        <v>592</v>
      </c>
      <c r="B190" s="2" t="s">
        <v>39</v>
      </c>
      <c r="C190" s="2" t="s">
        <v>40</v>
      </c>
      <c r="D190" s="2" t="s">
        <v>41</v>
      </c>
      <c r="E190" s="2" t="s">
        <v>42</v>
      </c>
      <c r="F190" s="2" t="s">
        <v>43</v>
      </c>
      <c r="G190" s="2" t="s">
        <v>593</v>
      </c>
      <c r="H190" s="2" t="s">
        <v>594</v>
      </c>
      <c r="I190" s="2" t="s">
        <v>594</v>
      </c>
      <c r="J190" s="2" t="s">
        <v>46</v>
      </c>
      <c r="K190" s="2" t="s">
        <v>47</v>
      </c>
      <c r="L190" s="2" t="s">
        <v>47</v>
      </c>
      <c r="M190" s="2" t="s">
        <v>48</v>
      </c>
    </row>
    <row r="191" spans="1:13" ht="45" customHeight="1">
      <c r="A191" s="2" t="s">
        <v>595</v>
      </c>
      <c r="B191" s="2" t="s">
        <v>39</v>
      </c>
      <c r="C191" s="2" t="s">
        <v>40</v>
      </c>
      <c r="D191" s="2" t="s">
        <v>41</v>
      </c>
      <c r="E191" s="2" t="s">
        <v>42</v>
      </c>
      <c r="F191" s="2" t="s">
        <v>43</v>
      </c>
      <c r="G191" s="2" t="s">
        <v>596</v>
      </c>
      <c r="H191" s="2" t="s">
        <v>597</v>
      </c>
      <c r="I191" s="2" t="s">
        <v>597</v>
      </c>
      <c r="J191" s="2" t="s">
        <v>46</v>
      </c>
      <c r="K191" s="2" t="s">
        <v>47</v>
      </c>
      <c r="L191" s="2" t="s">
        <v>47</v>
      </c>
      <c r="M191" s="2" t="s">
        <v>48</v>
      </c>
    </row>
    <row r="192" spans="1:13" ht="45" customHeight="1">
      <c r="A192" s="2" t="s">
        <v>598</v>
      </c>
      <c r="B192" s="2" t="s">
        <v>39</v>
      </c>
      <c r="C192" s="2" t="s">
        <v>40</v>
      </c>
      <c r="D192" s="2" t="s">
        <v>41</v>
      </c>
      <c r="E192" s="2" t="s">
        <v>42</v>
      </c>
      <c r="F192" s="2" t="s">
        <v>43</v>
      </c>
      <c r="G192" s="2" t="s">
        <v>599</v>
      </c>
      <c r="H192" s="2" t="s">
        <v>600</v>
      </c>
      <c r="I192" s="2" t="s">
        <v>600</v>
      </c>
      <c r="J192" s="2" t="s">
        <v>46</v>
      </c>
      <c r="K192" s="2" t="s">
        <v>47</v>
      </c>
      <c r="L192" s="2" t="s">
        <v>47</v>
      </c>
      <c r="M192" s="2" t="s">
        <v>48</v>
      </c>
    </row>
    <row r="193" spans="1:13" ht="45" customHeight="1">
      <c r="A193" s="2" t="s">
        <v>601</v>
      </c>
      <c r="B193" s="2" t="s">
        <v>39</v>
      </c>
      <c r="C193" s="2" t="s">
        <v>40</v>
      </c>
      <c r="D193" s="2" t="s">
        <v>41</v>
      </c>
      <c r="E193" s="2" t="s">
        <v>42</v>
      </c>
      <c r="F193" s="2" t="s">
        <v>43</v>
      </c>
      <c r="G193" s="2" t="s">
        <v>602</v>
      </c>
      <c r="H193" s="2" t="s">
        <v>603</v>
      </c>
      <c r="I193" s="2" t="s">
        <v>603</v>
      </c>
      <c r="J193" s="2" t="s">
        <v>46</v>
      </c>
      <c r="K193" s="2" t="s">
        <v>47</v>
      </c>
      <c r="L193" s="2" t="s">
        <v>47</v>
      </c>
      <c r="M193" s="2" t="s">
        <v>48</v>
      </c>
    </row>
    <row r="194" spans="1:13" ht="45" customHeight="1">
      <c r="A194" s="2" t="s">
        <v>604</v>
      </c>
      <c r="B194" s="2" t="s">
        <v>39</v>
      </c>
      <c r="C194" s="2" t="s">
        <v>40</v>
      </c>
      <c r="D194" s="2" t="s">
        <v>41</v>
      </c>
      <c r="E194" s="2" t="s">
        <v>42</v>
      </c>
      <c r="F194" s="2" t="s">
        <v>43</v>
      </c>
      <c r="G194" s="2" t="s">
        <v>605</v>
      </c>
      <c r="H194" s="2" t="s">
        <v>606</v>
      </c>
      <c r="I194" s="2" t="s">
        <v>606</v>
      </c>
      <c r="J194" s="2" t="s">
        <v>46</v>
      </c>
      <c r="K194" s="2" t="s">
        <v>47</v>
      </c>
      <c r="L194" s="2" t="s">
        <v>47</v>
      </c>
      <c r="M194" s="2" t="s">
        <v>48</v>
      </c>
    </row>
    <row r="195" spans="1:13" ht="45" customHeight="1">
      <c r="A195" s="2" t="s">
        <v>607</v>
      </c>
      <c r="B195" s="2" t="s">
        <v>39</v>
      </c>
      <c r="C195" s="2" t="s">
        <v>40</v>
      </c>
      <c r="D195" s="2" t="s">
        <v>41</v>
      </c>
      <c r="E195" s="2" t="s">
        <v>42</v>
      </c>
      <c r="F195" s="2" t="s">
        <v>43</v>
      </c>
      <c r="G195" s="2" t="s">
        <v>608</v>
      </c>
      <c r="H195" s="2" t="s">
        <v>609</v>
      </c>
      <c r="I195" s="2" t="s">
        <v>609</v>
      </c>
      <c r="J195" s="2" t="s">
        <v>46</v>
      </c>
      <c r="K195" s="2" t="s">
        <v>47</v>
      </c>
      <c r="L195" s="2" t="s">
        <v>47</v>
      </c>
      <c r="M195" s="2" t="s">
        <v>48</v>
      </c>
    </row>
    <row r="196" spans="1:13" ht="45" customHeight="1">
      <c r="A196" s="2" t="s">
        <v>610</v>
      </c>
      <c r="B196" s="2" t="s">
        <v>39</v>
      </c>
      <c r="C196" s="2" t="s">
        <v>40</v>
      </c>
      <c r="D196" s="2" t="s">
        <v>41</v>
      </c>
      <c r="E196" s="2" t="s">
        <v>42</v>
      </c>
      <c r="F196" s="2" t="s">
        <v>43</v>
      </c>
      <c r="G196" s="2" t="s">
        <v>611</v>
      </c>
      <c r="H196" s="2" t="s">
        <v>612</v>
      </c>
      <c r="I196" s="2" t="s">
        <v>612</v>
      </c>
      <c r="J196" s="2" t="s">
        <v>46</v>
      </c>
      <c r="K196" s="2" t="s">
        <v>47</v>
      </c>
      <c r="L196" s="2" t="s">
        <v>47</v>
      </c>
      <c r="M196" s="2" t="s">
        <v>48</v>
      </c>
    </row>
    <row r="197" spans="1:13" ht="45" customHeight="1">
      <c r="A197" s="2" t="s">
        <v>613</v>
      </c>
      <c r="B197" s="2" t="s">
        <v>39</v>
      </c>
      <c r="C197" s="2" t="s">
        <v>40</v>
      </c>
      <c r="D197" s="2" t="s">
        <v>41</v>
      </c>
      <c r="E197" s="2" t="s">
        <v>42</v>
      </c>
      <c r="F197" s="2" t="s">
        <v>43</v>
      </c>
      <c r="G197" s="2" t="s">
        <v>614</v>
      </c>
      <c r="H197" s="2" t="s">
        <v>615</v>
      </c>
      <c r="I197" s="2" t="s">
        <v>615</v>
      </c>
      <c r="J197" s="2" t="s">
        <v>46</v>
      </c>
      <c r="K197" s="2" t="s">
        <v>47</v>
      </c>
      <c r="L197" s="2" t="s">
        <v>47</v>
      </c>
      <c r="M197" s="2" t="s">
        <v>48</v>
      </c>
    </row>
    <row r="198" spans="1:13" ht="45" customHeight="1">
      <c r="A198" s="2" t="s">
        <v>616</v>
      </c>
      <c r="B198" s="2" t="s">
        <v>39</v>
      </c>
      <c r="C198" s="2" t="s">
        <v>40</v>
      </c>
      <c r="D198" s="2" t="s">
        <v>41</v>
      </c>
      <c r="E198" s="2" t="s">
        <v>42</v>
      </c>
      <c r="F198" s="2" t="s">
        <v>43</v>
      </c>
      <c r="G198" s="2" t="s">
        <v>617</v>
      </c>
      <c r="H198" s="2" t="s">
        <v>618</v>
      </c>
      <c r="I198" s="2" t="s">
        <v>618</v>
      </c>
      <c r="J198" s="2" t="s">
        <v>46</v>
      </c>
      <c r="K198" s="2" t="s">
        <v>47</v>
      </c>
      <c r="L198" s="2" t="s">
        <v>47</v>
      </c>
      <c r="M198" s="2" t="s">
        <v>48</v>
      </c>
    </row>
    <row r="199" spans="1:13" ht="45" customHeight="1">
      <c r="A199" s="2" t="s">
        <v>619</v>
      </c>
      <c r="B199" s="2" t="s">
        <v>39</v>
      </c>
      <c r="C199" s="2" t="s">
        <v>40</v>
      </c>
      <c r="D199" s="2" t="s">
        <v>41</v>
      </c>
      <c r="E199" s="2" t="s">
        <v>42</v>
      </c>
      <c r="F199" s="2" t="s">
        <v>43</v>
      </c>
      <c r="G199" s="2" t="s">
        <v>620</v>
      </c>
      <c r="H199" s="2" t="s">
        <v>621</v>
      </c>
      <c r="I199" s="2" t="s">
        <v>621</v>
      </c>
      <c r="J199" s="2" t="s">
        <v>46</v>
      </c>
      <c r="K199" s="2" t="s">
        <v>47</v>
      </c>
      <c r="L199" s="2" t="s">
        <v>47</v>
      </c>
      <c r="M199" s="2" t="s">
        <v>48</v>
      </c>
    </row>
    <row r="200" spans="1:13" ht="45" customHeight="1">
      <c r="A200" s="2" t="s">
        <v>622</v>
      </c>
      <c r="B200" s="2" t="s">
        <v>39</v>
      </c>
      <c r="C200" s="2" t="s">
        <v>40</v>
      </c>
      <c r="D200" s="2" t="s">
        <v>41</v>
      </c>
      <c r="E200" s="2" t="s">
        <v>42</v>
      </c>
      <c r="F200" s="2" t="s">
        <v>43</v>
      </c>
      <c r="G200" s="2" t="s">
        <v>623</v>
      </c>
      <c r="H200" s="2" t="s">
        <v>624</v>
      </c>
      <c r="I200" s="2" t="s">
        <v>624</v>
      </c>
      <c r="J200" s="2" t="s">
        <v>46</v>
      </c>
      <c r="K200" s="2" t="s">
        <v>47</v>
      </c>
      <c r="L200" s="2" t="s">
        <v>47</v>
      </c>
      <c r="M200" s="2" t="s">
        <v>48</v>
      </c>
    </row>
    <row r="201" spans="1:13" ht="45" customHeight="1">
      <c r="A201" s="2" t="s">
        <v>625</v>
      </c>
      <c r="B201" s="2" t="s">
        <v>39</v>
      </c>
      <c r="C201" s="2" t="s">
        <v>40</v>
      </c>
      <c r="D201" s="2" t="s">
        <v>41</v>
      </c>
      <c r="E201" s="2" t="s">
        <v>42</v>
      </c>
      <c r="F201" s="2" t="s">
        <v>43</v>
      </c>
      <c r="G201" s="2" t="s">
        <v>626</v>
      </c>
      <c r="H201" s="2" t="s">
        <v>627</v>
      </c>
      <c r="I201" s="2" t="s">
        <v>627</v>
      </c>
      <c r="J201" s="2" t="s">
        <v>46</v>
      </c>
      <c r="K201" s="2" t="s">
        <v>47</v>
      </c>
      <c r="L201" s="2" t="s">
        <v>47</v>
      </c>
      <c r="M201" s="2" t="s">
        <v>48</v>
      </c>
    </row>
    <row r="202" spans="1:13" ht="45" customHeight="1">
      <c r="A202" s="2" t="s">
        <v>628</v>
      </c>
      <c r="B202" s="2" t="s">
        <v>39</v>
      </c>
      <c r="C202" s="2" t="s">
        <v>40</v>
      </c>
      <c r="D202" s="2" t="s">
        <v>41</v>
      </c>
      <c r="E202" s="2" t="s">
        <v>42</v>
      </c>
      <c r="F202" s="2" t="s">
        <v>43</v>
      </c>
      <c r="G202" s="2" t="s">
        <v>629</v>
      </c>
      <c r="H202" s="2" t="s">
        <v>630</v>
      </c>
      <c r="I202" s="2" t="s">
        <v>630</v>
      </c>
      <c r="J202" s="2" t="s">
        <v>46</v>
      </c>
      <c r="K202" s="2" t="s">
        <v>47</v>
      </c>
      <c r="L202" s="2" t="s">
        <v>47</v>
      </c>
      <c r="M202" s="2" t="s">
        <v>48</v>
      </c>
    </row>
    <row r="203" spans="1:13" ht="45" customHeight="1">
      <c r="A203" s="2" t="s">
        <v>631</v>
      </c>
      <c r="B203" s="2" t="s">
        <v>39</v>
      </c>
      <c r="C203" s="2" t="s">
        <v>40</v>
      </c>
      <c r="D203" s="2" t="s">
        <v>41</v>
      </c>
      <c r="E203" s="2" t="s">
        <v>42</v>
      </c>
      <c r="F203" s="2" t="s">
        <v>43</v>
      </c>
      <c r="G203" s="2" t="s">
        <v>632</v>
      </c>
      <c r="H203" s="2" t="s">
        <v>633</v>
      </c>
      <c r="I203" s="2" t="s">
        <v>633</v>
      </c>
      <c r="J203" s="2" t="s">
        <v>46</v>
      </c>
      <c r="K203" s="2" t="s">
        <v>47</v>
      </c>
      <c r="L203" s="2" t="s">
        <v>47</v>
      </c>
      <c r="M203" s="2" t="s">
        <v>48</v>
      </c>
    </row>
    <row r="204" spans="1:13" ht="45" customHeight="1">
      <c r="A204" s="2" t="s">
        <v>634</v>
      </c>
      <c r="B204" s="2" t="s">
        <v>39</v>
      </c>
      <c r="C204" s="2" t="s">
        <v>40</v>
      </c>
      <c r="D204" s="2" t="s">
        <v>41</v>
      </c>
      <c r="E204" s="2" t="s">
        <v>42</v>
      </c>
      <c r="F204" s="2" t="s">
        <v>43</v>
      </c>
      <c r="G204" s="2" t="s">
        <v>635</v>
      </c>
      <c r="H204" s="2" t="s">
        <v>636</v>
      </c>
      <c r="I204" s="2" t="s">
        <v>636</v>
      </c>
      <c r="J204" s="2" t="s">
        <v>46</v>
      </c>
      <c r="K204" s="2" t="s">
        <v>47</v>
      </c>
      <c r="L204" s="2" t="s">
        <v>47</v>
      </c>
      <c r="M204" s="2" t="s">
        <v>48</v>
      </c>
    </row>
    <row r="205" spans="1:13" ht="45" customHeight="1">
      <c r="A205" s="2" t="s">
        <v>637</v>
      </c>
      <c r="B205" s="2" t="s">
        <v>39</v>
      </c>
      <c r="C205" s="2" t="s">
        <v>40</v>
      </c>
      <c r="D205" s="2" t="s">
        <v>41</v>
      </c>
      <c r="E205" s="2" t="s">
        <v>42</v>
      </c>
      <c r="F205" s="2" t="s">
        <v>43</v>
      </c>
      <c r="G205" s="2" t="s">
        <v>638</v>
      </c>
      <c r="H205" s="2" t="s">
        <v>639</v>
      </c>
      <c r="I205" s="2" t="s">
        <v>639</v>
      </c>
      <c r="J205" s="2" t="s">
        <v>46</v>
      </c>
      <c r="K205" s="2" t="s">
        <v>47</v>
      </c>
      <c r="L205" s="2" t="s">
        <v>47</v>
      </c>
      <c r="M205" s="2" t="s">
        <v>48</v>
      </c>
    </row>
    <row r="206" spans="1:13" ht="45" customHeight="1">
      <c r="A206" s="2" t="s">
        <v>640</v>
      </c>
      <c r="B206" s="2" t="s">
        <v>39</v>
      </c>
      <c r="C206" s="2" t="s">
        <v>40</v>
      </c>
      <c r="D206" s="2" t="s">
        <v>41</v>
      </c>
      <c r="E206" s="2" t="s">
        <v>42</v>
      </c>
      <c r="F206" s="2" t="s">
        <v>43</v>
      </c>
      <c r="G206" s="2" t="s">
        <v>641</v>
      </c>
      <c r="H206" s="2" t="s">
        <v>642</v>
      </c>
      <c r="I206" s="2" t="s">
        <v>642</v>
      </c>
      <c r="J206" s="2" t="s">
        <v>46</v>
      </c>
      <c r="K206" s="2" t="s">
        <v>47</v>
      </c>
      <c r="L206" s="2" t="s">
        <v>47</v>
      </c>
      <c r="M206" s="2" t="s">
        <v>48</v>
      </c>
    </row>
    <row r="207" spans="1:13" ht="45" customHeight="1">
      <c r="A207" s="2" t="s">
        <v>643</v>
      </c>
      <c r="B207" s="2" t="s">
        <v>39</v>
      </c>
      <c r="C207" s="2" t="s">
        <v>40</v>
      </c>
      <c r="D207" s="2" t="s">
        <v>41</v>
      </c>
      <c r="E207" s="2" t="s">
        <v>42</v>
      </c>
      <c r="F207" s="2" t="s">
        <v>43</v>
      </c>
      <c r="G207" s="2" t="s">
        <v>644</v>
      </c>
      <c r="H207" s="2" t="s">
        <v>645</v>
      </c>
      <c r="I207" s="2" t="s">
        <v>645</v>
      </c>
      <c r="J207" s="2" t="s">
        <v>46</v>
      </c>
      <c r="K207" s="2" t="s">
        <v>47</v>
      </c>
      <c r="L207" s="2" t="s">
        <v>47</v>
      </c>
      <c r="M207" s="2" t="s">
        <v>48</v>
      </c>
    </row>
    <row r="208" spans="1:13" ht="45" customHeight="1">
      <c r="A208" s="2" t="s">
        <v>646</v>
      </c>
      <c r="B208" s="2" t="s">
        <v>39</v>
      </c>
      <c r="C208" s="2" t="s">
        <v>40</v>
      </c>
      <c r="D208" s="2" t="s">
        <v>41</v>
      </c>
      <c r="E208" s="2" t="s">
        <v>42</v>
      </c>
      <c r="F208" s="2" t="s">
        <v>43</v>
      </c>
      <c r="G208" s="2" t="s">
        <v>647</v>
      </c>
      <c r="H208" s="2" t="s">
        <v>648</v>
      </c>
      <c r="I208" s="2" t="s">
        <v>648</v>
      </c>
      <c r="J208" s="2" t="s">
        <v>46</v>
      </c>
      <c r="K208" s="2" t="s">
        <v>47</v>
      </c>
      <c r="L208" s="2" t="s">
        <v>47</v>
      </c>
      <c r="M208" s="2" t="s">
        <v>48</v>
      </c>
    </row>
    <row r="209" spans="1:13" ht="45" customHeight="1">
      <c r="A209" s="2" t="s">
        <v>649</v>
      </c>
      <c r="B209" s="2" t="s">
        <v>39</v>
      </c>
      <c r="C209" s="2" t="s">
        <v>40</v>
      </c>
      <c r="D209" s="2" t="s">
        <v>41</v>
      </c>
      <c r="E209" s="2" t="s">
        <v>42</v>
      </c>
      <c r="F209" s="2" t="s">
        <v>43</v>
      </c>
      <c r="G209" s="2" t="s">
        <v>650</v>
      </c>
      <c r="H209" s="2" t="s">
        <v>651</v>
      </c>
      <c r="I209" s="2" t="s">
        <v>651</v>
      </c>
      <c r="J209" s="2" t="s">
        <v>46</v>
      </c>
      <c r="K209" s="2" t="s">
        <v>47</v>
      </c>
      <c r="L209" s="2" t="s">
        <v>47</v>
      </c>
      <c r="M209" s="2" t="s">
        <v>48</v>
      </c>
    </row>
    <row r="210" spans="1:13" ht="45" customHeight="1">
      <c r="A210" s="2" t="s">
        <v>652</v>
      </c>
      <c r="B210" s="2" t="s">
        <v>39</v>
      </c>
      <c r="C210" s="2" t="s">
        <v>40</v>
      </c>
      <c r="D210" s="2" t="s">
        <v>41</v>
      </c>
      <c r="E210" s="2" t="s">
        <v>42</v>
      </c>
      <c r="F210" s="2" t="s">
        <v>43</v>
      </c>
      <c r="G210" s="2" t="s">
        <v>653</v>
      </c>
      <c r="H210" s="2" t="s">
        <v>654</v>
      </c>
      <c r="I210" s="2" t="s">
        <v>654</v>
      </c>
      <c r="J210" s="2" t="s">
        <v>46</v>
      </c>
      <c r="K210" s="2" t="s">
        <v>47</v>
      </c>
      <c r="L210" s="2" t="s">
        <v>47</v>
      </c>
      <c r="M210" s="2" t="s">
        <v>48</v>
      </c>
    </row>
    <row r="211" spans="1:13" ht="45" customHeight="1">
      <c r="A211" s="2" t="s">
        <v>655</v>
      </c>
      <c r="B211" s="2" t="s">
        <v>39</v>
      </c>
      <c r="C211" s="2" t="s">
        <v>40</v>
      </c>
      <c r="D211" s="2" t="s">
        <v>41</v>
      </c>
      <c r="E211" s="2" t="s">
        <v>42</v>
      </c>
      <c r="F211" s="2" t="s">
        <v>43</v>
      </c>
      <c r="G211" s="2" t="s">
        <v>656</v>
      </c>
      <c r="H211" s="2" t="s">
        <v>657</v>
      </c>
      <c r="I211" s="2" t="s">
        <v>657</v>
      </c>
      <c r="J211" s="2" t="s">
        <v>46</v>
      </c>
      <c r="K211" s="2" t="s">
        <v>47</v>
      </c>
      <c r="L211" s="2" t="s">
        <v>47</v>
      </c>
      <c r="M211" s="2" t="s">
        <v>48</v>
      </c>
    </row>
    <row r="212" spans="1:13" ht="45" customHeight="1">
      <c r="A212" s="2" t="s">
        <v>658</v>
      </c>
      <c r="B212" s="2" t="s">
        <v>39</v>
      </c>
      <c r="C212" s="2" t="s">
        <v>40</v>
      </c>
      <c r="D212" s="2" t="s">
        <v>41</v>
      </c>
      <c r="E212" s="2" t="s">
        <v>42</v>
      </c>
      <c r="F212" s="2" t="s">
        <v>43</v>
      </c>
      <c r="G212" s="2" t="s">
        <v>659</v>
      </c>
      <c r="H212" s="2" t="s">
        <v>660</v>
      </c>
      <c r="I212" s="2" t="s">
        <v>660</v>
      </c>
      <c r="J212" s="2" t="s">
        <v>46</v>
      </c>
      <c r="K212" s="2" t="s">
        <v>47</v>
      </c>
      <c r="L212" s="2" t="s">
        <v>47</v>
      </c>
      <c r="M212" s="2" t="s">
        <v>48</v>
      </c>
    </row>
    <row r="213" spans="1:13" ht="45" customHeight="1">
      <c r="A213" s="2" t="s">
        <v>661</v>
      </c>
      <c r="B213" s="2" t="s">
        <v>39</v>
      </c>
      <c r="C213" s="2" t="s">
        <v>40</v>
      </c>
      <c r="D213" s="2" t="s">
        <v>41</v>
      </c>
      <c r="E213" s="2" t="s">
        <v>42</v>
      </c>
      <c r="F213" s="2" t="s">
        <v>43</v>
      </c>
      <c r="G213" s="2" t="s">
        <v>662</v>
      </c>
      <c r="H213" s="2" t="s">
        <v>663</v>
      </c>
      <c r="I213" s="2" t="s">
        <v>663</v>
      </c>
      <c r="J213" s="2" t="s">
        <v>46</v>
      </c>
      <c r="K213" s="2" t="s">
        <v>47</v>
      </c>
      <c r="L213" s="2" t="s">
        <v>47</v>
      </c>
      <c r="M213" s="2" t="s">
        <v>48</v>
      </c>
    </row>
    <row r="214" spans="1:13" ht="45" customHeight="1">
      <c r="A214" s="2" t="s">
        <v>664</v>
      </c>
      <c r="B214" s="2" t="s">
        <v>39</v>
      </c>
      <c r="C214" s="2" t="s">
        <v>40</v>
      </c>
      <c r="D214" s="2" t="s">
        <v>41</v>
      </c>
      <c r="E214" s="2" t="s">
        <v>42</v>
      </c>
      <c r="F214" s="2" t="s">
        <v>43</v>
      </c>
      <c r="G214" s="2" t="s">
        <v>665</v>
      </c>
      <c r="H214" s="2" t="s">
        <v>666</v>
      </c>
      <c r="I214" s="2" t="s">
        <v>666</v>
      </c>
      <c r="J214" s="2" t="s">
        <v>46</v>
      </c>
      <c r="K214" s="2" t="s">
        <v>47</v>
      </c>
      <c r="L214" s="2" t="s">
        <v>47</v>
      </c>
      <c r="M214" s="2" t="s">
        <v>48</v>
      </c>
    </row>
    <row r="215" spans="1:13" ht="45" customHeight="1">
      <c r="A215" s="2" t="s">
        <v>667</v>
      </c>
      <c r="B215" s="2" t="s">
        <v>39</v>
      </c>
      <c r="C215" s="2" t="s">
        <v>40</v>
      </c>
      <c r="D215" s="2" t="s">
        <v>41</v>
      </c>
      <c r="E215" s="2" t="s">
        <v>42</v>
      </c>
      <c r="F215" s="2" t="s">
        <v>43</v>
      </c>
      <c r="G215" s="2" t="s">
        <v>668</v>
      </c>
      <c r="H215" s="2" t="s">
        <v>669</v>
      </c>
      <c r="I215" s="2" t="s">
        <v>669</v>
      </c>
      <c r="J215" s="2" t="s">
        <v>46</v>
      </c>
      <c r="K215" s="2" t="s">
        <v>47</v>
      </c>
      <c r="L215" s="2" t="s">
        <v>47</v>
      </c>
      <c r="M215" s="2" t="s">
        <v>48</v>
      </c>
    </row>
    <row r="216" spans="1:13" ht="45" customHeight="1">
      <c r="A216" s="2" t="s">
        <v>670</v>
      </c>
      <c r="B216" s="2" t="s">
        <v>39</v>
      </c>
      <c r="C216" s="2" t="s">
        <v>40</v>
      </c>
      <c r="D216" s="2" t="s">
        <v>41</v>
      </c>
      <c r="E216" s="2" t="s">
        <v>42</v>
      </c>
      <c r="F216" s="2" t="s">
        <v>43</v>
      </c>
      <c r="G216" s="2" t="s">
        <v>671</v>
      </c>
      <c r="H216" s="2" t="s">
        <v>672</v>
      </c>
      <c r="I216" s="2" t="s">
        <v>672</v>
      </c>
      <c r="J216" s="2" t="s">
        <v>46</v>
      </c>
      <c r="K216" s="2" t="s">
        <v>47</v>
      </c>
      <c r="L216" s="2" t="s">
        <v>47</v>
      </c>
      <c r="M216" s="2" t="s">
        <v>48</v>
      </c>
    </row>
    <row r="217" spans="1:13" ht="45" customHeight="1">
      <c r="A217" s="2" t="s">
        <v>673</v>
      </c>
      <c r="B217" s="2" t="s">
        <v>39</v>
      </c>
      <c r="C217" s="2" t="s">
        <v>40</v>
      </c>
      <c r="D217" s="2" t="s">
        <v>41</v>
      </c>
      <c r="E217" s="2" t="s">
        <v>42</v>
      </c>
      <c r="F217" s="2" t="s">
        <v>43</v>
      </c>
      <c r="G217" s="2" t="s">
        <v>674</v>
      </c>
      <c r="H217" s="2" t="s">
        <v>675</v>
      </c>
      <c r="I217" s="2" t="s">
        <v>675</v>
      </c>
      <c r="J217" s="2" t="s">
        <v>46</v>
      </c>
      <c r="K217" s="2" t="s">
        <v>47</v>
      </c>
      <c r="L217" s="2" t="s">
        <v>47</v>
      </c>
      <c r="M217" s="2" t="s">
        <v>48</v>
      </c>
    </row>
    <row r="218" spans="1:13" ht="45" customHeight="1">
      <c r="A218" s="2" t="s">
        <v>676</v>
      </c>
      <c r="B218" s="2" t="s">
        <v>39</v>
      </c>
      <c r="C218" s="2" t="s">
        <v>40</v>
      </c>
      <c r="D218" s="2" t="s">
        <v>41</v>
      </c>
      <c r="E218" s="2" t="s">
        <v>42</v>
      </c>
      <c r="F218" s="2" t="s">
        <v>43</v>
      </c>
      <c r="G218" s="2" t="s">
        <v>677</v>
      </c>
      <c r="H218" s="2" t="s">
        <v>678</v>
      </c>
      <c r="I218" s="2" t="s">
        <v>678</v>
      </c>
      <c r="J218" s="2" t="s">
        <v>46</v>
      </c>
      <c r="K218" s="2" t="s">
        <v>47</v>
      </c>
      <c r="L218" s="2" t="s">
        <v>47</v>
      </c>
      <c r="M218" s="2" t="s">
        <v>48</v>
      </c>
    </row>
    <row r="219" spans="1:13" ht="45" customHeight="1">
      <c r="A219" s="2" t="s">
        <v>679</v>
      </c>
      <c r="B219" s="2" t="s">
        <v>39</v>
      </c>
      <c r="C219" s="2" t="s">
        <v>40</v>
      </c>
      <c r="D219" s="2" t="s">
        <v>41</v>
      </c>
      <c r="E219" s="2" t="s">
        <v>42</v>
      </c>
      <c r="F219" s="2" t="s">
        <v>43</v>
      </c>
      <c r="G219" s="2" t="s">
        <v>680</v>
      </c>
      <c r="H219" s="2" t="s">
        <v>681</v>
      </c>
      <c r="I219" s="2" t="s">
        <v>681</v>
      </c>
      <c r="J219" s="2" t="s">
        <v>46</v>
      </c>
      <c r="K219" s="2" t="s">
        <v>47</v>
      </c>
      <c r="L219" s="2" t="s">
        <v>47</v>
      </c>
      <c r="M219" s="2" t="s">
        <v>48</v>
      </c>
    </row>
    <row r="220" spans="1:13" ht="45" customHeight="1">
      <c r="A220" s="2" t="s">
        <v>682</v>
      </c>
      <c r="B220" s="2" t="s">
        <v>39</v>
      </c>
      <c r="C220" s="2" t="s">
        <v>40</v>
      </c>
      <c r="D220" s="2" t="s">
        <v>41</v>
      </c>
      <c r="E220" s="2" t="s">
        <v>42</v>
      </c>
      <c r="F220" s="2" t="s">
        <v>43</v>
      </c>
      <c r="G220" s="2" t="s">
        <v>683</v>
      </c>
      <c r="H220" s="2" t="s">
        <v>684</v>
      </c>
      <c r="I220" s="2" t="s">
        <v>684</v>
      </c>
      <c r="J220" s="2" t="s">
        <v>46</v>
      </c>
      <c r="K220" s="2" t="s">
        <v>47</v>
      </c>
      <c r="L220" s="2" t="s">
        <v>47</v>
      </c>
      <c r="M220" s="2" t="s">
        <v>48</v>
      </c>
    </row>
    <row r="221" spans="1:13" ht="45" customHeight="1">
      <c r="A221" s="2" t="s">
        <v>685</v>
      </c>
      <c r="B221" s="2" t="s">
        <v>39</v>
      </c>
      <c r="C221" s="2" t="s">
        <v>40</v>
      </c>
      <c r="D221" s="2" t="s">
        <v>41</v>
      </c>
      <c r="E221" s="2" t="s">
        <v>42</v>
      </c>
      <c r="F221" s="2" t="s">
        <v>43</v>
      </c>
      <c r="G221" s="2" t="s">
        <v>686</v>
      </c>
      <c r="H221" s="2" t="s">
        <v>687</v>
      </c>
      <c r="I221" s="2" t="s">
        <v>687</v>
      </c>
      <c r="J221" s="2" t="s">
        <v>46</v>
      </c>
      <c r="K221" s="2" t="s">
        <v>47</v>
      </c>
      <c r="L221" s="2" t="s">
        <v>47</v>
      </c>
      <c r="M221" s="2" t="s">
        <v>48</v>
      </c>
    </row>
    <row r="222" spans="1:13" ht="45" customHeight="1">
      <c r="A222" s="2" t="s">
        <v>688</v>
      </c>
      <c r="B222" s="2" t="s">
        <v>39</v>
      </c>
      <c r="C222" s="2" t="s">
        <v>40</v>
      </c>
      <c r="D222" s="2" t="s">
        <v>41</v>
      </c>
      <c r="E222" s="2" t="s">
        <v>42</v>
      </c>
      <c r="F222" s="2" t="s">
        <v>43</v>
      </c>
      <c r="G222" s="2" t="s">
        <v>689</v>
      </c>
      <c r="H222" s="2" t="s">
        <v>690</v>
      </c>
      <c r="I222" s="2" t="s">
        <v>690</v>
      </c>
      <c r="J222" s="2" t="s">
        <v>46</v>
      </c>
      <c r="K222" s="2" t="s">
        <v>47</v>
      </c>
      <c r="L222" s="2" t="s">
        <v>47</v>
      </c>
      <c r="M222" s="2" t="s">
        <v>48</v>
      </c>
    </row>
    <row r="223" spans="1:13" ht="45" customHeight="1">
      <c r="A223" s="2" t="s">
        <v>691</v>
      </c>
      <c r="B223" s="2" t="s">
        <v>39</v>
      </c>
      <c r="C223" s="2" t="s">
        <v>40</v>
      </c>
      <c r="D223" s="2" t="s">
        <v>41</v>
      </c>
      <c r="E223" s="2" t="s">
        <v>42</v>
      </c>
      <c r="F223" s="2" t="s">
        <v>43</v>
      </c>
      <c r="G223" s="2" t="s">
        <v>692</v>
      </c>
      <c r="H223" s="2" t="s">
        <v>693</v>
      </c>
      <c r="I223" s="2" t="s">
        <v>693</v>
      </c>
      <c r="J223" s="2" t="s">
        <v>46</v>
      </c>
      <c r="K223" s="2" t="s">
        <v>47</v>
      </c>
      <c r="L223" s="2" t="s">
        <v>47</v>
      </c>
      <c r="M223" s="2" t="s">
        <v>48</v>
      </c>
    </row>
    <row r="224" spans="1:13" ht="45" customHeight="1">
      <c r="A224" s="2" t="s">
        <v>694</v>
      </c>
      <c r="B224" s="2" t="s">
        <v>39</v>
      </c>
      <c r="C224" s="2" t="s">
        <v>40</v>
      </c>
      <c r="D224" s="2" t="s">
        <v>41</v>
      </c>
      <c r="E224" s="2" t="s">
        <v>42</v>
      </c>
      <c r="F224" s="2" t="s">
        <v>43</v>
      </c>
      <c r="G224" s="2" t="s">
        <v>695</v>
      </c>
      <c r="H224" s="2" t="s">
        <v>696</v>
      </c>
      <c r="I224" s="2" t="s">
        <v>696</v>
      </c>
      <c r="J224" s="2" t="s">
        <v>46</v>
      </c>
      <c r="K224" s="2" t="s">
        <v>47</v>
      </c>
      <c r="L224" s="2" t="s">
        <v>47</v>
      </c>
      <c r="M224" s="2" t="s">
        <v>48</v>
      </c>
    </row>
    <row r="225" spans="1:13" ht="45" customHeight="1">
      <c r="A225" s="2" t="s">
        <v>697</v>
      </c>
      <c r="B225" s="2" t="s">
        <v>39</v>
      </c>
      <c r="C225" s="2" t="s">
        <v>40</v>
      </c>
      <c r="D225" s="2" t="s">
        <v>41</v>
      </c>
      <c r="E225" s="2" t="s">
        <v>42</v>
      </c>
      <c r="F225" s="2" t="s">
        <v>43</v>
      </c>
      <c r="G225" s="2" t="s">
        <v>698</v>
      </c>
      <c r="H225" s="2" t="s">
        <v>699</v>
      </c>
      <c r="I225" s="2" t="s">
        <v>699</v>
      </c>
      <c r="J225" s="2" t="s">
        <v>46</v>
      </c>
      <c r="K225" s="2" t="s">
        <v>47</v>
      </c>
      <c r="L225" s="2" t="s">
        <v>47</v>
      </c>
      <c r="M225" s="2" t="s">
        <v>48</v>
      </c>
    </row>
    <row r="226" spans="1:13" ht="45" customHeight="1">
      <c r="A226" s="2" t="s">
        <v>700</v>
      </c>
      <c r="B226" s="2" t="s">
        <v>39</v>
      </c>
      <c r="C226" s="2" t="s">
        <v>40</v>
      </c>
      <c r="D226" s="2" t="s">
        <v>41</v>
      </c>
      <c r="E226" s="2" t="s">
        <v>42</v>
      </c>
      <c r="F226" s="2" t="s">
        <v>43</v>
      </c>
      <c r="G226" s="2" t="s">
        <v>701</v>
      </c>
      <c r="H226" s="2" t="s">
        <v>702</v>
      </c>
      <c r="I226" s="2" t="s">
        <v>702</v>
      </c>
      <c r="J226" s="2" t="s">
        <v>46</v>
      </c>
      <c r="K226" s="2" t="s">
        <v>47</v>
      </c>
      <c r="L226" s="2" t="s">
        <v>47</v>
      </c>
      <c r="M226" s="2" t="s">
        <v>48</v>
      </c>
    </row>
    <row r="227" spans="1:13" ht="45" customHeight="1">
      <c r="A227" s="2" t="s">
        <v>703</v>
      </c>
      <c r="B227" s="2" t="s">
        <v>39</v>
      </c>
      <c r="C227" s="2" t="s">
        <v>40</v>
      </c>
      <c r="D227" s="2" t="s">
        <v>41</v>
      </c>
      <c r="E227" s="2" t="s">
        <v>42</v>
      </c>
      <c r="F227" s="2" t="s">
        <v>43</v>
      </c>
      <c r="G227" s="2" t="s">
        <v>704</v>
      </c>
      <c r="H227" s="2" t="s">
        <v>705</v>
      </c>
      <c r="I227" s="2" t="s">
        <v>705</v>
      </c>
      <c r="J227" s="2" t="s">
        <v>46</v>
      </c>
      <c r="K227" s="2" t="s">
        <v>47</v>
      </c>
      <c r="L227" s="2" t="s">
        <v>47</v>
      </c>
      <c r="M227" s="2" t="s">
        <v>48</v>
      </c>
    </row>
    <row r="228" spans="1:13" ht="45" customHeight="1">
      <c r="A228" s="2" t="s">
        <v>706</v>
      </c>
      <c r="B228" s="2" t="s">
        <v>39</v>
      </c>
      <c r="C228" s="2" t="s">
        <v>40</v>
      </c>
      <c r="D228" s="2" t="s">
        <v>41</v>
      </c>
      <c r="E228" s="2" t="s">
        <v>42</v>
      </c>
      <c r="F228" s="2" t="s">
        <v>43</v>
      </c>
      <c r="G228" s="2" t="s">
        <v>707</v>
      </c>
      <c r="H228" s="2" t="s">
        <v>708</v>
      </c>
      <c r="I228" s="2" t="s">
        <v>708</v>
      </c>
      <c r="J228" s="2" t="s">
        <v>46</v>
      </c>
      <c r="K228" s="2" t="s">
        <v>47</v>
      </c>
      <c r="L228" s="2" t="s">
        <v>47</v>
      </c>
      <c r="M228" s="2" t="s">
        <v>48</v>
      </c>
    </row>
    <row r="229" spans="1:13" ht="45" customHeight="1">
      <c r="A229" s="2" t="s">
        <v>709</v>
      </c>
      <c r="B229" s="2" t="s">
        <v>39</v>
      </c>
      <c r="C229" s="2" t="s">
        <v>40</v>
      </c>
      <c r="D229" s="2" t="s">
        <v>41</v>
      </c>
      <c r="E229" s="2" t="s">
        <v>42</v>
      </c>
      <c r="F229" s="2" t="s">
        <v>43</v>
      </c>
      <c r="G229" s="2" t="s">
        <v>710</v>
      </c>
      <c r="H229" s="2" t="s">
        <v>711</v>
      </c>
      <c r="I229" s="2" t="s">
        <v>711</v>
      </c>
      <c r="J229" s="2" t="s">
        <v>46</v>
      </c>
      <c r="K229" s="2" t="s">
        <v>47</v>
      </c>
      <c r="L229" s="2" t="s">
        <v>47</v>
      </c>
      <c r="M229" s="2" t="s">
        <v>48</v>
      </c>
    </row>
    <row r="230" spans="1:13" ht="45" customHeight="1">
      <c r="A230" s="2" t="s">
        <v>712</v>
      </c>
      <c r="B230" s="2" t="s">
        <v>39</v>
      </c>
      <c r="C230" s="2" t="s">
        <v>40</v>
      </c>
      <c r="D230" s="2" t="s">
        <v>41</v>
      </c>
      <c r="E230" s="2" t="s">
        <v>42</v>
      </c>
      <c r="F230" s="2" t="s">
        <v>43</v>
      </c>
      <c r="G230" s="2" t="s">
        <v>713</v>
      </c>
      <c r="H230" s="2" t="s">
        <v>714</v>
      </c>
      <c r="I230" s="2" t="s">
        <v>714</v>
      </c>
      <c r="J230" s="2" t="s">
        <v>46</v>
      </c>
      <c r="K230" s="2" t="s">
        <v>47</v>
      </c>
      <c r="L230" s="2" t="s">
        <v>47</v>
      </c>
      <c r="M230" s="2" t="s">
        <v>48</v>
      </c>
    </row>
    <row r="231" spans="1:13" ht="45" customHeight="1">
      <c r="A231" s="2" t="s">
        <v>715</v>
      </c>
      <c r="B231" s="2" t="s">
        <v>39</v>
      </c>
      <c r="C231" s="2" t="s">
        <v>40</v>
      </c>
      <c r="D231" s="2" t="s">
        <v>41</v>
      </c>
      <c r="E231" s="2" t="s">
        <v>42</v>
      </c>
      <c r="F231" s="2" t="s">
        <v>43</v>
      </c>
      <c r="G231" s="2" t="s">
        <v>716</v>
      </c>
      <c r="H231" s="2" t="s">
        <v>717</v>
      </c>
      <c r="I231" s="2" t="s">
        <v>717</v>
      </c>
      <c r="J231" s="2" t="s">
        <v>46</v>
      </c>
      <c r="K231" s="2" t="s">
        <v>47</v>
      </c>
      <c r="L231" s="2" t="s">
        <v>47</v>
      </c>
      <c r="M231" s="2" t="s">
        <v>48</v>
      </c>
    </row>
    <row r="232" spans="1:13" ht="45" customHeight="1">
      <c r="A232" s="2" t="s">
        <v>718</v>
      </c>
      <c r="B232" s="2" t="s">
        <v>39</v>
      </c>
      <c r="C232" s="2" t="s">
        <v>40</v>
      </c>
      <c r="D232" s="2" t="s">
        <v>41</v>
      </c>
      <c r="E232" s="2" t="s">
        <v>42</v>
      </c>
      <c r="F232" s="2" t="s">
        <v>43</v>
      </c>
      <c r="G232" s="2" t="s">
        <v>719</v>
      </c>
      <c r="H232" s="2" t="s">
        <v>720</v>
      </c>
      <c r="I232" s="2" t="s">
        <v>720</v>
      </c>
      <c r="J232" s="2" t="s">
        <v>46</v>
      </c>
      <c r="K232" s="2" t="s">
        <v>47</v>
      </c>
      <c r="L232" s="2" t="s">
        <v>47</v>
      </c>
      <c r="M232" s="2" t="s">
        <v>48</v>
      </c>
    </row>
    <row r="233" spans="1:13" ht="45" customHeight="1">
      <c r="A233" s="2" t="s">
        <v>721</v>
      </c>
      <c r="B233" s="2" t="s">
        <v>39</v>
      </c>
      <c r="C233" s="2" t="s">
        <v>40</v>
      </c>
      <c r="D233" s="2" t="s">
        <v>41</v>
      </c>
      <c r="E233" s="2" t="s">
        <v>42</v>
      </c>
      <c r="F233" s="2" t="s">
        <v>43</v>
      </c>
      <c r="G233" s="2" t="s">
        <v>722</v>
      </c>
      <c r="H233" s="2" t="s">
        <v>723</v>
      </c>
      <c r="I233" s="2" t="s">
        <v>723</v>
      </c>
      <c r="J233" s="2" t="s">
        <v>46</v>
      </c>
      <c r="K233" s="2" t="s">
        <v>47</v>
      </c>
      <c r="L233" s="2" t="s">
        <v>47</v>
      </c>
      <c r="M233" s="2" t="s">
        <v>48</v>
      </c>
    </row>
    <row r="234" spans="1:13" ht="45" customHeight="1">
      <c r="A234" s="2" t="s">
        <v>724</v>
      </c>
      <c r="B234" s="2" t="s">
        <v>39</v>
      </c>
      <c r="C234" s="2" t="s">
        <v>40</v>
      </c>
      <c r="D234" s="2" t="s">
        <v>41</v>
      </c>
      <c r="E234" s="2" t="s">
        <v>42</v>
      </c>
      <c r="F234" s="2" t="s">
        <v>43</v>
      </c>
      <c r="G234" s="2" t="s">
        <v>725</v>
      </c>
      <c r="H234" s="2" t="s">
        <v>726</v>
      </c>
      <c r="I234" s="2" t="s">
        <v>726</v>
      </c>
      <c r="J234" s="2" t="s">
        <v>46</v>
      </c>
      <c r="K234" s="2" t="s">
        <v>47</v>
      </c>
      <c r="L234" s="2" t="s">
        <v>47</v>
      </c>
      <c r="M234" s="2" t="s">
        <v>48</v>
      </c>
    </row>
    <row r="235" spans="1:13" ht="45" customHeight="1">
      <c r="A235" s="2" t="s">
        <v>727</v>
      </c>
      <c r="B235" s="2" t="s">
        <v>39</v>
      </c>
      <c r="C235" s="2" t="s">
        <v>40</v>
      </c>
      <c r="D235" s="2" t="s">
        <v>41</v>
      </c>
      <c r="E235" s="2" t="s">
        <v>42</v>
      </c>
      <c r="F235" s="2" t="s">
        <v>43</v>
      </c>
      <c r="G235" s="2" t="s">
        <v>728</v>
      </c>
      <c r="H235" s="2" t="s">
        <v>729</v>
      </c>
      <c r="I235" s="2" t="s">
        <v>729</v>
      </c>
      <c r="J235" s="2" t="s">
        <v>46</v>
      </c>
      <c r="K235" s="2" t="s">
        <v>47</v>
      </c>
      <c r="L235" s="2" t="s">
        <v>47</v>
      </c>
      <c r="M235" s="2" t="s">
        <v>48</v>
      </c>
    </row>
    <row r="236" spans="1:13" ht="45" customHeight="1">
      <c r="A236" s="2" t="s">
        <v>730</v>
      </c>
      <c r="B236" s="2" t="s">
        <v>39</v>
      </c>
      <c r="C236" s="2" t="s">
        <v>40</v>
      </c>
      <c r="D236" s="2" t="s">
        <v>41</v>
      </c>
      <c r="E236" s="2" t="s">
        <v>42</v>
      </c>
      <c r="F236" s="2" t="s">
        <v>43</v>
      </c>
      <c r="G236" s="2" t="s">
        <v>731</v>
      </c>
      <c r="H236" s="2" t="s">
        <v>732</v>
      </c>
      <c r="I236" s="2" t="s">
        <v>732</v>
      </c>
      <c r="J236" s="2" t="s">
        <v>46</v>
      </c>
      <c r="K236" s="2" t="s">
        <v>47</v>
      </c>
      <c r="L236" s="2" t="s">
        <v>47</v>
      </c>
      <c r="M236" s="2" t="s">
        <v>48</v>
      </c>
    </row>
    <row r="237" spans="1:13" ht="45" customHeight="1">
      <c r="A237" s="2" t="s">
        <v>733</v>
      </c>
      <c r="B237" s="2" t="s">
        <v>39</v>
      </c>
      <c r="C237" s="2" t="s">
        <v>40</v>
      </c>
      <c r="D237" s="2" t="s">
        <v>41</v>
      </c>
      <c r="E237" s="2" t="s">
        <v>42</v>
      </c>
      <c r="F237" s="2" t="s">
        <v>43</v>
      </c>
      <c r="G237" s="2" t="s">
        <v>734</v>
      </c>
      <c r="H237" s="2" t="s">
        <v>735</v>
      </c>
      <c r="I237" s="2" t="s">
        <v>735</v>
      </c>
      <c r="J237" s="2" t="s">
        <v>46</v>
      </c>
      <c r="K237" s="2" t="s">
        <v>47</v>
      </c>
      <c r="L237" s="2" t="s">
        <v>47</v>
      </c>
      <c r="M237" s="2" t="s">
        <v>48</v>
      </c>
    </row>
    <row r="238" spans="1:13" ht="45" customHeight="1">
      <c r="A238" s="2" t="s">
        <v>736</v>
      </c>
      <c r="B238" s="2" t="s">
        <v>39</v>
      </c>
      <c r="C238" s="2" t="s">
        <v>40</v>
      </c>
      <c r="D238" s="2" t="s">
        <v>41</v>
      </c>
      <c r="E238" s="2" t="s">
        <v>42</v>
      </c>
      <c r="F238" s="2" t="s">
        <v>43</v>
      </c>
      <c r="G238" s="2" t="s">
        <v>737</v>
      </c>
      <c r="H238" s="2" t="s">
        <v>738</v>
      </c>
      <c r="I238" s="2" t="s">
        <v>738</v>
      </c>
      <c r="J238" s="2" t="s">
        <v>46</v>
      </c>
      <c r="K238" s="2" t="s">
        <v>47</v>
      </c>
      <c r="L238" s="2" t="s">
        <v>47</v>
      </c>
      <c r="M238" s="2" t="s">
        <v>48</v>
      </c>
    </row>
    <row r="239" spans="1:13" ht="45" customHeight="1">
      <c r="A239" s="2" t="s">
        <v>739</v>
      </c>
      <c r="B239" s="2" t="s">
        <v>39</v>
      </c>
      <c r="C239" s="2" t="s">
        <v>40</v>
      </c>
      <c r="D239" s="2" t="s">
        <v>41</v>
      </c>
      <c r="E239" s="2" t="s">
        <v>42</v>
      </c>
      <c r="F239" s="2" t="s">
        <v>43</v>
      </c>
      <c r="G239" s="2" t="s">
        <v>740</v>
      </c>
      <c r="H239" s="2" t="s">
        <v>741</v>
      </c>
      <c r="I239" s="2" t="s">
        <v>741</v>
      </c>
      <c r="J239" s="2" t="s">
        <v>46</v>
      </c>
      <c r="K239" s="2" t="s">
        <v>47</v>
      </c>
      <c r="L239" s="2" t="s">
        <v>47</v>
      </c>
      <c r="M239" s="2" t="s">
        <v>48</v>
      </c>
    </row>
    <row r="240" spans="1:13" ht="45" customHeight="1">
      <c r="A240" s="2" t="s">
        <v>742</v>
      </c>
      <c r="B240" s="2" t="s">
        <v>39</v>
      </c>
      <c r="C240" s="2" t="s">
        <v>40</v>
      </c>
      <c r="D240" s="2" t="s">
        <v>41</v>
      </c>
      <c r="E240" s="2" t="s">
        <v>42</v>
      </c>
      <c r="F240" s="2" t="s">
        <v>43</v>
      </c>
      <c r="G240" s="2" t="s">
        <v>743</v>
      </c>
      <c r="H240" s="2" t="s">
        <v>744</v>
      </c>
      <c r="I240" s="2" t="s">
        <v>744</v>
      </c>
      <c r="J240" s="2" t="s">
        <v>46</v>
      </c>
      <c r="K240" s="2" t="s">
        <v>47</v>
      </c>
      <c r="L240" s="2" t="s">
        <v>47</v>
      </c>
      <c r="M240" s="2" t="s">
        <v>48</v>
      </c>
    </row>
    <row r="241" spans="1:13" ht="45" customHeight="1">
      <c r="A241" s="2" t="s">
        <v>745</v>
      </c>
      <c r="B241" s="2" t="s">
        <v>39</v>
      </c>
      <c r="C241" s="2" t="s">
        <v>40</v>
      </c>
      <c r="D241" s="2" t="s">
        <v>41</v>
      </c>
      <c r="E241" s="2" t="s">
        <v>42</v>
      </c>
      <c r="F241" s="2" t="s">
        <v>43</v>
      </c>
      <c r="G241" s="2" t="s">
        <v>746</v>
      </c>
      <c r="H241" s="2" t="s">
        <v>747</v>
      </c>
      <c r="I241" s="2" t="s">
        <v>747</v>
      </c>
      <c r="J241" s="2" t="s">
        <v>46</v>
      </c>
      <c r="K241" s="2" t="s">
        <v>47</v>
      </c>
      <c r="L241" s="2" t="s">
        <v>47</v>
      </c>
      <c r="M241" s="2" t="s">
        <v>48</v>
      </c>
    </row>
    <row r="242" spans="1:13" ht="45" customHeight="1">
      <c r="A242" s="2" t="s">
        <v>748</v>
      </c>
      <c r="B242" s="2" t="s">
        <v>39</v>
      </c>
      <c r="C242" s="2" t="s">
        <v>40</v>
      </c>
      <c r="D242" s="2" t="s">
        <v>41</v>
      </c>
      <c r="E242" s="2" t="s">
        <v>42</v>
      </c>
      <c r="F242" s="2" t="s">
        <v>43</v>
      </c>
      <c r="G242" s="2" t="s">
        <v>749</v>
      </c>
      <c r="H242" s="2" t="s">
        <v>750</v>
      </c>
      <c r="I242" s="2" t="s">
        <v>750</v>
      </c>
      <c r="J242" s="2" t="s">
        <v>46</v>
      </c>
      <c r="K242" s="2" t="s">
        <v>47</v>
      </c>
      <c r="L242" s="2" t="s">
        <v>47</v>
      </c>
      <c r="M242" s="2" t="s">
        <v>48</v>
      </c>
    </row>
    <row r="243" spans="1:13" ht="45" customHeight="1">
      <c r="A243" s="2" t="s">
        <v>751</v>
      </c>
      <c r="B243" s="2" t="s">
        <v>39</v>
      </c>
      <c r="C243" s="2" t="s">
        <v>40</v>
      </c>
      <c r="D243" s="2" t="s">
        <v>41</v>
      </c>
      <c r="E243" s="2" t="s">
        <v>42</v>
      </c>
      <c r="F243" s="2" t="s">
        <v>43</v>
      </c>
      <c r="G243" s="2" t="s">
        <v>752</v>
      </c>
      <c r="H243" s="2" t="s">
        <v>753</v>
      </c>
      <c r="I243" s="2" t="s">
        <v>753</v>
      </c>
      <c r="J243" s="2" t="s">
        <v>46</v>
      </c>
      <c r="K243" s="2" t="s">
        <v>47</v>
      </c>
      <c r="L243" s="2" t="s">
        <v>47</v>
      </c>
      <c r="M243" s="2" t="s">
        <v>48</v>
      </c>
    </row>
    <row r="244" spans="1:13" ht="45" customHeight="1">
      <c r="A244" s="2" t="s">
        <v>754</v>
      </c>
      <c r="B244" s="2" t="s">
        <v>39</v>
      </c>
      <c r="C244" s="2" t="s">
        <v>40</v>
      </c>
      <c r="D244" s="2" t="s">
        <v>41</v>
      </c>
      <c r="E244" s="2" t="s">
        <v>42</v>
      </c>
      <c r="F244" s="2" t="s">
        <v>43</v>
      </c>
      <c r="G244" s="2" t="s">
        <v>755</v>
      </c>
      <c r="H244" s="2" t="s">
        <v>756</v>
      </c>
      <c r="I244" s="2" t="s">
        <v>756</v>
      </c>
      <c r="J244" s="2" t="s">
        <v>46</v>
      </c>
      <c r="K244" s="2" t="s">
        <v>47</v>
      </c>
      <c r="L244" s="2" t="s">
        <v>47</v>
      </c>
      <c r="M244" s="2" t="s">
        <v>48</v>
      </c>
    </row>
    <row r="245" spans="1:13" ht="45" customHeight="1">
      <c r="A245" s="2" t="s">
        <v>757</v>
      </c>
      <c r="B245" s="2" t="s">
        <v>39</v>
      </c>
      <c r="C245" s="2" t="s">
        <v>40</v>
      </c>
      <c r="D245" s="2" t="s">
        <v>41</v>
      </c>
      <c r="E245" s="2" t="s">
        <v>42</v>
      </c>
      <c r="F245" s="2" t="s">
        <v>43</v>
      </c>
      <c r="G245" s="2" t="s">
        <v>758</v>
      </c>
      <c r="H245" s="2" t="s">
        <v>759</v>
      </c>
      <c r="I245" s="2" t="s">
        <v>759</v>
      </c>
      <c r="J245" s="2" t="s">
        <v>46</v>
      </c>
      <c r="K245" s="2" t="s">
        <v>47</v>
      </c>
      <c r="L245" s="2" t="s">
        <v>47</v>
      </c>
      <c r="M245" s="2" t="s">
        <v>48</v>
      </c>
    </row>
    <row r="246" spans="1:13" ht="45" customHeight="1">
      <c r="A246" s="2" t="s">
        <v>760</v>
      </c>
      <c r="B246" s="2" t="s">
        <v>39</v>
      </c>
      <c r="C246" s="2" t="s">
        <v>40</v>
      </c>
      <c r="D246" s="2" t="s">
        <v>41</v>
      </c>
      <c r="E246" s="2" t="s">
        <v>42</v>
      </c>
      <c r="F246" s="2" t="s">
        <v>43</v>
      </c>
      <c r="G246" s="2" t="s">
        <v>761</v>
      </c>
      <c r="H246" s="2" t="s">
        <v>762</v>
      </c>
      <c r="I246" s="2" t="s">
        <v>762</v>
      </c>
      <c r="J246" s="2" t="s">
        <v>46</v>
      </c>
      <c r="K246" s="2" t="s">
        <v>47</v>
      </c>
      <c r="L246" s="2" t="s">
        <v>47</v>
      </c>
      <c r="M246" s="2" t="s">
        <v>48</v>
      </c>
    </row>
    <row r="247" spans="1:13" ht="45" customHeight="1">
      <c r="A247" s="2" t="s">
        <v>763</v>
      </c>
      <c r="B247" s="2" t="s">
        <v>39</v>
      </c>
      <c r="C247" s="2" t="s">
        <v>40</v>
      </c>
      <c r="D247" s="2" t="s">
        <v>41</v>
      </c>
      <c r="E247" s="2" t="s">
        <v>42</v>
      </c>
      <c r="F247" s="2" t="s">
        <v>43</v>
      </c>
      <c r="G247" s="2" t="s">
        <v>764</v>
      </c>
      <c r="H247" s="2" t="s">
        <v>765</v>
      </c>
      <c r="I247" s="2" t="s">
        <v>765</v>
      </c>
      <c r="J247" s="2" t="s">
        <v>46</v>
      </c>
      <c r="K247" s="2" t="s">
        <v>47</v>
      </c>
      <c r="L247" s="2" t="s">
        <v>47</v>
      </c>
      <c r="M247" s="2" t="s">
        <v>48</v>
      </c>
    </row>
    <row r="248" spans="1:13" ht="45" customHeight="1">
      <c r="A248" s="2" t="s">
        <v>766</v>
      </c>
      <c r="B248" s="2" t="s">
        <v>39</v>
      </c>
      <c r="C248" s="2" t="s">
        <v>40</v>
      </c>
      <c r="D248" s="2" t="s">
        <v>41</v>
      </c>
      <c r="E248" s="2" t="s">
        <v>42</v>
      </c>
      <c r="F248" s="2" t="s">
        <v>43</v>
      </c>
      <c r="G248" s="2" t="s">
        <v>767</v>
      </c>
      <c r="H248" s="2" t="s">
        <v>768</v>
      </c>
      <c r="I248" s="2" t="s">
        <v>768</v>
      </c>
      <c r="J248" s="2" t="s">
        <v>46</v>
      </c>
      <c r="K248" s="2" t="s">
        <v>47</v>
      </c>
      <c r="L248" s="2" t="s">
        <v>47</v>
      </c>
      <c r="M248" s="2" t="s">
        <v>48</v>
      </c>
    </row>
    <row r="249" spans="1:13" ht="45" customHeight="1">
      <c r="A249" s="2" t="s">
        <v>769</v>
      </c>
      <c r="B249" s="2" t="s">
        <v>39</v>
      </c>
      <c r="C249" s="2" t="s">
        <v>40</v>
      </c>
      <c r="D249" s="2" t="s">
        <v>41</v>
      </c>
      <c r="E249" s="2" t="s">
        <v>42</v>
      </c>
      <c r="F249" s="2" t="s">
        <v>43</v>
      </c>
      <c r="G249" s="2" t="s">
        <v>770</v>
      </c>
      <c r="H249" s="2" t="s">
        <v>771</v>
      </c>
      <c r="I249" s="2" t="s">
        <v>771</v>
      </c>
      <c r="J249" s="2" t="s">
        <v>46</v>
      </c>
      <c r="K249" s="2" t="s">
        <v>47</v>
      </c>
      <c r="L249" s="2" t="s">
        <v>47</v>
      </c>
      <c r="M249" s="2" t="s">
        <v>48</v>
      </c>
    </row>
    <row r="250" spans="1:13" ht="45" customHeight="1">
      <c r="A250" s="2" t="s">
        <v>772</v>
      </c>
      <c r="B250" s="2" t="s">
        <v>39</v>
      </c>
      <c r="C250" s="2" t="s">
        <v>40</v>
      </c>
      <c r="D250" s="2" t="s">
        <v>41</v>
      </c>
      <c r="E250" s="2" t="s">
        <v>42</v>
      </c>
      <c r="F250" s="2" t="s">
        <v>43</v>
      </c>
      <c r="G250" s="2" t="s">
        <v>773</v>
      </c>
      <c r="H250" s="2" t="s">
        <v>774</v>
      </c>
      <c r="I250" s="2" t="s">
        <v>774</v>
      </c>
      <c r="J250" s="2" t="s">
        <v>46</v>
      </c>
      <c r="K250" s="2" t="s">
        <v>47</v>
      </c>
      <c r="L250" s="2" t="s">
        <v>47</v>
      </c>
      <c r="M250" s="2" t="s">
        <v>48</v>
      </c>
    </row>
    <row r="251" spans="1:13" ht="45" customHeight="1">
      <c r="A251" s="2" t="s">
        <v>775</v>
      </c>
      <c r="B251" s="2" t="s">
        <v>39</v>
      </c>
      <c r="C251" s="2" t="s">
        <v>40</v>
      </c>
      <c r="D251" s="2" t="s">
        <v>41</v>
      </c>
      <c r="E251" s="2" t="s">
        <v>42</v>
      </c>
      <c r="F251" s="2" t="s">
        <v>43</v>
      </c>
      <c r="G251" s="2" t="s">
        <v>776</v>
      </c>
      <c r="H251" s="2" t="s">
        <v>777</v>
      </c>
      <c r="I251" s="2" t="s">
        <v>777</v>
      </c>
      <c r="J251" s="2" t="s">
        <v>46</v>
      </c>
      <c r="K251" s="2" t="s">
        <v>47</v>
      </c>
      <c r="L251" s="2" t="s">
        <v>47</v>
      </c>
      <c r="M251" s="2" t="s">
        <v>48</v>
      </c>
    </row>
    <row r="252" spans="1:13" ht="45" customHeight="1">
      <c r="A252" s="2" t="s">
        <v>778</v>
      </c>
      <c r="B252" s="2" t="s">
        <v>39</v>
      </c>
      <c r="C252" s="2" t="s">
        <v>40</v>
      </c>
      <c r="D252" s="2" t="s">
        <v>41</v>
      </c>
      <c r="E252" s="2" t="s">
        <v>42</v>
      </c>
      <c r="F252" s="2" t="s">
        <v>43</v>
      </c>
      <c r="G252" s="2" t="s">
        <v>779</v>
      </c>
      <c r="H252" s="2" t="s">
        <v>780</v>
      </c>
      <c r="I252" s="2" t="s">
        <v>780</v>
      </c>
      <c r="J252" s="2" t="s">
        <v>46</v>
      </c>
      <c r="K252" s="2" t="s">
        <v>47</v>
      </c>
      <c r="L252" s="2" t="s">
        <v>47</v>
      </c>
      <c r="M252" s="2" t="s">
        <v>48</v>
      </c>
    </row>
    <row r="253" spans="1:13" ht="45" customHeight="1">
      <c r="A253" s="2" t="s">
        <v>781</v>
      </c>
      <c r="B253" s="2" t="s">
        <v>39</v>
      </c>
      <c r="C253" s="2" t="s">
        <v>40</v>
      </c>
      <c r="D253" s="2" t="s">
        <v>41</v>
      </c>
      <c r="E253" s="2" t="s">
        <v>42</v>
      </c>
      <c r="F253" s="2" t="s">
        <v>43</v>
      </c>
      <c r="G253" s="2" t="s">
        <v>782</v>
      </c>
      <c r="H253" s="2" t="s">
        <v>783</v>
      </c>
      <c r="I253" s="2" t="s">
        <v>783</v>
      </c>
      <c r="J253" s="2" t="s">
        <v>46</v>
      </c>
      <c r="K253" s="2" t="s">
        <v>47</v>
      </c>
      <c r="L253" s="2" t="s">
        <v>47</v>
      </c>
      <c r="M253" s="2" t="s">
        <v>48</v>
      </c>
    </row>
    <row r="254" spans="1:13" ht="45" customHeight="1">
      <c r="A254" s="2" t="s">
        <v>784</v>
      </c>
      <c r="B254" s="2" t="s">
        <v>39</v>
      </c>
      <c r="C254" s="2" t="s">
        <v>40</v>
      </c>
      <c r="D254" s="2" t="s">
        <v>41</v>
      </c>
      <c r="E254" s="2" t="s">
        <v>42</v>
      </c>
      <c r="F254" s="2" t="s">
        <v>43</v>
      </c>
      <c r="G254" s="2" t="s">
        <v>785</v>
      </c>
      <c r="H254" s="2" t="s">
        <v>786</v>
      </c>
      <c r="I254" s="2" t="s">
        <v>786</v>
      </c>
      <c r="J254" s="2" t="s">
        <v>46</v>
      </c>
      <c r="K254" s="2" t="s">
        <v>47</v>
      </c>
      <c r="L254" s="2" t="s">
        <v>47</v>
      </c>
      <c r="M254" s="2" t="s">
        <v>48</v>
      </c>
    </row>
    <row r="255" spans="1:13" ht="45" customHeight="1">
      <c r="A255" s="2" t="s">
        <v>787</v>
      </c>
      <c r="B255" s="2" t="s">
        <v>39</v>
      </c>
      <c r="C255" s="2" t="s">
        <v>40</v>
      </c>
      <c r="D255" s="2" t="s">
        <v>41</v>
      </c>
      <c r="E255" s="2" t="s">
        <v>42</v>
      </c>
      <c r="F255" s="2" t="s">
        <v>43</v>
      </c>
      <c r="G255" s="2" t="s">
        <v>788</v>
      </c>
      <c r="H255" s="2" t="s">
        <v>789</v>
      </c>
      <c r="I255" s="2" t="s">
        <v>789</v>
      </c>
      <c r="J255" s="2" t="s">
        <v>46</v>
      </c>
      <c r="K255" s="2" t="s">
        <v>47</v>
      </c>
      <c r="L255" s="2" t="s">
        <v>47</v>
      </c>
      <c r="M255" s="2" t="s">
        <v>48</v>
      </c>
    </row>
    <row r="256" spans="1:13" ht="45" customHeight="1">
      <c r="A256" s="2" t="s">
        <v>790</v>
      </c>
      <c r="B256" s="2" t="s">
        <v>39</v>
      </c>
      <c r="C256" s="2" t="s">
        <v>40</v>
      </c>
      <c r="D256" s="2" t="s">
        <v>41</v>
      </c>
      <c r="E256" s="2" t="s">
        <v>42</v>
      </c>
      <c r="F256" s="2" t="s">
        <v>43</v>
      </c>
      <c r="G256" s="2" t="s">
        <v>791</v>
      </c>
      <c r="H256" s="2" t="s">
        <v>792</v>
      </c>
      <c r="I256" s="2" t="s">
        <v>792</v>
      </c>
      <c r="J256" s="2" t="s">
        <v>46</v>
      </c>
      <c r="K256" s="2" t="s">
        <v>47</v>
      </c>
      <c r="L256" s="2" t="s">
        <v>47</v>
      </c>
      <c r="M256" s="2" t="s">
        <v>48</v>
      </c>
    </row>
    <row r="257" spans="1:13" ht="45" customHeight="1">
      <c r="A257" s="2" t="s">
        <v>793</v>
      </c>
      <c r="B257" s="2" t="s">
        <v>39</v>
      </c>
      <c r="C257" s="2" t="s">
        <v>40</v>
      </c>
      <c r="D257" s="2" t="s">
        <v>41</v>
      </c>
      <c r="E257" s="2" t="s">
        <v>42</v>
      </c>
      <c r="F257" s="2" t="s">
        <v>43</v>
      </c>
      <c r="G257" s="2" t="s">
        <v>794</v>
      </c>
      <c r="H257" s="2" t="s">
        <v>795</v>
      </c>
      <c r="I257" s="2" t="s">
        <v>795</v>
      </c>
      <c r="J257" s="2" t="s">
        <v>46</v>
      </c>
      <c r="K257" s="2" t="s">
        <v>47</v>
      </c>
      <c r="L257" s="2" t="s">
        <v>47</v>
      </c>
      <c r="M257" s="2" t="s">
        <v>48</v>
      </c>
    </row>
    <row r="258" spans="1:13" ht="45" customHeight="1">
      <c r="A258" s="2" t="s">
        <v>796</v>
      </c>
      <c r="B258" s="2" t="s">
        <v>39</v>
      </c>
      <c r="C258" s="2" t="s">
        <v>40</v>
      </c>
      <c r="D258" s="2" t="s">
        <v>41</v>
      </c>
      <c r="E258" s="2" t="s">
        <v>42</v>
      </c>
      <c r="F258" s="2" t="s">
        <v>43</v>
      </c>
      <c r="G258" s="2" t="s">
        <v>797</v>
      </c>
      <c r="H258" s="2" t="s">
        <v>798</v>
      </c>
      <c r="I258" s="2" t="s">
        <v>798</v>
      </c>
      <c r="J258" s="2" t="s">
        <v>46</v>
      </c>
      <c r="K258" s="2" t="s">
        <v>47</v>
      </c>
      <c r="L258" s="2" t="s">
        <v>47</v>
      </c>
      <c r="M258" s="2" t="s">
        <v>48</v>
      </c>
    </row>
    <row r="259" spans="1:13" ht="45" customHeight="1">
      <c r="A259" s="2" t="s">
        <v>799</v>
      </c>
      <c r="B259" s="2" t="s">
        <v>39</v>
      </c>
      <c r="C259" s="2" t="s">
        <v>40</v>
      </c>
      <c r="D259" s="2" t="s">
        <v>41</v>
      </c>
      <c r="E259" s="2" t="s">
        <v>42</v>
      </c>
      <c r="F259" s="2" t="s">
        <v>43</v>
      </c>
      <c r="G259" s="2" t="s">
        <v>800</v>
      </c>
      <c r="H259" s="2" t="s">
        <v>801</v>
      </c>
      <c r="I259" s="2" t="s">
        <v>801</v>
      </c>
      <c r="J259" s="2" t="s">
        <v>46</v>
      </c>
      <c r="K259" s="2" t="s">
        <v>47</v>
      </c>
      <c r="L259" s="2" t="s">
        <v>47</v>
      </c>
      <c r="M259" s="2" t="s">
        <v>48</v>
      </c>
    </row>
    <row r="260" spans="1:13" ht="45" customHeight="1">
      <c r="A260" s="2" t="s">
        <v>802</v>
      </c>
      <c r="B260" s="2" t="s">
        <v>39</v>
      </c>
      <c r="C260" s="2" t="s">
        <v>40</v>
      </c>
      <c r="D260" s="2" t="s">
        <v>41</v>
      </c>
      <c r="E260" s="2" t="s">
        <v>42</v>
      </c>
      <c r="F260" s="2" t="s">
        <v>43</v>
      </c>
      <c r="G260" s="2" t="s">
        <v>803</v>
      </c>
      <c r="H260" s="2" t="s">
        <v>804</v>
      </c>
      <c r="I260" s="2" t="s">
        <v>804</v>
      </c>
      <c r="J260" s="2" t="s">
        <v>46</v>
      </c>
      <c r="K260" s="2" t="s">
        <v>47</v>
      </c>
      <c r="L260" s="2" t="s">
        <v>47</v>
      </c>
      <c r="M260" s="2" t="s">
        <v>48</v>
      </c>
    </row>
    <row r="261" spans="1:13" ht="45" customHeight="1">
      <c r="A261" s="2" t="s">
        <v>805</v>
      </c>
      <c r="B261" s="2" t="s">
        <v>39</v>
      </c>
      <c r="C261" s="2" t="s">
        <v>40</v>
      </c>
      <c r="D261" s="2" t="s">
        <v>41</v>
      </c>
      <c r="E261" s="2" t="s">
        <v>42</v>
      </c>
      <c r="F261" s="2" t="s">
        <v>43</v>
      </c>
      <c r="G261" s="2" t="s">
        <v>806</v>
      </c>
      <c r="H261" s="2" t="s">
        <v>807</v>
      </c>
      <c r="I261" s="2" t="s">
        <v>807</v>
      </c>
      <c r="J261" s="2" t="s">
        <v>46</v>
      </c>
      <c r="K261" s="2" t="s">
        <v>47</v>
      </c>
      <c r="L261" s="2" t="s">
        <v>47</v>
      </c>
      <c r="M261" s="2" t="s">
        <v>48</v>
      </c>
    </row>
    <row r="262" spans="1:13" ht="45" customHeight="1">
      <c r="A262" s="2" t="s">
        <v>808</v>
      </c>
      <c r="B262" s="2" t="s">
        <v>39</v>
      </c>
      <c r="C262" s="2" t="s">
        <v>40</v>
      </c>
      <c r="D262" s="2" t="s">
        <v>41</v>
      </c>
      <c r="E262" s="2" t="s">
        <v>42</v>
      </c>
      <c r="F262" s="2" t="s">
        <v>43</v>
      </c>
      <c r="G262" s="2" t="s">
        <v>809</v>
      </c>
      <c r="H262" s="2" t="s">
        <v>810</v>
      </c>
      <c r="I262" s="2" t="s">
        <v>810</v>
      </c>
      <c r="J262" s="2" t="s">
        <v>46</v>
      </c>
      <c r="K262" s="2" t="s">
        <v>47</v>
      </c>
      <c r="L262" s="2" t="s">
        <v>47</v>
      </c>
      <c r="M262" s="2" t="s">
        <v>48</v>
      </c>
    </row>
    <row r="263" spans="1:13" ht="45" customHeight="1">
      <c r="A263" s="2" t="s">
        <v>811</v>
      </c>
      <c r="B263" s="2" t="s">
        <v>39</v>
      </c>
      <c r="C263" s="2" t="s">
        <v>40</v>
      </c>
      <c r="D263" s="2" t="s">
        <v>41</v>
      </c>
      <c r="E263" s="2" t="s">
        <v>42</v>
      </c>
      <c r="F263" s="2" t="s">
        <v>43</v>
      </c>
      <c r="G263" s="2" t="s">
        <v>812</v>
      </c>
      <c r="H263" s="2" t="s">
        <v>813</v>
      </c>
      <c r="I263" s="2" t="s">
        <v>813</v>
      </c>
      <c r="J263" s="2" t="s">
        <v>46</v>
      </c>
      <c r="K263" s="2" t="s">
        <v>47</v>
      </c>
      <c r="L263" s="2" t="s">
        <v>47</v>
      </c>
      <c r="M263" s="2" t="s">
        <v>48</v>
      </c>
    </row>
    <row r="264" spans="1:13" ht="45" customHeight="1">
      <c r="A264" s="2" t="s">
        <v>814</v>
      </c>
      <c r="B264" s="2" t="s">
        <v>39</v>
      </c>
      <c r="C264" s="2" t="s">
        <v>40</v>
      </c>
      <c r="D264" s="2" t="s">
        <v>41</v>
      </c>
      <c r="E264" s="2" t="s">
        <v>42</v>
      </c>
      <c r="F264" s="2" t="s">
        <v>43</v>
      </c>
      <c r="G264" s="2" t="s">
        <v>815</v>
      </c>
      <c r="H264" s="2" t="s">
        <v>816</v>
      </c>
      <c r="I264" s="2" t="s">
        <v>816</v>
      </c>
      <c r="J264" s="2" t="s">
        <v>46</v>
      </c>
      <c r="K264" s="2" t="s">
        <v>47</v>
      </c>
      <c r="L264" s="2" t="s">
        <v>47</v>
      </c>
      <c r="M264" s="2" t="s">
        <v>48</v>
      </c>
    </row>
    <row r="265" spans="1:13" ht="45" customHeight="1">
      <c r="A265" s="2" t="s">
        <v>817</v>
      </c>
      <c r="B265" s="2" t="s">
        <v>39</v>
      </c>
      <c r="C265" s="2" t="s">
        <v>40</v>
      </c>
      <c r="D265" s="2" t="s">
        <v>41</v>
      </c>
      <c r="E265" s="2" t="s">
        <v>42</v>
      </c>
      <c r="F265" s="2" t="s">
        <v>43</v>
      </c>
      <c r="G265" s="2" t="s">
        <v>818</v>
      </c>
      <c r="H265" s="2" t="s">
        <v>819</v>
      </c>
      <c r="I265" s="2" t="s">
        <v>819</v>
      </c>
      <c r="J265" s="2" t="s">
        <v>46</v>
      </c>
      <c r="K265" s="2" t="s">
        <v>47</v>
      </c>
      <c r="L265" s="2" t="s">
        <v>47</v>
      </c>
      <c r="M265" s="2" t="s">
        <v>48</v>
      </c>
    </row>
    <row r="266" spans="1:13" ht="45" customHeight="1">
      <c r="A266" s="2" t="s">
        <v>820</v>
      </c>
      <c r="B266" s="2" t="s">
        <v>39</v>
      </c>
      <c r="C266" s="2" t="s">
        <v>821</v>
      </c>
      <c r="D266" s="2" t="s">
        <v>822</v>
      </c>
      <c r="E266" s="2" t="s">
        <v>42</v>
      </c>
      <c r="F266" s="2" t="s">
        <v>43</v>
      </c>
      <c r="G266" s="2" t="s">
        <v>823</v>
      </c>
      <c r="H266" s="2" t="s">
        <v>824</v>
      </c>
      <c r="I266" s="2" t="s">
        <v>824</v>
      </c>
      <c r="J266" s="2" t="s">
        <v>46</v>
      </c>
      <c r="K266" s="2" t="s">
        <v>825</v>
      </c>
      <c r="L266" s="2" t="s">
        <v>825</v>
      </c>
      <c r="M266" s="2" t="s">
        <v>48</v>
      </c>
    </row>
    <row r="267" spans="1:13" ht="45" customHeight="1">
      <c r="A267" s="2" t="s">
        <v>826</v>
      </c>
      <c r="B267" s="2" t="s">
        <v>39</v>
      </c>
      <c r="C267" s="2" t="s">
        <v>821</v>
      </c>
      <c r="D267" s="2" t="s">
        <v>822</v>
      </c>
      <c r="E267" s="2" t="s">
        <v>42</v>
      </c>
      <c r="F267" s="2" t="s">
        <v>43</v>
      </c>
      <c r="G267" s="2" t="s">
        <v>827</v>
      </c>
      <c r="H267" s="2" t="s">
        <v>828</v>
      </c>
      <c r="I267" s="2" t="s">
        <v>828</v>
      </c>
      <c r="J267" s="2" t="s">
        <v>46</v>
      </c>
      <c r="K267" s="2" t="s">
        <v>825</v>
      </c>
      <c r="L267" s="2" t="s">
        <v>825</v>
      </c>
      <c r="M267" s="2" t="s">
        <v>48</v>
      </c>
    </row>
    <row r="268" spans="1:13" ht="45" customHeight="1">
      <c r="A268" s="2" t="s">
        <v>829</v>
      </c>
      <c r="B268" s="2" t="s">
        <v>39</v>
      </c>
      <c r="C268" s="2" t="s">
        <v>821</v>
      </c>
      <c r="D268" s="2" t="s">
        <v>822</v>
      </c>
      <c r="E268" s="2" t="s">
        <v>42</v>
      </c>
      <c r="F268" s="2" t="s">
        <v>43</v>
      </c>
      <c r="G268" s="2" t="s">
        <v>830</v>
      </c>
      <c r="H268" s="2" t="s">
        <v>831</v>
      </c>
      <c r="I268" s="2" t="s">
        <v>831</v>
      </c>
      <c r="J268" s="2" t="s">
        <v>46</v>
      </c>
      <c r="K268" s="2" t="s">
        <v>825</v>
      </c>
      <c r="L268" s="2" t="s">
        <v>825</v>
      </c>
      <c r="M268" s="2" t="s">
        <v>48</v>
      </c>
    </row>
    <row r="269" spans="1:13" ht="45" customHeight="1">
      <c r="A269" s="2" t="s">
        <v>832</v>
      </c>
      <c r="B269" s="2" t="s">
        <v>39</v>
      </c>
      <c r="C269" s="2" t="s">
        <v>821</v>
      </c>
      <c r="D269" s="2" t="s">
        <v>822</v>
      </c>
      <c r="E269" s="2" t="s">
        <v>42</v>
      </c>
      <c r="F269" s="2" t="s">
        <v>43</v>
      </c>
      <c r="G269" s="2" t="s">
        <v>833</v>
      </c>
      <c r="H269" s="2" t="s">
        <v>834</v>
      </c>
      <c r="I269" s="2" t="s">
        <v>834</v>
      </c>
      <c r="J269" s="2" t="s">
        <v>46</v>
      </c>
      <c r="K269" s="2" t="s">
        <v>825</v>
      </c>
      <c r="L269" s="2" t="s">
        <v>825</v>
      </c>
      <c r="M269" s="2" t="s">
        <v>48</v>
      </c>
    </row>
    <row r="270" spans="1:13" ht="45" customHeight="1">
      <c r="A270" s="2" t="s">
        <v>835</v>
      </c>
      <c r="B270" s="2" t="s">
        <v>39</v>
      </c>
      <c r="C270" s="2" t="s">
        <v>821</v>
      </c>
      <c r="D270" s="2" t="s">
        <v>822</v>
      </c>
      <c r="E270" s="2" t="s">
        <v>42</v>
      </c>
      <c r="F270" s="2" t="s">
        <v>43</v>
      </c>
      <c r="G270" s="2" t="s">
        <v>836</v>
      </c>
      <c r="H270" s="2" t="s">
        <v>837</v>
      </c>
      <c r="I270" s="2" t="s">
        <v>837</v>
      </c>
      <c r="J270" s="2" t="s">
        <v>46</v>
      </c>
      <c r="K270" s="2" t="s">
        <v>825</v>
      </c>
      <c r="L270" s="2" t="s">
        <v>825</v>
      </c>
      <c r="M270" s="2" t="s">
        <v>48</v>
      </c>
    </row>
    <row r="271" spans="1:13" ht="45" customHeight="1">
      <c r="A271" s="2" t="s">
        <v>838</v>
      </c>
      <c r="B271" s="2" t="s">
        <v>39</v>
      </c>
      <c r="C271" s="2" t="s">
        <v>821</v>
      </c>
      <c r="D271" s="2" t="s">
        <v>822</v>
      </c>
      <c r="E271" s="2" t="s">
        <v>42</v>
      </c>
      <c r="F271" s="2" t="s">
        <v>43</v>
      </c>
      <c r="G271" s="2" t="s">
        <v>839</v>
      </c>
      <c r="H271" s="2" t="s">
        <v>840</v>
      </c>
      <c r="I271" s="2" t="s">
        <v>840</v>
      </c>
      <c r="J271" s="2" t="s">
        <v>46</v>
      </c>
      <c r="K271" s="2" t="s">
        <v>825</v>
      </c>
      <c r="L271" s="2" t="s">
        <v>825</v>
      </c>
      <c r="M271" s="2" t="s">
        <v>48</v>
      </c>
    </row>
    <row r="272" spans="1:13" ht="45" customHeight="1">
      <c r="A272" s="2" t="s">
        <v>841</v>
      </c>
      <c r="B272" s="2" t="s">
        <v>39</v>
      </c>
      <c r="C272" s="2" t="s">
        <v>821</v>
      </c>
      <c r="D272" s="2" t="s">
        <v>822</v>
      </c>
      <c r="E272" s="2" t="s">
        <v>42</v>
      </c>
      <c r="F272" s="2" t="s">
        <v>43</v>
      </c>
      <c r="G272" s="2" t="s">
        <v>842</v>
      </c>
      <c r="H272" s="2" t="s">
        <v>843</v>
      </c>
      <c r="I272" s="2" t="s">
        <v>843</v>
      </c>
      <c r="J272" s="2" t="s">
        <v>46</v>
      </c>
      <c r="K272" s="2" t="s">
        <v>825</v>
      </c>
      <c r="L272" s="2" t="s">
        <v>825</v>
      </c>
      <c r="M272" s="2" t="s">
        <v>48</v>
      </c>
    </row>
    <row r="273" spans="1:13" ht="45" customHeight="1">
      <c r="A273" s="2" t="s">
        <v>844</v>
      </c>
      <c r="B273" s="2" t="s">
        <v>39</v>
      </c>
      <c r="C273" s="2" t="s">
        <v>821</v>
      </c>
      <c r="D273" s="2" t="s">
        <v>822</v>
      </c>
      <c r="E273" s="2" t="s">
        <v>42</v>
      </c>
      <c r="F273" s="2" t="s">
        <v>43</v>
      </c>
      <c r="G273" s="2" t="s">
        <v>845</v>
      </c>
      <c r="H273" s="2" t="s">
        <v>846</v>
      </c>
      <c r="I273" s="2" t="s">
        <v>846</v>
      </c>
      <c r="J273" s="2" t="s">
        <v>46</v>
      </c>
      <c r="K273" s="2" t="s">
        <v>825</v>
      </c>
      <c r="L273" s="2" t="s">
        <v>825</v>
      </c>
      <c r="M273" s="2" t="s">
        <v>48</v>
      </c>
    </row>
    <row r="274" spans="1:13" ht="45" customHeight="1">
      <c r="A274" s="2" t="s">
        <v>847</v>
      </c>
      <c r="B274" s="2" t="s">
        <v>39</v>
      </c>
      <c r="C274" s="2" t="s">
        <v>821</v>
      </c>
      <c r="D274" s="2" t="s">
        <v>822</v>
      </c>
      <c r="E274" s="2" t="s">
        <v>42</v>
      </c>
      <c r="F274" s="2" t="s">
        <v>43</v>
      </c>
      <c r="G274" s="2" t="s">
        <v>848</v>
      </c>
      <c r="H274" s="2" t="s">
        <v>849</v>
      </c>
      <c r="I274" s="2" t="s">
        <v>849</v>
      </c>
      <c r="J274" s="2" t="s">
        <v>46</v>
      </c>
      <c r="K274" s="2" t="s">
        <v>825</v>
      </c>
      <c r="L274" s="2" t="s">
        <v>825</v>
      </c>
      <c r="M274" s="2" t="s">
        <v>48</v>
      </c>
    </row>
    <row r="275" spans="1:13" ht="45" customHeight="1">
      <c r="A275" s="2" t="s">
        <v>850</v>
      </c>
      <c r="B275" s="2" t="s">
        <v>39</v>
      </c>
      <c r="C275" s="2" t="s">
        <v>821</v>
      </c>
      <c r="D275" s="2" t="s">
        <v>822</v>
      </c>
      <c r="E275" s="2" t="s">
        <v>42</v>
      </c>
      <c r="F275" s="2" t="s">
        <v>43</v>
      </c>
      <c r="G275" s="2" t="s">
        <v>851</v>
      </c>
      <c r="H275" s="2" t="s">
        <v>852</v>
      </c>
      <c r="I275" s="2" t="s">
        <v>852</v>
      </c>
      <c r="J275" s="2" t="s">
        <v>46</v>
      </c>
      <c r="K275" s="2" t="s">
        <v>825</v>
      </c>
      <c r="L275" s="2" t="s">
        <v>825</v>
      </c>
      <c r="M275" s="2" t="s">
        <v>48</v>
      </c>
    </row>
    <row r="276" spans="1:13" ht="45" customHeight="1">
      <c r="A276" s="2" t="s">
        <v>853</v>
      </c>
      <c r="B276" s="2" t="s">
        <v>39</v>
      </c>
      <c r="C276" s="2" t="s">
        <v>821</v>
      </c>
      <c r="D276" s="2" t="s">
        <v>822</v>
      </c>
      <c r="E276" s="2" t="s">
        <v>42</v>
      </c>
      <c r="F276" s="2" t="s">
        <v>43</v>
      </c>
      <c r="G276" s="2" t="s">
        <v>854</v>
      </c>
      <c r="H276" s="2" t="s">
        <v>855</v>
      </c>
      <c r="I276" s="2" t="s">
        <v>855</v>
      </c>
      <c r="J276" s="2" t="s">
        <v>46</v>
      </c>
      <c r="K276" s="2" t="s">
        <v>825</v>
      </c>
      <c r="L276" s="2" t="s">
        <v>825</v>
      </c>
      <c r="M276" s="2" t="s">
        <v>48</v>
      </c>
    </row>
    <row r="277" spans="1:13" ht="45" customHeight="1">
      <c r="A277" s="2" t="s">
        <v>856</v>
      </c>
      <c r="B277" s="2" t="s">
        <v>39</v>
      </c>
      <c r="C277" s="2" t="s">
        <v>821</v>
      </c>
      <c r="D277" s="2" t="s">
        <v>822</v>
      </c>
      <c r="E277" s="2" t="s">
        <v>42</v>
      </c>
      <c r="F277" s="2" t="s">
        <v>43</v>
      </c>
      <c r="G277" s="2" t="s">
        <v>857</v>
      </c>
      <c r="H277" s="2" t="s">
        <v>858</v>
      </c>
      <c r="I277" s="2" t="s">
        <v>858</v>
      </c>
      <c r="J277" s="2" t="s">
        <v>46</v>
      </c>
      <c r="K277" s="2" t="s">
        <v>825</v>
      </c>
      <c r="L277" s="2" t="s">
        <v>825</v>
      </c>
      <c r="M277" s="2" t="s">
        <v>48</v>
      </c>
    </row>
    <row r="278" spans="1:13" ht="45" customHeight="1">
      <c r="A278" s="2" t="s">
        <v>859</v>
      </c>
      <c r="B278" s="2" t="s">
        <v>39</v>
      </c>
      <c r="C278" s="2" t="s">
        <v>821</v>
      </c>
      <c r="D278" s="2" t="s">
        <v>822</v>
      </c>
      <c r="E278" s="2" t="s">
        <v>42</v>
      </c>
      <c r="F278" s="2" t="s">
        <v>43</v>
      </c>
      <c r="G278" s="2" t="s">
        <v>860</v>
      </c>
      <c r="H278" s="2" t="s">
        <v>861</v>
      </c>
      <c r="I278" s="2" t="s">
        <v>861</v>
      </c>
      <c r="J278" s="2" t="s">
        <v>46</v>
      </c>
      <c r="K278" s="2" t="s">
        <v>825</v>
      </c>
      <c r="L278" s="2" t="s">
        <v>825</v>
      </c>
      <c r="M278" s="2" t="s">
        <v>48</v>
      </c>
    </row>
    <row r="279" spans="1:13" ht="45" customHeight="1">
      <c r="A279" s="2" t="s">
        <v>862</v>
      </c>
      <c r="B279" s="2" t="s">
        <v>39</v>
      </c>
      <c r="C279" s="2" t="s">
        <v>821</v>
      </c>
      <c r="D279" s="2" t="s">
        <v>822</v>
      </c>
      <c r="E279" s="2" t="s">
        <v>42</v>
      </c>
      <c r="F279" s="2" t="s">
        <v>43</v>
      </c>
      <c r="G279" s="2" t="s">
        <v>863</v>
      </c>
      <c r="H279" s="2" t="s">
        <v>864</v>
      </c>
      <c r="I279" s="2" t="s">
        <v>864</v>
      </c>
      <c r="J279" s="2" t="s">
        <v>46</v>
      </c>
      <c r="K279" s="2" t="s">
        <v>825</v>
      </c>
      <c r="L279" s="2" t="s">
        <v>825</v>
      </c>
      <c r="M279" s="2" t="s">
        <v>48</v>
      </c>
    </row>
    <row r="280" spans="1:13" ht="45" customHeight="1">
      <c r="A280" s="2" t="s">
        <v>865</v>
      </c>
      <c r="B280" s="2" t="s">
        <v>39</v>
      </c>
      <c r="C280" s="2" t="s">
        <v>821</v>
      </c>
      <c r="D280" s="2" t="s">
        <v>822</v>
      </c>
      <c r="E280" s="2" t="s">
        <v>42</v>
      </c>
      <c r="F280" s="2" t="s">
        <v>43</v>
      </c>
      <c r="G280" s="2" t="s">
        <v>866</v>
      </c>
      <c r="H280" s="2" t="s">
        <v>867</v>
      </c>
      <c r="I280" s="2" t="s">
        <v>867</v>
      </c>
      <c r="J280" s="2" t="s">
        <v>46</v>
      </c>
      <c r="K280" s="2" t="s">
        <v>825</v>
      </c>
      <c r="L280" s="2" t="s">
        <v>825</v>
      </c>
      <c r="M280" s="2" t="s">
        <v>48</v>
      </c>
    </row>
    <row r="281" spans="1:13" ht="45" customHeight="1">
      <c r="A281" s="2" t="s">
        <v>868</v>
      </c>
      <c r="B281" s="2" t="s">
        <v>39</v>
      </c>
      <c r="C281" s="2" t="s">
        <v>821</v>
      </c>
      <c r="D281" s="2" t="s">
        <v>822</v>
      </c>
      <c r="E281" s="2" t="s">
        <v>42</v>
      </c>
      <c r="F281" s="2" t="s">
        <v>43</v>
      </c>
      <c r="G281" s="2" t="s">
        <v>869</v>
      </c>
      <c r="H281" s="2" t="s">
        <v>870</v>
      </c>
      <c r="I281" s="2" t="s">
        <v>870</v>
      </c>
      <c r="J281" s="2" t="s">
        <v>46</v>
      </c>
      <c r="K281" s="2" t="s">
        <v>825</v>
      </c>
      <c r="L281" s="2" t="s">
        <v>825</v>
      </c>
      <c r="M281" s="2" t="s">
        <v>48</v>
      </c>
    </row>
    <row r="282" spans="1:13" ht="45" customHeight="1">
      <c r="A282" s="2" t="s">
        <v>871</v>
      </c>
      <c r="B282" s="2" t="s">
        <v>39</v>
      </c>
      <c r="C282" s="2" t="s">
        <v>821</v>
      </c>
      <c r="D282" s="2" t="s">
        <v>822</v>
      </c>
      <c r="E282" s="2" t="s">
        <v>42</v>
      </c>
      <c r="F282" s="2" t="s">
        <v>43</v>
      </c>
      <c r="G282" s="2" t="s">
        <v>872</v>
      </c>
      <c r="H282" s="2" t="s">
        <v>873</v>
      </c>
      <c r="I282" s="2" t="s">
        <v>873</v>
      </c>
      <c r="J282" s="2" t="s">
        <v>46</v>
      </c>
      <c r="K282" s="2" t="s">
        <v>825</v>
      </c>
      <c r="L282" s="2" t="s">
        <v>825</v>
      </c>
      <c r="M282" s="2" t="s">
        <v>48</v>
      </c>
    </row>
    <row r="283" spans="1:13" ht="45" customHeight="1">
      <c r="A283" s="2" t="s">
        <v>874</v>
      </c>
      <c r="B283" s="2" t="s">
        <v>39</v>
      </c>
      <c r="C283" s="2" t="s">
        <v>821</v>
      </c>
      <c r="D283" s="2" t="s">
        <v>822</v>
      </c>
      <c r="E283" s="2" t="s">
        <v>42</v>
      </c>
      <c r="F283" s="2" t="s">
        <v>43</v>
      </c>
      <c r="G283" s="2" t="s">
        <v>875</v>
      </c>
      <c r="H283" s="2" t="s">
        <v>876</v>
      </c>
      <c r="I283" s="2" t="s">
        <v>876</v>
      </c>
      <c r="J283" s="2" t="s">
        <v>46</v>
      </c>
      <c r="K283" s="2" t="s">
        <v>825</v>
      </c>
      <c r="L283" s="2" t="s">
        <v>825</v>
      </c>
      <c r="M283" s="2" t="s">
        <v>48</v>
      </c>
    </row>
    <row r="284" spans="1:13" ht="45" customHeight="1">
      <c r="A284" s="2" t="s">
        <v>877</v>
      </c>
      <c r="B284" s="2" t="s">
        <v>39</v>
      </c>
      <c r="C284" s="2" t="s">
        <v>821</v>
      </c>
      <c r="D284" s="2" t="s">
        <v>822</v>
      </c>
      <c r="E284" s="2" t="s">
        <v>42</v>
      </c>
      <c r="F284" s="2" t="s">
        <v>43</v>
      </c>
      <c r="G284" s="2" t="s">
        <v>878</v>
      </c>
      <c r="H284" s="2" t="s">
        <v>879</v>
      </c>
      <c r="I284" s="2" t="s">
        <v>879</v>
      </c>
      <c r="J284" s="2" t="s">
        <v>46</v>
      </c>
      <c r="K284" s="2" t="s">
        <v>825</v>
      </c>
      <c r="L284" s="2" t="s">
        <v>825</v>
      </c>
      <c r="M284" s="2" t="s">
        <v>48</v>
      </c>
    </row>
    <row r="285" spans="1:13" ht="45" customHeight="1">
      <c r="A285" s="2" t="s">
        <v>880</v>
      </c>
      <c r="B285" s="2" t="s">
        <v>39</v>
      </c>
      <c r="C285" s="2" t="s">
        <v>821</v>
      </c>
      <c r="D285" s="2" t="s">
        <v>822</v>
      </c>
      <c r="E285" s="2" t="s">
        <v>42</v>
      </c>
      <c r="F285" s="2" t="s">
        <v>43</v>
      </c>
      <c r="G285" s="2" t="s">
        <v>881</v>
      </c>
      <c r="H285" s="2" t="s">
        <v>882</v>
      </c>
      <c r="I285" s="2" t="s">
        <v>882</v>
      </c>
      <c r="J285" s="2" t="s">
        <v>46</v>
      </c>
      <c r="K285" s="2" t="s">
        <v>825</v>
      </c>
      <c r="L285" s="2" t="s">
        <v>825</v>
      </c>
      <c r="M285" s="2" t="s">
        <v>48</v>
      </c>
    </row>
    <row r="286" spans="1:13" ht="45" customHeight="1">
      <c r="A286" s="2" t="s">
        <v>883</v>
      </c>
      <c r="B286" s="2" t="s">
        <v>39</v>
      </c>
      <c r="C286" s="2" t="s">
        <v>821</v>
      </c>
      <c r="D286" s="2" t="s">
        <v>822</v>
      </c>
      <c r="E286" s="2" t="s">
        <v>42</v>
      </c>
      <c r="F286" s="2" t="s">
        <v>43</v>
      </c>
      <c r="G286" s="2" t="s">
        <v>884</v>
      </c>
      <c r="H286" s="2" t="s">
        <v>885</v>
      </c>
      <c r="I286" s="2" t="s">
        <v>885</v>
      </c>
      <c r="J286" s="2" t="s">
        <v>46</v>
      </c>
      <c r="K286" s="2" t="s">
        <v>825</v>
      </c>
      <c r="L286" s="2" t="s">
        <v>825</v>
      </c>
      <c r="M286" s="2" t="s">
        <v>48</v>
      </c>
    </row>
    <row r="287" spans="1:13" ht="45" customHeight="1">
      <c r="A287" s="2" t="s">
        <v>886</v>
      </c>
      <c r="B287" s="2" t="s">
        <v>39</v>
      </c>
      <c r="C287" s="2" t="s">
        <v>821</v>
      </c>
      <c r="D287" s="2" t="s">
        <v>822</v>
      </c>
      <c r="E287" s="2" t="s">
        <v>42</v>
      </c>
      <c r="F287" s="2" t="s">
        <v>43</v>
      </c>
      <c r="G287" s="2" t="s">
        <v>887</v>
      </c>
      <c r="H287" s="2" t="s">
        <v>888</v>
      </c>
      <c r="I287" s="2" t="s">
        <v>888</v>
      </c>
      <c r="J287" s="2" t="s">
        <v>46</v>
      </c>
      <c r="K287" s="2" t="s">
        <v>825</v>
      </c>
      <c r="L287" s="2" t="s">
        <v>825</v>
      </c>
      <c r="M287" s="2" t="s">
        <v>48</v>
      </c>
    </row>
    <row r="288" spans="1:13" ht="45" customHeight="1">
      <c r="A288" s="2" t="s">
        <v>889</v>
      </c>
      <c r="B288" s="2" t="s">
        <v>39</v>
      </c>
      <c r="C288" s="2" t="s">
        <v>821</v>
      </c>
      <c r="D288" s="2" t="s">
        <v>822</v>
      </c>
      <c r="E288" s="2" t="s">
        <v>42</v>
      </c>
      <c r="F288" s="2" t="s">
        <v>43</v>
      </c>
      <c r="G288" s="2" t="s">
        <v>890</v>
      </c>
      <c r="H288" s="2" t="s">
        <v>891</v>
      </c>
      <c r="I288" s="2" t="s">
        <v>891</v>
      </c>
      <c r="J288" s="2" t="s">
        <v>46</v>
      </c>
      <c r="K288" s="2" t="s">
        <v>825</v>
      </c>
      <c r="L288" s="2" t="s">
        <v>825</v>
      </c>
      <c r="M288" s="2" t="s">
        <v>48</v>
      </c>
    </row>
    <row r="289" spans="1:13" ht="45" customHeight="1">
      <c r="A289" s="2" t="s">
        <v>892</v>
      </c>
      <c r="B289" s="2" t="s">
        <v>39</v>
      </c>
      <c r="C289" s="2" t="s">
        <v>821</v>
      </c>
      <c r="D289" s="2" t="s">
        <v>822</v>
      </c>
      <c r="E289" s="2" t="s">
        <v>42</v>
      </c>
      <c r="F289" s="2" t="s">
        <v>43</v>
      </c>
      <c r="G289" s="2" t="s">
        <v>893</v>
      </c>
      <c r="H289" s="2" t="s">
        <v>894</v>
      </c>
      <c r="I289" s="2" t="s">
        <v>894</v>
      </c>
      <c r="J289" s="2" t="s">
        <v>46</v>
      </c>
      <c r="K289" s="2" t="s">
        <v>825</v>
      </c>
      <c r="L289" s="2" t="s">
        <v>825</v>
      </c>
      <c r="M289" s="2" t="s">
        <v>48</v>
      </c>
    </row>
    <row r="290" spans="1:13" ht="45" customHeight="1">
      <c r="A290" s="2" t="s">
        <v>895</v>
      </c>
      <c r="B290" s="2" t="s">
        <v>39</v>
      </c>
      <c r="C290" s="2" t="s">
        <v>821</v>
      </c>
      <c r="D290" s="2" t="s">
        <v>822</v>
      </c>
      <c r="E290" s="2" t="s">
        <v>42</v>
      </c>
      <c r="F290" s="2" t="s">
        <v>43</v>
      </c>
      <c r="G290" s="2" t="s">
        <v>896</v>
      </c>
      <c r="H290" s="2" t="s">
        <v>897</v>
      </c>
      <c r="I290" s="2" t="s">
        <v>897</v>
      </c>
      <c r="J290" s="2" t="s">
        <v>46</v>
      </c>
      <c r="K290" s="2" t="s">
        <v>825</v>
      </c>
      <c r="L290" s="2" t="s">
        <v>825</v>
      </c>
      <c r="M290" s="2" t="s">
        <v>48</v>
      </c>
    </row>
    <row r="291" spans="1:13" ht="45" customHeight="1">
      <c r="A291" s="2" t="s">
        <v>898</v>
      </c>
      <c r="B291" s="2" t="s">
        <v>39</v>
      </c>
      <c r="C291" s="2" t="s">
        <v>821</v>
      </c>
      <c r="D291" s="2" t="s">
        <v>822</v>
      </c>
      <c r="E291" s="2" t="s">
        <v>42</v>
      </c>
      <c r="F291" s="2" t="s">
        <v>43</v>
      </c>
      <c r="G291" s="2" t="s">
        <v>899</v>
      </c>
      <c r="H291" s="2" t="s">
        <v>900</v>
      </c>
      <c r="I291" s="2" t="s">
        <v>900</v>
      </c>
      <c r="J291" s="2" t="s">
        <v>46</v>
      </c>
      <c r="K291" s="2" t="s">
        <v>825</v>
      </c>
      <c r="L291" s="2" t="s">
        <v>825</v>
      </c>
      <c r="M291" s="2" t="s">
        <v>48</v>
      </c>
    </row>
    <row r="292" spans="1:13" ht="45" customHeight="1">
      <c r="A292" s="2" t="s">
        <v>901</v>
      </c>
      <c r="B292" s="2" t="s">
        <v>39</v>
      </c>
      <c r="C292" s="2" t="s">
        <v>821</v>
      </c>
      <c r="D292" s="2" t="s">
        <v>822</v>
      </c>
      <c r="E292" s="2" t="s">
        <v>42</v>
      </c>
      <c r="F292" s="2" t="s">
        <v>43</v>
      </c>
      <c r="G292" s="2" t="s">
        <v>902</v>
      </c>
      <c r="H292" s="2" t="s">
        <v>903</v>
      </c>
      <c r="I292" s="2" t="s">
        <v>903</v>
      </c>
      <c r="J292" s="2" t="s">
        <v>46</v>
      </c>
      <c r="K292" s="2" t="s">
        <v>825</v>
      </c>
      <c r="L292" s="2" t="s">
        <v>825</v>
      </c>
      <c r="M292" s="2" t="s">
        <v>48</v>
      </c>
    </row>
    <row r="293" spans="1:13" ht="45" customHeight="1">
      <c r="A293" s="2" t="s">
        <v>904</v>
      </c>
      <c r="B293" s="2" t="s">
        <v>39</v>
      </c>
      <c r="C293" s="2" t="s">
        <v>821</v>
      </c>
      <c r="D293" s="2" t="s">
        <v>822</v>
      </c>
      <c r="E293" s="2" t="s">
        <v>42</v>
      </c>
      <c r="F293" s="2" t="s">
        <v>43</v>
      </c>
      <c r="G293" s="2" t="s">
        <v>905</v>
      </c>
      <c r="H293" s="2" t="s">
        <v>906</v>
      </c>
      <c r="I293" s="2" t="s">
        <v>906</v>
      </c>
      <c r="J293" s="2" t="s">
        <v>46</v>
      </c>
      <c r="K293" s="2" t="s">
        <v>825</v>
      </c>
      <c r="L293" s="2" t="s">
        <v>825</v>
      </c>
      <c r="M293" s="2" t="s">
        <v>48</v>
      </c>
    </row>
    <row r="294" spans="1:13" ht="45" customHeight="1">
      <c r="A294" s="2" t="s">
        <v>907</v>
      </c>
      <c r="B294" s="2" t="s">
        <v>39</v>
      </c>
      <c r="C294" s="2" t="s">
        <v>821</v>
      </c>
      <c r="D294" s="2" t="s">
        <v>822</v>
      </c>
      <c r="E294" s="2" t="s">
        <v>42</v>
      </c>
      <c r="F294" s="2" t="s">
        <v>43</v>
      </c>
      <c r="G294" s="2" t="s">
        <v>908</v>
      </c>
      <c r="H294" s="2" t="s">
        <v>909</v>
      </c>
      <c r="I294" s="2" t="s">
        <v>909</v>
      </c>
      <c r="J294" s="2" t="s">
        <v>46</v>
      </c>
      <c r="K294" s="2" t="s">
        <v>825</v>
      </c>
      <c r="L294" s="2" t="s">
        <v>825</v>
      </c>
      <c r="M294" s="2" t="s">
        <v>48</v>
      </c>
    </row>
    <row r="295" spans="1:13" ht="45" customHeight="1">
      <c r="A295" s="2" t="s">
        <v>910</v>
      </c>
      <c r="B295" s="2" t="s">
        <v>39</v>
      </c>
      <c r="C295" s="2" t="s">
        <v>821</v>
      </c>
      <c r="D295" s="2" t="s">
        <v>822</v>
      </c>
      <c r="E295" s="2" t="s">
        <v>42</v>
      </c>
      <c r="F295" s="2" t="s">
        <v>43</v>
      </c>
      <c r="G295" s="2" t="s">
        <v>911</v>
      </c>
      <c r="H295" s="2" t="s">
        <v>912</v>
      </c>
      <c r="I295" s="2" t="s">
        <v>912</v>
      </c>
      <c r="J295" s="2" t="s">
        <v>46</v>
      </c>
      <c r="K295" s="2" t="s">
        <v>825</v>
      </c>
      <c r="L295" s="2" t="s">
        <v>825</v>
      </c>
      <c r="M295" s="2" t="s">
        <v>48</v>
      </c>
    </row>
    <row r="296" spans="1:13" ht="45" customHeight="1">
      <c r="A296" s="2" t="s">
        <v>913</v>
      </c>
      <c r="B296" s="2" t="s">
        <v>39</v>
      </c>
      <c r="C296" s="2" t="s">
        <v>821</v>
      </c>
      <c r="D296" s="2" t="s">
        <v>822</v>
      </c>
      <c r="E296" s="2" t="s">
        <v>42</v>
      </c>
      <c r="F296" s="2" t="s">
        <v>43</v>
      </c>
      <c r="G296" s="2" t="s">
        <v>914</v>
      </c>
      <c r="H296" s="2" t="s">
        <v>915</v>
      </c>
      <c r="I296" s="2" t="s">
        <v>915</v>
      </c>
      <c r="J296" s="2" t="s">
        <v>46</v>
      </c>
      <c r="K296" s="2" t="s">
        <v>825</v>
      </c>
      <c r="L296" s="2" t="s">
        <v>825</v>
      </c>
      <c r="M296" s="2" t="s">
        <v>48</v>
      </c>
    </row>
    <row r="297" spans="1:13" ht="45" customHeight="1">
      <c r="A297" s="2" t="s">
        <v>916</v>
      </c>
      <c r="B297" s="2" t="s">
        <v>39</v>
      </c>
      <c r="C297" s="2" t="s">
        <v>821</v>
      </c>
      <c r="D297" s="2" t="s">
        <v>822</v>
      </c>
      <c r="E297" s="2" t="s">
        <v>42</v>
      </c>
      <c r="F297" s="2" t="s">
        <v>43</v>
      </c>
      <c r="G297" s="2" t="s">
        <v>917</v>
      </c>
      <c r="H297" s="2" t="s">
        <v>918</v>
      </c>
      <c r="I297" s="2" t="s">
        <v>918</v>
      </c>
      <c r="J297" s="2" t="s">
        <v>46</v>
      </c>
      <c r="K297" s="2" t="s">
        <v>825</v>
      </c>
      <c r="L297" s="2" t="s">
        <v>825</v>
      </c>
      <c r="M297" s="2" t="s">
        <v>48</v>
      </c>
    </row>
    <row r="298" spans="1:13" ht="45" customHeight="1">
      <c r="A298" s="2" t="s">
        <v>919</v>
      </c>
      <c r="B298" s="2" t="s">
        <v>39</v>
      </c>
      <c r="C298" s="2" t="s">
        <v>821</v>
      </c>
      <c r="D298" s="2" t="s">
        <v>822</v>
      </c>
      <c r="E298" s="2" t="s">
        <v>42</v>
      </c>
      <c r="F298" s="2" t="s">
        <v>43</v>
      </c>
      <c r="G298" s="2" t="s">
        <v>920</v>
      </c>
      <c r="H298" s="2" t="s">
        <v>921</v>
      </c>
      <c r="I298" s="2" t="s">
        <v>921</v>
      </c>
      <c r="J298" s="2" t="s">
        <v>46</v>
      </c>
      <c r="K298" s="2" t="s">
        <v>825</v>
      </c>
      <c r="L298" s="2" t="s">
        <v>825</v>
      </c>
      <c r="M298" s="2" t="s">
        <v>48</v>
      </c>
    </row>
    <row r="299" spans="1:13" ht="45" customHeight="1">
      <c r="A299" s="2" t="s">
        <v>922</v>
      </c>
      <c r="B299" s="2" t="s">
        <v>39</v>
      </c>
      <c r="C299" s="2" t="s">
        <v>821</v>
      </c>
      <c r="D299" s="2" t="s">
        <v>822</v>
      </c>
      <c r="E299" s="2" t="s">
        <v>42</v>
      </c>
      <c r="F299" s="2" t="s">
        <v>43</v>
      </c>
      <c r="G299" s="2" t="s">
        <v>923</v>
      </c>
      <c r="H299" s="2" t="s">
        <v>924</v>
      </c>
      <c r="I299" s="2" t="s">
        <v>924</v>
      </c>
      <c r="J299" s="2" t="s">
        <v>46</v>
      </c>
      <c r="K299" s="2" t="s">
        <v>825</v>
      </c>
      <c r="L299" s="2" t="s">
        <v>825</v>
      </c>
      <c r="M299" s="2" t="s">
        <v>48</v>
      </c>
    </row>
    <row r="300" spans="1:13" ht="45" customHeight="1">
      <c r="A300" s="2" t="s">
        <v>925</v>
      </c>
      <c r="B300" s="2" t="s">
        <v>39</v>
      </c>
      <c r="C300" s="2" t="s">
        <v>821</v>
      </c>
      <c r="D300" s="2" t="s">
        <v>822</v>
      </c>
      <c r="E300" s="2" t="s">
        <v>42</v>
      </c>
      <c r="F300" s="2" t="s">
        <v>43</v>
      </c>
      <c r="G300" s="2" t="s">
        <v>926</v>
      </c>
      <c r="H300" s="2" t="s">
        <v>927</v>
      </c>
      <c r="I300" s="2" t="s">
        <v>927</v>
      </c>
      <c r="J300" s="2" t="s">
        <v>46</v>
      </c>
      <c r="K300" s="2" t="s">
        <v>825</v>
      </c>
      <c r="L300" s="2" t="s">
        <v>825</v>
      </c>
      <c r="M300" s="2" t="s">
        <v>48</v>
      </c>
    </row>
    <row r="301" spans="1:13" ht="45" customHeight="1">
      <c r="A301" s="2" t="s">
        <v>928</v>
      </c>
      <c r="B301" s="2" t="s">
        <v>39</v>
      </c>
      <c r="C301" s="2" t="s">
        <v>821</v>
      </c>
      <c r="D301" s="2" t="s">
        <v>822</v>
      </c>
      <c r="E301" s="2" t="s">
        <v>42</v>
      </c>
      <c r="F301" s="2" t="s">
        <v>43</v>
      </c>
      <c r="G301" s="2" t="s">
        <v>929</v>
      </c>
      <c r="H301" s="2" t="s">
        <v>930</v>
      </c>
      <c r="I301" s="2" t="s">
        <v>930</v>
      </c>
      <c r="J301" s="2" t="s">
        <v>46</v>
      </c>
      <c r="K301" s="2" t="s">
        <v>825</v>
      </c>
      <c r="L301" s="2" t="s">
        <v>825</v>
      </c>
      <c r="M301" s="2" t="s">
        <v>48</v>
      </c>
    </row>
    <row r="302" spans="1:13" ht="45" customHeight="1">
      <c r="A302" s="2" t="s">
        <v>931</v>
      </c>
      <c r="B302" s="2" t="s">
        <v>39</v>
      </c>
      <c r="C302" s="2" t="s">
        <v>821</v>
      </c>
      <c r="D302" s="2" t="s">
        <v>822</v>
      </c>
      <c r="E302" s="2" t="s">
        <v>42</v>
      </c>
      <c r="F302" s="2" t="s">
        <v>43</v>
      </c>
      <c r="G302" s="2" t="s">
        <v>932</v>
      </c>
      <c r="H302" s="2" t="s">
        <v>933</v>
      </c>
      <c r="I302" s="2" t="s">
        <v>933</v>
      </c>
      <c r="J302" s="2" t="s">
        <v>46</v>
      </c>
      <c r="K302" s="2" t="s">
        <v>825</v>
      </c>
      <c r="L302" s="2" t="s">
        <v>825</v>
      </c>
      <c r="M302" s="2" t="s">
        <v>48</v>
      </c>
    </row>
    <row r="303" spans="1:13" ht="45" customHeight="1">
      <c r="A303" s="2" t="s">
        <v>934</v>
      </c>
      <c r="B303" s="2" t="s">
        <v>39</v>
      </c>
      <c r="C303" s="2" t="s">
        <v>821</v>
      </c>
      <c r="D303" s="2" t="s">
        <v>822</v>
      </c>
      <c r="E303" s="2" t="s">
        <v>42</v>
      </c>
      <c r="F303" s="2" t="s">
        <v>43</v>
      </c>
      <c r="G303" s="2" t="s">
        <v>935</v>
      </c>
      <c r="H303" s="2" t="s">
        <v>936</v>
      </c>
      <c r="I303" s="2" t="s">
        <v>936</v>
      </c>
      <c r="J303" s="2" t="s">
        <v>46</v>
      </c>
      <c r="K303" s="2" t="s">
        <v>825</v>
      </c>
      <c r="L303" s="2" t="s">
        <v>825</v>
      </c>
      <c r="M303" s="2" t="s">
        <v>48</v>
      </c>
    </row>
    <row r="304" spans="1:13" ht="45" customHeight="1">
      <c r="A304" s="2" t="s">
        <v>937</v>
      </c>
      <c r="B304" s="2" t="s">
        <v>39</v>
      </c>
      <c r="C304" s="2" t="s">
        <v>821</v>
      </c>
      <c r="D304" s="2" t="s">
        <v>822</v>
      </c>
      <c r="E304" s="2" t="s">
        <v>42</v>
      </c>
      <c r="F304" s="2" t="s">
        <v>43</v>
      </c>
      <c r="G304" s="2" t="s">
        <v>938</v>
      </c>
      <c r="H304" s="2" t="s">
        <v>939</v>
      </c>
      <c r="I304" s="2" t="s">
        <v>939</v>
      </c>
      <c r="J304" s="2" t="s">
        <v>46</v>
      </c>
      <c r="K304" s="2" t="s">
        <v>825</v>
      </c>
      <c r="L304" s="2" t="s">
        <v>825</v>
      </c>
      <c r="M304" s="2" t="s">
        <v>48</v>
      </c>
    </row>
    <row r="305" spans="1:13" ht="45" customHeight="1">
      <c r="A305" s="2" t="s">
        <v>940</v>
      </c>
      <c r="B305" s="2" t="s">
        <v>39</v>
      </c>
      <c r="C305" s="2" t="s">
        <v>821</v>
      </c>
      <c r="D305" s="2" t="s">
        <v>822</v>
      </c>
      <c r="E305" s="2" t="s">
        <v>42</v>
      </c>
      <c r="F305" s="2" t="s">
        <v>43</v>
      </c>
      <c r="G305" s="2" t="s">
        <v>941</v>
      </c>
      <c r="H305" s="2" t="s">
        <v>942</v>
      </c>
      <c r="I305" s="2" t="s">
        <v>942</v>
      </c>
      <c r="J305" s="2" t="s">
        <v>46</v>
      </c>
      <c r="K305" s="2" t="s">
        <v>825</v>
      </c>
      <c r="L305" s="2" t="s">
        <v>825</v>
      </c>
      <c r="M305" s="2" t="s">
        <v>48</v>
      </c>
    </row>
    <row r="306" spans="1:13" ht="45" customHeight="1">
      <c r="A306" s="2" t="s">
        <v>943</v>
      </c>
      <c r="B306" s="2" t="s">
        <v>39</v>
      </c>
      <c r="C306" s="2" t="s">
        <v>821</v>
      </c>
      <c r="D306" s="2" t="s">
        <v>822</v>
      </c>
      <c r="E306" s="2" t="s">
        <v>42</v>
      </c>
      <c r="F306" s="2" t="s">
        <v>43</v>
      </c>
      <c r="G306" s="2" t="s">
        <v>944</v>
      </c>
      <c r="H306" s="2" t="s">
        <v>945</v>
      </c>
      <c r="I306" s="2" t="s">
        <v>945</v>
      </c>
      <c r="J306" s="2" t="s">
        <v>46</v>
      </c>
      <c r="K306" s="2" t="s">
        <v>825</v>
      </c>
      <c r="L306" s="2" t="s">
        <v>825</v>
      </c>
      <c r="M306" s="2" t="s">
        <v>48</v>
      </c>
    </row>
    <row r="307" spans="1:13" ht="45" customHeight="1">
      <c r="A307" s="2" t="s">
        <v>946</v>
      </c>
      <c r="B307" s="2" t="s">
        <v>39</v>
      </c>
      <c r="C307" s="2" t="s">
        <v>821</v>
      </c>
      <c r="D307" s="2" t="s">
        <v>822</v>
      </c>
      <c r="E307" s="2" t="s">
        <v>42</v>
      </c>
      <c r="F307" s="2" t="s">
        <v>43</v>
      </c>
      <c r="G307" s="2" t="s">
        <v>947</v>
      </c>
      <c r="H307" s="2" t="s">
        <v>948</v>
      </c>
      <c r="I307" s="2" t="s">
        <v>948</v>
      </c>
      <c r="J307" s="2" t="s">
        <v>46</v>
      </c>
      <c r="K307" s="2" t="s">
        <v>825</v>
      </c>
      <c r="L307" s="2" t="s">
        <v>825</v>
      </c>
      <c r="M307" s="2" t="s">
        <v>48</v>
      </c>
    </row>
    <row r="308" spans="1:13" ht="45" customHeight="1">
      <c r="A308" s="2" t="s">
        <v>949</v>
      </c>
      <c r="B308" s="2" t="s">
        <v>39</v>
      </c>
      <c r="C308" s="2" t="s">
        <v>821</v>
      </c>
      <c r="D308" s="2" t="s">
        <v>822</v>
      </c>
      <c r="E308" s="2" t="s">
        <v>42</v>
      </c>
      <c r="F308" s="2" t="s">
        <v>43</v>
      </c>
      <c r="G308" s="2" t="s">
        <v>950</v>
      </c>
      <c r="H308" s="2" t="s">
        <v>951</v>
      </c>
      <c r="I308" s="2" t="s">
        <v>951</v>
      </c>
      <c r="J308" s="2" t="s">
        <v>46</v>
      </c>
      <c r="K308" s="2" t="s">
        <v>825</v>
      </c>
      <c r="L308" s="2" t="s">
        <v>825</v>
      </c>
      <c r="M308" s="2" t="s">
        <v>48</v>
      </c>
    </row>
    <row r="309" spans="1:13" ht="45" customHeight="1">
      <c r="A309" s="2" t="s">
        <v>952</v>
      </c>
      <c r="B309" s="2" t="s">
        <v>39</v>
      </c>
      <c r="C309" s="2" t="s">
        <v>821</v>
      </c>
      <c r="D309" s="2" t="s">
        <v>822</v>
      </c>
      <c r="E309" s="2" t="s">
        <v>42</v>
      </c>
      <c r="F309" s="2" t="s">
        <v>43</v>
      </c>
      <c r="G309" s="2" t="s">
        <v>953</v>
      </c>
      <c r="H309" s="2" t="s">
        <v>954</v>
      </c>
      <c r="I309" s="2" t="s">
        <v>954</v>
      </c>
      <c r="J309" s="2" t="s">
        <v>46</v>
      </c>
      <c r="K309" s="2" t="s">
        <v>825</v>
      </c>
      <c r="L309" s="2" t="s">
        <v>825</v>
      </c>
      <c r="M309" s="2" t="s">
        <v>48</v>
      </c>
    </row>
    <row r="310" spans="1:13" ht="45" customHeight="1">
      <c r="A310" s="2" t="s">
        <v>955</v>
      </c>
      <c r="B310" s="2" t="s">
        <v>39</v>
      </c>
      <c r="C310" s="2" t="s">
        <v>821</v>
      </c>
      <c r="D310" s="2" t="s">
        <v>822</v>
      </c>
      <c r="E310" s="2" t="s">
        <v>42</v>
      </c>
      <c r="F310" s="2" t="s">
        <v>43</v>
      </c>
      <c r="G310" s="2" t="s">
        <v>956</v>
      </c>
      <c r="H310" s="2" t="s">
        <v>957</v>
      </c>
      <c r="I310" s="2" t="s">
        <v>957</v>
      </c>
      <c r="J310" s="2" t="s">
        <v>46</v>
      </c>
      <c r="K310" s="2" t="s">
        <v>825</v>
      </c>
      <c r="L310" s="2" t="s">
        <v>825</v>
      </c>
      <c r="M310" s="2" t="s">
        <v>48</v>
      </c>
    </row>
    <row r="311" spans="1:13" ht="45" customHeight="1">
      <c r="A311" s="2" t="s">
        <v>958</v>
      </c>
      <c r="B311" s="2" t="s">
        <v>39</v>
      </c>
      <c r="C311" s="2" t="s">
        <v>821</v>
      </c>
      <c r="D311" s="2" t="s">
        <v>822</v>
      </c>
      <c r="E311" s="2" t="s">
        <v>42</v>
      </c>
      <c r="F311" s="2" t="s">
        <v>43</v>
      </c>
      <c r="G311" s="2" t="s">
        <v>959</v>
      </c>
      <c r="H311" s="2" t="s">
        <v>960</v>
      </c>
      <c r="I311" s="2" t="s">
        <v>960</v>
      </c>
      <c r="J311" s="2" t="s">
        <v>46</v>
      </c>
      <c r="K311" s="2" t="s">
        <v>825</v>
      </c>
      <c r="L311" s="2" t="s">
        <v>825</v>
      </c>
      <c r="M311" s="2" t="s">
        <v>48</v>
      </c>
    </row>
    <row r="312" spans="1:13" ht="45" customHeight="1">
      <c r="A312" s="2" t="s">
        <v>961</v>
      </c>
      <c r="B312" s="2" t="s">
        <v>39</v>
      </c>
      <c r="C312" s="2" t="s">
        <v>821</v>
      </c>
      <c r="D312" s="2" t="s">
        <v>822</v>
      </c>
      <c r="E312" s="2" t="s">
        <v>42</v>
      </c>
      <c r="F312" s="2" t="s">
        <v>43</v>
      </c>
      <c r="G312" s="2" t="s">
        <v>962</v>
      </c>
      <c r="H312" s="2" t="s">
        <v>963</v>
      </c>
      <c r="I312" s="2" t="s">
        <v>963</v>
      </c>
      <c r="J312" s="2" t="s">
        <v>46</v>
      </c>
      <c r="K312" s="2" t="s">
        <v>825</v>
      </c>
      <c r="L312" s="2" t="s">
        <v>825</v>
      </c>
      <c r="M312" s="2" t="s">
        <v>48</v>
      </c>
    </row>
    <row r="313" spans="1:13" ht="45" customHeight="1">
      <c r="A313" s="2" t="s">
        <v>964</v>
      </c>
      <c r="B313" s="2" t="s">
        <v>39</v>
      </c>
      <c r="C313" s="2" t="s">
        <v>821</v>
      </c>
      <c r="D313" s="2" t="s">
        <v>822</v>
      </c>
      <c r="E313" s="2" t="s">
        <v>42</v>
      </c>
      <c r="F313" s="2" t="s">
        <v>43</v>
      </c>
      <c r="G313" s="2" t="s">
        <v>965</v>
      </c>
      <c r="H313" s="2" t="s">
        <v>966</v>
      </c>
      <c r="I313" s="2" t="s">
        <v>966</v>
      </c>
      <c r="J313" s="2" t="s">
        <v>46</v>
      </c>
      <c r="K313" s="2" t="s">
        <v>825</v>
      </c>
      <c r="L313" s="2" t="s">
        <v>825</v>
      </c>
      <c r="M313" s="2" t="s">
        <v>48</v>
      </c>
    </row>
    <row r="314" spans="1:13" ht="45" customHeight="1">
      <c r="A314" s="2" t="s">
        <v>967</v>
      </c>
      <c r="B314" s="2" t="s">
        <v>39</v>
      </c>
      <c r="C314" s="2" t="s">
        <v>821</v>
      </c>
      <c r="D314" s="2" t="s">
        <v>822</v>
      </c>
      <c r="E314" s="2" t="s">
        <v>42</v>
      </c>
      <c r="F314" s="2" t="s">
        <v>43</v>
      </c>
      <c r="G314" s="2" t="s">
        <v>968</v>
      </c>
      <c r="H314" s="2" t="s">
        <v>969</v>
      </c>
      <c r="I314" s="2" t="s">
        <v>969</v>
      </c>
      <c r="J314" s="2" t="s">
        <v>46</v>
      </c>
      <c r="K314" s="2" t="s">
        <v>825</v>
      </c>
      <c r="L314" s="2" t="s">
        <v>825</v>
      </c>
      <c r="M314" s="2" t="s">
        <v>48</v>
      </c>
    </row>
    <row r="315" spans="1:13" ht="45" customHeight="1">
      <c r="A315" s="2" t="s">
        <v>970</v>
      </c>
      <c r="B315" s="2" t="s">
        <v>39</v>
      </c>
      <c r="C315" s="2" t="s">
        <v>821</v>
      </c>
      <c r="D315" s="2" t="s">
        <v>822</v>
      </c>
      <c r="E315" s="2" t="s">
        <v>42</v>
      </c>
      <c r="F315" s="2" t="s">
        <v>43</v>
      </c>
      <c r="G315" s="2" t="s">
        <v>971</v>
      </c>
      <c r="H315" s="2" t="s">
        <v>972</v>
      </c>
      <c r="I315" s="2" t="s">
        <v>972</v>
      </c>
      <c r="J315" s="2" t="s">
        <v>46</v>
      </c>
      <c r="K315" s="2" t="s">
        <v>825</v>
      </c>
      <c r="L315" s="2" t="s">
        <v>825</v>
      </c>
      <c r="M315" s="2" t="s">
        <v>48</v>
      </c>
    </row>
    <row r="316" spans="1:13" ht="45" customHeight="1">
      <c r="A316" s="2" t="s">
        <v>973</v>
      </c>
      <c r="B316" s="2" t="s">
        <v>39</v>
      </c>
      <c r="C316" s="2" t="s">
        <v>821</v>
      </c>
      <c r="D316" s="2" t="s">
        <v>822</v>
      </c>
      <c r="E316" s="2" t="s">
        <v>42</v>
      </c>
      <c r="F316" s="2" t="s">
        <v>43</v>
      </c>
      <c r="G316" s="2" t="s">
        <v>974</v>
      </c>
      <c r="H316" s="2" t="s">
        <v>975</v>
      </c>
      <c r="I316" s="2" t="s">
        <v>975</v>
      </c>
      <c r="J316" s="2" t="s">
        <v>46</v>
      </c>
      <c r="K316" s="2" t="s">
        <v>825</v>
      </c>
      <c r="L316" s="2" t="s">
        <v>825</v>
      </c>
      <c r="M316" s="2" t="s">
        <v>48</v>
      </c>
    </row>
    <row r="317" spans="1:13" ht="45" customHeight="1">
      <c r="A317" s="2" t="s">
        <v>976</v>
      </c>
      <c r="B317" s="2" t="s">
        <v>39</v>
      </c>
      <c r="C317" s="2" t="s">
        <v>821</v>
      </c>
      <c r="D317" s="2" t="s">
        <v>822</v>
      </c>
      <c r="E317" s="2" t="s">
        <v>42</v>
      </c>
      <c r="F317" s="2" t="s">
        <v>43</v>
      </c>
      <c r="G317" s="2" t="s">
        <v>977</v>
      </c>
      <c r="H317" s="2" t="s">
        <v>978</v>
      </c>
      <c r="I317" s="2" t="s">
        <v>978</v>
      </c>
      <c r="J317" s="2" t="s">
        <v>46</v>
      </c>
      <c r="K317" s="2" t="s">
        <v>825</v>
      </c>
      <c r="L317" s="2" t="s">
        <v>825</v>
      </c>
      <c r="M317" s="2" t="s">
        <v>48</v>
      </c>
    </row>
    <row r="318" spans="1:13" ht="45" customHeight="1">
      <c r="A318" s="2" t="s">
        <v>979</v>
      </c>
      <c r="B318" s="2" t="s">
        <v>39</v>
      </c>
      <c r="C318" s="2" t="s">
        <v>821</v>
      </c>
      <c r="D318" s="2" t="s">
        <v>822</v>
      </c>
      <c r="E318" s="2" t="s">
        <v>42</v>
      </c>
      <c r="F318" s="2" t="s">
        <v>43</v>
      </c>
      <c r="G318" s="2" t="s">
        <v>980</v>
      </c>
      <c r="H318" s="2" t="s">
        <v>981</v>
      </c>
      <c r="I318" s="2" t="s">
        <v>981</v>
      </c>
      <c r="J318" s="2" t="s">
        <v>46</v>
      </c>
      <c r="K318" s="2" t="s">
        <v>825</v>
      </c>
      <c r="L318" s="2" t="s">
        <v>825</v>
      </c>
      <c r="M318" s="2" t="s">
        <v>48</v>
      </c>
    </row>
    <row r="319" spans="1:13" ht="45" customHeight="1">
      <c r="A319" s="2" t="s">
        <v>982</v>
      </c>
      <c r="B319" s="2" t="s">
        <v>39</v>
      </c>
      <c r="C319" s="2" t="s">
        <v>821</v>
      </c>
      <c r="D319" s="2" t="s">
        <v>822</v>
      </c>
      <c r="E319" s="2" t="s">
        <v>42</v>
      </c>
      <c r="F319" s="2" t="s">
        <v>43</v>
      </c>
      <c r="G319" s="2" t="s">
        <v>983</v>
      </c>
      <c r="H319" s="2" t="s">
        <v>984</v>
      </c>
      <c r="I319" s="2" t="s">
        <v>984</v>
      </c>
      <c r="J319" s="2" t="s">
        <v>46</v>
      </c>
      <c r="K319" s="2" t="s">
        <v>825</v>
      </c>
      <c r="L319" s="2" t="s">
        <v>825</v>
      </c>
      <c r="M319" s="2" t="s">
        <v>48</v>
      </c>
    </row>
    <row r="320" spans="1:13" ht="45" customHeight="1">
      <c r="A320" s="2" t="s">
        <v>985</v>
      </c>
      <c r="B320" s="2" t="s">
        <v>39</v>
      </c>
      <c r="C320" s="2" t="s">
        <v>821</v>
      </c>
      <c r="D320" s="2" t="s">
        <v>822</v>
      </c>
      <c r="E320" s="2" t="s">
        <v>42</v>
      </c>
      <c r="F320" s="2" t="s">
        <v>43</v>
      </c>
      <c r="G320" s="2" t="s">
        <v>986</v>
      </c>
      <c r="H320" s="2" t="s">
        <v>987</v>
      </c>
      <c r="I320" s="2" t="s">
        <v>987</v>
      </c>
      <c r="J320" s="2" t="s">
        <v>46</v>
      </c>
      <c r="K320" s="2" t="s">
        <v>825</v>
      </c>
      <c r="L320" s="2" t="s">
        <v>825</v>
      </c>
      <c r="M320" s="2" t="s">
        <v>48</v>
      </c>
    </row>
    <row r="321" spans="1:13" ht="45" customHeight="1">
      <c r="A321" s="2" t="s">
        <v>988</v>
      </c>
      <c r="B321" s="2" t="s">
        <v>39</v>
      </c>
      <c r="C321" s="2" t="s">
        <v>821</v>
      </c>
      <c r="D321" s="2" t="s">
        <v>822</v>
      </c>
      <c r="E321" s="2" t="s">
        <v>42</v>
      </c>
      <c r="F321" s="2" t="s">
        <v>43</v>
      </c>
      <c r="G321" s="2" t="s">
        <v>989</v>
      </c>
      <c r="H321" s="2" t="s">
        <v>990</v>
      </c>
      <c r="I321" s="2" t="s">
        <v>990</v>
      </c>
      <c r="J321" s="2" t="s">
        <v>46</v>
      </c>
      <c r="K321" s="2" t="s">
        <v>825</v>
      </c>
      <c r="L321" s="2" t="s">
        <v>825</v>
      </c>
      <c r="M321" s="2" t="s">
        <v>48</v>
      </c>
    </row>
    <row r="322" spans="1:13" ht="45" customHeight="1">
      <c r="A322" s="2" t="s">
        <v>991</v>
      </c>
      <c r="B322" s="2" t="s">
        <v>39</v>
      </c>
      <c r="C322" s="2" t="s">
        <v>821</v>
      </c>
      <c r="D322" s="2" t="s">
        <v>822</v>
      </c>
      <c r="E322" s="2" t="s">
        <v>42</v>
      </c>
      <c r="F322" s="2" t="s">
        <v>43</v>
      </c>
      <c r="G322" s="2" t="s">
        <v>992</v>
      </c>
      <c r="H322" s="2" t="s">
        <v>993</v>
      </c>
      <c r="I322" s="2" t="s">
        <v>993</v>
      </c>
      <c r="J322" s="2" t="s">
        <v>46</v>
      </c>
      <c r="K322" s="2" t="s">
        <v>825</v>
      </c>
      <c r="L322" s="2" t="s">
        <v>825</v>
      </c>
      <c r="M322" s="2" t="s">
        <v>48</v>
      </c>
    </row>
    <row r="323" spans="1:13" ht="45" customHeight="1">
      <c r="A323" s="2" t="s">
        <v>994</v>
      </c>
      <c r="B323" s="2" t="s">
        <v>39</v>
      </c>
      <c r="C323" s="2" t="s">
        <v>821</v>
      </c>
      <c r="D323" s="2" t="s">
        <v>822</v>
      </c>
      <c r="E323" s="2" t="s">
        <v>42</v>
      </c>
      <c r="F323" s="2" t="s">
        <v>43</v>
      </c>
      <c r="G323" s="2" t="s">
        <v>995</v>
      </c>
      <c r="H323" s="2" t="s">
        <v>996</v>
      </c>
      <c r="I323" s="2" t="s">
        <v>996</v>
      </c>
      <c r="J323" s="2" t="s">
        <v>46</v>
      </c>
      <c r="K323" s="2" t="s">
        <v>825</v>
      </c>
      <c r="L323" s="2" t="s">
        <v>825</v>
      </c>
      <c r="M323" s="2" t="s">
        <v>48</v>
      </c>
    </row>
    <row r="324" spans="1:13" ht="45" customHeight="1">
      <c r="A324" s="2" t="s">
        <v>997</v>
      </c>
      <c r="B324" s="2" t="s">
        <v>39</v>
      </c>
      <c r="C324" s="2" t="s">
        <v>821</v>
      </c>
      <c r="D324" s="2" t="s">
        <v>822</v>
      </c>
      <c r="E324" s="2" t="s">
        <v>42</v>
      </c>
      <c r="F324" s="2" t="s">
        <v>43</v>
      </c>
      <c r="G324" s="2" t="s">
        <v>998</v>
      </c>
      <c r="H324" s="2" t="s">
        <v>999</v>
      </c>
      <c r="I324" s="2" t="s">
        <v>999</v>
      </c>
      <c r="J324" s="2" t="s">
        <v>46</v>
      </c>
      <c r="K324" s="2" t="s">
        <v>825</v>
      </c>
      <c r="L324" s="2" t="s">
        <v>825</v>
      </c>
      <c r="M324" s="2" t="s">
        <v>48</v>
      </c>
    </row>
    <row r="325" spans="1:13" ht="45" customHeight="1">
      <c r="A325" s="2" t="s">
        <v>1000</v>
      </c>
      <c r="B325" s="2" t="s">
        <v>39</v>
      </c>
      <c r="C325" s="2" t="s">
        <v>821</v>
      </c>
      <c r="D325" s="2" t="s">
        <v>822</v>
      </c>
      <c r="E325" s="2" t="s">
        <v>42</v>
      </c>
      <c r="F325" s="2" t="s">
        <v>43</v>
      </c>
      <c r="G325" s="2" t="s">
        <v>1001</v>
      </c>
      <c r="H325" s="2" t="s">
        <v>1002</v>
      </c>
      <c r="I325" s="2" t="s">
        <v>1002</v>
      </c>
      <c r="J325" s="2" t="s">
        <v>46</v>
      </c>
      <c r="K325" s="2" t="s">
        <v>825</v>
      </c>
      <c r="L325" s="2" t="s">
        <v>825</v>
      </c>
      <c r="M325" s="2" t="s">
        <v>48</v>
      </c>
    </row>
    <row r="326" spans="1:13" ht="45" customHeight="1">
      <c r="A326" s="2" t="s">
        <v>1003</v>
      </c>
      <c r="B326" s="2" t="s">
        <v>39</v>
      </c>
      <c r="C326" s="2" t="s">
        <v>821</v>
      </c>
      <c r="D326" s="2" t="s">
        <v>822</v>
      </c>
      <c r="E326" s="2" t="s">
        <v>42</v>
      </c>
      <c r="F326" s="2" t="s">
        <v>43</v>
      </c>
      <c r="G326" s="2" t="s">
        <v>1004</v>
      </c>
      <c r="H326" s="2" t="s">
        <v>1005</v>
      </c>
      <c r="I326" s="2" t="s">
        <v>1005</v>
      </c>
      <c r="J326" s="2" t="s">
        <v>46</v>
      </c>
      <c r="K326" s="2" t="s">
        <v>825</v>
      </c>
      <c r="L326" s="2" t="s">
        <v>825</v>
      </c>
      <c r="M326" s="2" t="s">
        <v>48</v>
      </c>
    </row>
    <row r="327" spans="1:13" ht="45" customHeight="1">
      <c r="A327" s="2" t="s">
        <v>1006</v>
      </c>
      <c r="B327" s="2" t="s">
        <v>39</v>
      </c>
      <c r="C327" s="2" t="s">
        <v>821</v>
      </c>
      <c r="D327" s="2" t="s">
        <v>822</v>
      </c>
      <c r="E327" s="2" t="s">
        <v>42</v>
      </c>
      <c r="F327" s="2" t="s">
        <v>43</v>
      </c>
      <c r="G327" s="2" t="s">
        <v>1007</v>
      </c>
      <c r="H327" s="2" t="s">
        <v>1008</v>
      </c>
      <c r="I327" s="2" t="s">
        <v>1008</v>
      </c>
      <c r="J327" s="2" t="s">
        <v>46</v>
      </c>
      <c r="K327" s="2" t="s">
        <v>825</v>
      </c>
      <c r="L327" s="2" t="s">
        <v>825</v>
      </c>
      <c r="M327" s="2" t="s">
        <v>48</v>
      </c>
    </row>
    <row r="328" spans="1:13" ht="45" customHeight="1">
      <c r="A328" s="2" t="s">
        <v>1009</v>
      </c>
      <c r="B328" s="2" t="s">
        <v>39</v>
      </c>
      <c r="C328" s="2" t="s">
        <v>821</v>
      </c>
      <c r="D328" s="2" t="s">
        <v>822</v>
      </c>
      <c r="E328" s="2" t="s">
        <v>42</v>
      </c>
      <c r="F328" s="2" t="s">
        <v>43</v>
      </c>
      <c r="G328" s="2" t="s">
        <v>1010</v>
      </c>
      <c r="H328" s="2" t="s">
        <v>1011</v>
      </c>
      <c r="I328" s="2" t="s">
        <v>1011</v>
      </c>
      <c r="J328" s="2" t="s">
        <v>46</v>
      </c>
      <c r="K328" s="2" t="s">
        <v>825</v>
      </c>
      <c r="L328" s="2" t="s">
        <v>825</v>
      </c>
      <c r="M328" s="2" t="s">
        <v>48</v>
      </c>
    </row>
    <row r="329" spans="1:13" ht="45" customHeight="1">
      <c r="A329" s="2" t="s">
        <v>1012</v>
      </c>
      <c r="B329" s="2" t="s">
        <v>39</v>
      </c>
      <c r="C329" s="2" t="s">
        <v>821</v>
      </c>
      <c r="D329" s="2" t="s">
        <v>822</v>
      </c>
      <c r="E329" s="2" t="s">
        <v>42</v>
      </c>
      <c r="F329" s="2" t="s">
        <v>43</v>
      </c>
      <c r="G329" s="2" t="s">
        <v>1013</v>
      </c>
      <c r="H329" s="2" t="s">
        <v>1014</v>
      </c>
      <c r="I329" s="2" t="s">
        <v>1014</v>
      </c>
      <c r="J329" s="2" t="s">
        <v>46</v>
      </c>
      <c r="K329" s="2" t="s">
        <v>825</v>
      </c>
      <c r="L329" s="2" t="s">
        <v>825</v>
      </c>
      <c r="M329" s="2" t="s">
        <v>48</v>
      </c>
    </row>
    <row r="330" spans="1:13" ht="45" customHeight="1">
      <c r="A330" s="2" t="s">
        <v>1015</v>
      </c>
      <c r="B330" s="2" t="s">
        <v>39</v>
      </c>
      <c r="C330" s="2" t="s">
        <v>821</v>
      </c>
      <c r="D330" s="2" t="s">
        <v>822</v>
      </c>
      <c r="E330" s="2" t="s">
        <v>42</v>
      </c>
      <c r="F330" s="2" t="s">
        <v>43</v>
      </c>
      <c r="G330" s="2" t="s">
        <v>1016</v>
      </c>
      <c r="H330" s="2" t="s">
        <v>1017</v>
      </c>
      <c r="I330" s="2" t="s">
        <v>1017</v>
      </c>
      <c r="J330" s="2" t="s">
        <v>46</v>
      </c>
      <c r="K330" s="2" t="s">
        <v>825</v>
      </c>
      <c r="L330" s="2" t="s">
        <v>825</v>
      </c>
      <c r="M330" s="2" t="s">
        <v>48</v>
      </c>
    </row>
    <row r="331" spans="1:13" ht="45" customHeight="1">
      <c r="A331" s="2" t="s">
        <v>1018</v>
      </c>
      <c r="B331" s="2" t="s">
        <v>39</v>
      </c>
      <c r="C331" s="2" t="s">
        <v>821</v>
      </c>
      <c r="D331" s="2" t="s">
        <v>822</v>
      </c>
      <c r="E331" s="2" t="s">
        <v>42</v>
      </c>
      <c r="F331" s="2" t="s">
        <v>43</v>
      </c>
      <c r="G331" s="2" t="s">
        <v>1019</v>
      </c>
      <c r="H331" s="2" t="s">
        <v>1019</v>
      </c>
      <c r="I331" s="2" t="s">
        <v>1019</v>
      </c>
      <c r="J331" s="2" t="s">
        <v>46</v>
      </c>
      <c r="K331" s="2" t="s">
        <v>825</v>
      </c>
      <c r="L331" s="2" t="s">
        <v>825</v>
      </c>
      <c r="M331" s="2" t="s">
        <v>48</v>
      </c>
    </row>
    <row r="332" spans="1:13" ht="45" customHeight="1">
      <c r="A332" s="2" t="s">
        <v>1020</v>
      </c>
      <c r="B332" s="2" t="s">
        <v>39</v>
      </c>
      <c r="C332" s="2" t="s">
        <v>821</v>
      </c>
      <c r="D332" s="2" t="s">
        <v>822</v>
      </c>
      <c r="E332" s="2" t="s">
        <v>42</v>
      </c>
      <c r="F332" s="2" t="s">
        <v>43</v>
      </c>
      <c r="G332" s="2" t="s">
        <v>1021</v>
      </c>
      <c r="H332" s="2" t="s">
        <v>1021</v>
      </c>
      <c r="I332" s="2" t="s">
        <v>1021</v>
      </c>
      <c r="J332" s="2" t="s">
        <v>46</v>
      </c>
      <c r="K332" s="2" t="s">
        <v>825</v>
      </c>
      <c r="L332" s="2" t="s">
        <v>825</v>
      </c>
      <c r="M332" s="2" t="s">
        <v>48</v>
      </c>
    </row>
    <row r="333" spans="1:13" ht="45" customHeight="1">
      <c r="A333" s="2" t="s">
        <v>1022</v>
      </c>
      <c r="B333" s="2" t="s">
        <v>39</v>
      </c>
      <c r="C333" s="2" t="s">
        <v>821</v>
      </c>
      <c r="D333" s="2" t="s">
        <v>822</v>
      </c>
      <c r="E333" s="2" t="s">
        <v>42</v>
      </c>
      <c r="F333" s="2" t="s">
        <v>43</v>
      </c>
      <c r="G333" s="2" t="s">
        <v>1023</v>
      </c>
      <c r="H333" s="2" t="s">
        <v>1023</v>
      </c>
      <c r="I333" s="2" t="s">
        <v>1023</v>
      </c>
      <c r="J333" s="2" t="s">
        <v>46</v>
      </c>
      <c r="K333" s="2" t="s">
        <v>825</v>
      </c>
      <c r="L333" s="2" t="s">
        <v>825</v>
      </c>
      <c r="M333" s="2" t="s">
        <v>48</v>
      </c>
    </row>
    <row r="334" spans="1:13" ht="45" customHeight="1">
      <c r="A334" s="2" t="s">
        <v>1024</v>
      </c>
      <c r="B334" s="2" t="s">
        <v>39</v>
      </c>
      <c r="C334" s="2" t="s">
        <v>821</v>
      </c>
      <c r="D334" s="2" t="s">
        <v>822</v>
      </c>
      <c r="E334" s="2" t="s">
        <v>42</v>
      </c>
      <c r="F334" s="2" t="s">
        <v>43</v>
      </c>
      <c r="G334" s="2" t="s">
        <v>1025</v>
      </c>
      <c r="H334" s="2" t="s">
        <v>1025</v>
      </c>
      <c r="I334" s="2" t="s">
        <v>1025</v>
      </c>
      <c r="J334" s="2" t="s">
        <v>46</v>
      </c>
      <c r="K334" s="2" t="s">
        <v>825</v>
      </c>
      <c r="L334" s="2" t="s">
        <v>825</v>
      </c>
      <c r="M334" s="2" t="s">
        <v>48</v>
      </c>
    </row>
    <row r="335" spans="1:13" ht="45" customHeight="1">
      <c r="A335" s="2" t="s">
        <v>1026</v>
      </c>
      <c r="B335" s="2" t="s">
        <v>39</v>
      </c>
      <c r="C335" s="2" t="s">
        <v>821</v>
      </c>
      <c r="D335" s="2" t="s">
        <v>822</v>
      </c>
      <c r="E335" s="2" t="s">
        <v>42</v>
      </c>
      <c r="F335" s="2" t="s">
        <v>43</v>
      </c>
      <c r="G335" s="2" t="s">
        <v>1027</v>
      </c>
      <c r="H335" s="2" t="s">
        <v>1027</v>
      </c>
      <c r="I335" s="2" t="s">
        <v>1027</v>
      </c>
      <c r="J335" s="2" t="s">
        <v>46</v>
      </c>
      <c r="K335" s="2" t="s">
        <v>825</v>
      </c>
      <c r="L335" s="2" t="s">
        <v>825</v>
      </c>
      <c r="M335" s="2" t="s">
        <v>48</v>
      </c>
    </row>
    <row r="336" spans="1:13" ht="45" customHeight="1">
      <c r="A336" s="2" t="s">
        <v>1028</v>
      </c>
      <c r="B336" s="2" t="s">
        <v>39</v>
      </c>
      <c r="C336" s="2" t="s">
        <v>821</v>
      </c>
      <c r="D336" s="2" t="s">
        <v>822</v>
      </c>
      <c r="E336" s="2" t="s">
        <v>42</v>
      </c>
      <c r="F336" s="2" t="s">
        <v>43</v>
      </c>
      <c r="G336" s="2" t="s">
        <v>1029</v>
      </c>
      <c r="H336" s="2" t="s">
        <v>1029</v>
      </c>
      <c r="I336" s="2" t="s">
        <v>1029</v>
      </c>
      <c r="J336" s="2" t="s">
        <v>46</v>
      </c>
      <c r="K336" s="2" t="s">
        <v>825</v>
      </c>
      <c r="L336" s="2" t="s">
        <v>825</v>
      </c>
      <c r="M336" s="2" t="s">
        <v>48</v>
      </c>
    </row>
    <row r="337" spans="1:13" ht="45" customHeight="1">
      <c r="A337" s="2" t="s">
        <v>1030</v>
      </c>
      <c r="B337" s="2" t="s">
        <v>39</v>
      </c>
      <c r="C337" s="2" t="s">
        <v>821</v>
      </c>
      <c r="D337" s="2" t="s">
        <v>822</v>
      </c>
      <c r="E337" s="2" t="s">
        <v>42</v>
      </c>
      <c r="F337" s="2" t="s">
        <v>43</v>
      </c>
      <c r="G337" s="2" t="s">
        <v>1031</v>
      </c>
      <c r="H337" s="2" t="s">
        <v>1031</v>
      </c>
      <c r="I337" s="2" t="s">
        <v>1031</v>
      </c>
      <c r="J337" s="2" t="s">
        <v>46</v>
      </c>
      <c r="K337" s="2" t="s">
        <v>825</v>
      </c>
      <c r="L337" s="2" t="s">
        <v>825</v>
      </c>
      <c r="M337" s="2" t="s">
        <v>48</v>
      </c>
    </row>
    <row r="338" spans="1:13" ht="45" customHeight="1">
      <c r="A338" s="2" t="s">
        <v>1032</v>
      </c>
      <c r="B338" s="2" t="s">
        <v>39</v>
      </c>
      <c r="C338" s="2" t="s">
        <v>821</v>
      </c>
      <c r="D338" s="2" t="s">
        <v>822</v>
      </c>
      <c r="E338" s="2" t="s">
        <v>42</v>
      </c>
      <c r="F338" s="2" t="s">
        <v>43</v>
      </c>
      <c r="G338" s="2" t="s">
        <v>1033</v>
      </c>
      <c r="H338" s="2" t="s">
        <v>1033</v>
      </c>
      <c r="I338" s="2" t="s">
        <v>1033</v>
      </c>
      <c r="J338" s="2" t="s">
        <v>46</v>
      </c>
      <c r="K338" s="2" t="s">
        <v>825</v>
      </c>
      <c r="L338" s="2" t="s">
        <v>825</v>
      </c>
      <c r="M338" s="2" t="s">
        <v>48</v>
      </c>
    </row>
    <row r="339" spans="1:13" ht="45" customHeight="1">
      <c r="A339" s="2" t="s">
        <v>1034</v>
      </c>
      <c r="B339" s="2" t="s">
        <v>39</v>
      </c>
      <c r="C339" s="2" t="s">
        <v>821</v>
      </c>
      <c r="D339" s="2" t="s">
        <v>822</v>
      </c>
      <c r="E339" s="2" t="s">
        <v>42</v>
      </c>
      <c r="F339" s="2" t="s">
        <v>43</v>
      </c>
      <c r="G339" s="2" t="s">
        <v>1035</v>
      </c>
      <c r="H339" s="2" t="s">
        <v>1035</v>
      </c>
      <c r="I339" s="2" t="s">
        <v>1035</v>
      </c>
      <c r="J339" s="2" t="s">
        <v>46</v>
      </c>
      <c r="K339" s="2" t="s">
        <v>825</v>
      </c>
      <c r="L339" s="2" t="s">
        <v>825</v>
      </c>
      <c r="M339" s="2" t="s">
        <v>48</v>
      </c>
    </row>
    <row r="340" spans="1:13" ht="45" customHeight="1">
      <c r="A340" s="2" t="s">
        <v>1036</v>
      </c>
      <c r="B340" s="2" t="s">
        <v>39</v>
      </c>
      <c r="C340" s="2" t="s">
        <v>821</v>
      </c>
      <c r="D340" s="2" t="s">
        <v>822</v>
      </c>
      <c r="E340" s="2" t="s">
        <v>42</v>
      </c>
      <c r="F340" s="2" t="s">
        <v>43</v>
      </c>
      <c r="G340" s="2" t="s">
        <v>1037</v>
      </c>
      <c r="H340" s="2" t="s">
        <v>1037</v>
      </c>
      <c r="I340" s="2" t="s">
        <v>1037</v>
      </c>
      <c r="J340" s="2" t="s">
        <v>46</v>
      </c>
      <c r="K340" s="2" t="s">
        <v>825</v>
      </c>
      <c r="L340" s="2" t="s">
        <v>825</v>
      </c>
      <c r="M340" s="2" t="s">
        <v>48</v>
      </c>
    </row>
    <row r="341" spans="1:13" ht="45" customHeight="1">
      <c r="A341" s="2" t="s">
        <v>1038</v>
      </c>
      <c r="B341" s="2" t="s">
        <v>39</v>
      </c>
      <c r="C341" s="2" t="s">
        <v>821</v>
      </c>
      <c r="D341" s="2" t="s">
        <v>822</v>
      </c>
      <c r="E341" s="2" t="s">
        <v>42</v>
      </c>
      <c r="F341" s="2" t="s">
        <v>43</v>
      </c>
      <c r="G341" s="2" t="s">
        <v>1039</v>
      </c>
      <c r="H341" s="2" t="s">
        <v>1039</v>
      </c>
      <c r="I341" s="2" t="s">
        <v>1039</v>
      </c>
      <c r="J341" s="2" t="s">
        <v>46</v>
      </c>
      <c r="K341" s="2" t="s">
        <v>825</v>
      </c>
      <c r="L341" s="2" t="s">
        <v>825</v>
      </c>
      <c r="M341" s="2" t="s">
        <v>48</v>
      </c>
    </row>
    <row r="342" spans="1:13" ht="45" customHeight="1">
      <c r="A342" s="2" t="s">
        <v>1040</v>
      </c>
      <c r="B342" s="2" t="s">
        <v>39</v>
      </c>
      <c r="C342" s="2" t="s">
        <v>821</v>
      </c>
      <c r="D342" s="2" t="s">
        <v>822</v>
      </c>
      <c r="E342" s="2" t="s">
        <v>42</v>
      </c>
      <c r="F342" s="2" t="s">
        <v>43</v>
      </c>
      <c r="G342" s="2" t="s">
        <v>1041</v>
      </c>
      <c r="H342" s="2" t="s">
        <v>1041</v>
      </c>
      <c r="I342" s="2" t="s">
        <v>1041</v>
      </c>
      <c r="J342" s="2" t="s">
        <v>46</v>
      </c>
      <c r="K342" s="2" t="s">
        <v>825</v>
      </c>
      <c r="L342" s="2" t="s">
        <v>825</v>
      </c>
      <c r="M342" s="2" t="s">
        <v>48</v>
      </c>
    </row>
    <row r="343" spans="1:13" ht="45" customHeight="1">
      <c r="A343" s="2" t="s">
        <v>1042</v>
      </c>
      <c r="B343" s="2" t="s">
        <v>39</v>
      </c>
      <c r="C343" s="2" t="s">
        <v>821</v>
      </c>
      <c r="D343" s="2" t="s">
        <v>822</v>
      </c>
      <c r="E343" s="2" t="s">
        <v>42</v>
      </c>
      <c r="F343" s="2" t="s">
        <v>43</v>
      </c>
      <c r="G343" s="2" t="s">
        <v>1043</v>
      </c>
      <c r="H343" s="2" t="s">
        <v>1043</v>
      </c>
      <c r="I343" s="2" t="s">
        <v>1043</v>
      </c>
      <c r="J343" s="2" t="s">
        <v>46</v>
      </c>
      <c r="K343" s="2" t="s">
        <v>825</v>
      </c>
      <c r="L343" s="2" t="s">
        <v>825</v>
      </c>
      <c r="M343" s="2" t="s">
        <v>48</v>
      </c>
    </row>
    <row r="344" spans="1:13" ht="45" customHeight="1">
      <c r="A344" s="2" t="s">
        <v>1044</v>
      </c>
      <c r="B344" s="2" t="s">
        <v>39</v>
      </c>
      <c r="C344" s="2" t="s">
        <v>821</v>
      </c>
      <c r="D344" s="2" t="s">
        <v>822</v>
      </c>
      <c r="E344" s="2" t="s">
        <v>42</v>
      </c>
      <c r="F344" s="2" t="s">
        <v>43</v>
      </c>
      <c r="G344" s="2" t="s">
        <v>1045</v>
      </c>
      <c r="H344" s="2" t="s">
        <v>1045</v>
      </c>
      <c r="I344" s="2" t="s">
        <v>1045</v>
      </c>
      <c r="J344" s="2" t="s">
        <v>46</v>
      </c>
      <c r="K344" s="2" t="s">
        <v>825</v>
      </c>
      <c r="L344" s="2" t="s">
        <v>825</v>
      </c>
      <c r="M344" s="2" t="s">
        <v>48</v>
      </c>
    </row>
    <row r="345" spans="1:13" ht="45" customHeight="1">
      <c r="A345" s="2" t="s">
        <v>1046</v>
      </c>
      <c r="B345" s="2" t="s">
        <v>39</v>
      </c>
      <c r="C345" s="2" t="s">
        <v>821</v>
      </c>
      <c r="D345" s="2" t="s">
        <v>822</v>
      </c>
      <c r="E345" s="2" t="s">
        <v>42</v>
      </c>
      <c r="F345" s="2" t="s">
        <v>43</v>
      </c>
      <c r="G345" s="2" t="s">
        <v>1047</v>
      </c>
      <c r="H345" s="2" t="s">
        <v>1047</v>
      </c>
      <c r="I345" s="2" t="s">
        <v>1047</v>
      </c>
      <c r="J345" s="2" t="s">
        <v>46</v>
      </c>
      <c r="K345" s="2" t="s">
        <v>825</v>
      </c>
      <c r="L345" s="2" t="s">
        <v>825</v>
      </c>
      <c r="M345" s="2" t="s">
        <v>48</v>
      </c>
    </row>
    <row r="346" spans="1:13" ht="45" customHeight="1">
      <c r="A346" s="2" t="s">
        <v>1048</v>
      </c>
      <c r="B346" s="2" t="s">
        <v>39</v>
      </c>
      <c r="C346" s="2" t="s">
        <v>821</v>
      </c>
      <c r="D346" s="2" t="s">
        <v>822</v>
      </c>
      <c r="E346" s="2" t="s">
        <v>42</v>
      </c>
      <c r="F346" s="2" t="s">
        <v>43</v>
      </c>
      <c r="G346" s="2" t="s">
        <v>1049</v>
      </c>
      <c r="H346" s="2" t="s">
        <v>1049</v>
      </c>
      <c r="I346" s="2" t="s">
        <v>1049</v>
      </c>
      <c r="J346" s="2" t="s">
        <v>46</v>
      </c>
      <c r="K346" s="2" t="s">
        <v>825</v>
      </c>
      <c r="L346" s="2" t="s">
        <v>825</v>
      </c>
      <c r="M346" s="2" t="s">
        <v>48</v>
      </c>
    </row>
    <row r="347" spans="1:13" ht="45" customHeight="1">
      <c r="A347" s="2" t="s">
        <v>1050</v>
      </c>
      <c r="B347" s="2" t="s">
        <v>39</v>
      </c>
      <c r="C347" s="2" t="s">
        <v>821</v>
      </c>
      <c r="D347" s="2" t="s">
        <v>822</v>
      </c>
      <c r="E347" s="2" t="s">
        <v>42</v>
      </c>
      <c r="F347" s="2" t="s">
        <v>43</v>
      </c>
      <c r="G347" s="2" t="s">
        <v>1051</v>
      </c>
      <c r="H347" s="2" t="s">
        <v>1051</v>
      </c>
      <c r="I347" s="2" t="s">
        <v>1051</v>
      </c>
      <c r="J347" s="2" t="s">
        <v>46</v>
      </c>
      <c r="K347" s="2" t="s">
        <v>825</v>
      </c>
      <c r="L347" s="2" t="s">
        <v>825</v>
      </c>
      <c r="M347" s="2" t="s">
        <v>48</v>
      </c>
    </row>
    <row r="348" spans="1:13" ht="45" customHeight="1">
      <c r="A348" s="2" t="s">
        <v>1052</v>
      </c>
      <c r="B348" s="2" t="s">
        <v>39</v>
      </c>
      <c r="C348" s="2" t="s">
        <v>821</v>
      </c>
      <c r="D348" s="2" t="s">
        <v>822</v>
      </c>
      <c r="E348" s="2" t="s">
        <v>42</v>
      </c>
      <c r="F348" s="2" t="s">
        <v>43</v>
      </c>
      <c r="G348" s="2" t="s">
        <v>1053</v>
      </c>
      <c r="H348" s="2" t="s">
        <v>1053</v>
      </c>
      <c r="I348" s="2" t="s">
        <v>1053</v>
      </c>
      <c r="J348" s="2" t="s">
        <v>46</v>
      </c>
      <c r="K348" s="2" t="s">
        <v>825</v>
      </c>
      <c r="L348" s="2" t="s">
        <v>825</v>
      </c>
      <c r="M348" s="2" t="s">
        <v>48</v>
      </c>
    </row>
    <row r="349" spans="1:13" ht="45" customHeight="1">
      <c r="A349" s="2" t="s">
        <v>1054</v>
      </c>
      <c r="B349" s="2" t="s">
        <v>39</v>
      </c>
      <c r="C349" s="2" t="s">
        <v>821</v>
      </c>
      <c r="D349" s="2" t="s">
        <v>822</v>
      </c>
      <c r="E349" s="2" t="s">
        <v>42</v>
      </c>
      <c r="F349" s="2" t="s">
        <v>43</v>
      </c>
      <c r="G349" s="2" t="s">
        <v>1055</v>
      </c>
      <c r="H349" s="2" t="s">
        <v>1055</v>
      </c>
      <c r="I349" s="2" t="s">
        <v>1055</v>
      </c>
      <c r="J349" s="2" t="s">
        <v>46</v>
      </c>
      <c r="K349" s="2" t="s">
        <v>825</v>
      </c>
      <c r="L349" s="2" t="s">
        <v>825</v>
      </c>
      <c r="M349" s="2" t="s">
        <v>48</v>
      </c>
    </row>
    <row r="350" spans="1:13" ht="45" customHeight="1">
      <c r="A350" s="2" t="s">
        <v>1056</v>
      </c>
      <c r="B350" s="2" t="s">
        <v>39</v>
      </c>
      <c r="C350" s="2" t="s">
        <v>821</v>
      </c>
      <c r="D350" s="2" t="s">
        <v>822</v>
      </c>
      <c r="E350" s="2" t="s">
        <v>42</v>
      </c>
      <c r="F350" s="2" t="s">
        <v>43</v>
      </c>
      <c r="G350" s="2" t="s">
        <v>1057</v>
      </c>
      <c r="H350" s="2" t="s">
        <v>1057</v>
      </c>
      <c r="I350" s="2" t="s">
        <v>1057</v>
      </c>
      <c r="J350" s="2" t="s">
        <v>46</v>
      </c>
      <c r="K350" s="2" t="s">
        <v>825</v>
      </c>
      <c r="L350" s="2" t="s">
        <v>825</v>
      </c>
      <c r="M350" s="2" t="s">
        <v>48</v>
      </c>
    </row>
    <row r="351" spans="1:13" ht="45" customHeight="1">
      <c r="A351" s="2" t="s">
        <v>1058</v>
      </c>
      <c r="B351" s="2" t="s">
        <v>39</v>
      </c>
      <c r="C351" s="2" t="s">
        <v>821</v>
      </c>
      <c r="D351" s="2" t="s">
        <v>822</v>
      </c>
      <c r="E351" s="2" t="s">
        <v>42</v>
      </c>
      <c r="F351" s="2" t="s">
        <v>43</v>
      </c>
      <c r="G351" s="2" t="s">
        <v>1059</v>
      </c>
      <c r="H351" s="2" t="s">
        <v>1059</v>
      </c>
      <c r="I351" s="2" t="s">
        <v>1059</v>
      </c>
      <c r="J351" s="2" t="s">
        <v>46</v>
      </c>
      <c r="K351" s="2" t="s">
        <v>825</v>
      </c>
      <c r="L351" s="2" t="s">
        <v>825</v>
      </c>
      <c r="M351" s="2" t="s">
        <v>48</v>
      </c>
    </row>
    <row r="352" spans="1:13" ht="45" customHeight="1">
      <c r="A352" s="2" t="s">
        <v>1060</v>
      </c>
      <c r="B352" s="2" t="s">
        <v>39</v>
      </c>
      <c r="C352" s="2" t="s">
        <v>821</v>
      </c>
      <c r="D352" s="2" t="s">
        <v>822</v>
      </c>
      <c r="E352" s="2" t="s">
        <v>42</v>
      </c>
      <c r="F352" s="2" t="s">
        <v>43</v>
      </c>
      <c r="G352" s="2" t="s">
        <v>1061</v>
      </c>
      <c r="H352" s="2" t="s">
        <v>1061</v>
      </c>
      <c r="I352" s="2" t="s">
        <v>1061</v>
      </c>
      <c r="J352" s="2" t="s">
        <v>46</v>
      </c>
      <c r="K352" s="2" t="s">
        <v>825</v>
      </c>
      <c r="L352" s="2" t="s">
        <v>825</v>
      </c>
      <c r="M352" s="2" t="s">
        <v>48</v>
      </c>
    </row>
    <row r="353" spans="1:13" ht="45" customHeight="1">
      <c r="A353" s="2" t="s">
        <v>1062</v>
      </c>
      <c r="B353" s="2" t="s">
        <v>39</v>
      </c>
      <c r="C353" s="2" t="s">
        <v>821</v>
      </c>
      <c r="D353" s="2" t="s">
        <v>822</v>
      </c>
      <c r="E353" s="2" t="s">
        <v>42</v>
      </c>
      <c r="F353" s="2" t="s">
        <v>43</v>
      </c>
      <c r="G353" s="2" t="s">
        <v>1063</v>
      </c>
      <c r="H353" s="2" t="s">
        <v>1063</v>
      </c>
      <c r="I353" s="2" t="s">
        <v>1063</v>
      </c>
      <c r="J353" s="2" t="s">
        <v>46</v>
      </c>
      <c r="K353" s="2" t="s">
        <v>825</v>
      </c>
      <c r="L353" s="2" t="s">
        <v>825</v>
      </c>
      <c r="M353" s="2" t="s">
        <v>48</v>
      </c>
    </row>
    <row r="354" spans="1:13" ht="45" customHeight="1">
      <c r="A354" s="2" t="s">
        <v>1064</v>
      </c>
      <c r="B354" s="2" t="s">
        <v>39</v>
      </c>
      <c r="C354" s="2" t="s">
        <v>821</v>
      </c>
      <c r="D354" s="2" t="s">
        <v>822</v>
      </c>
      <c r="E354" s="2" t="s">
        <v>42</v>
      </c>
      <c r="F354" s="2" t="s">
        <v>43</v>
      </c>
      <c r="G354" s="2" t="s">
        <v>1065</v>
      </c>
      <c r="H354" s="2" t="s">
        <v>1065</v>
      </c>
      <c r="I354" s="2" t="s">
        <v>1065</v>
      </c>
      <c r="J354" s="2" t="s">
        <v>46</v>
      </c>
      <c r="K354" s="2" t="s">
        <v>825</v>
      </c>
      <c r="L354" s="2" t="s">
        <v>825</v>
      </c>
      <c r="M354" s="2" t="s">
        <v>48</v>
      </c>
    </row>
    <row r="355" spans="1:13" ht="45" customHeight="1">
      <c r="A355" s="2" t="s">
        <v>1066</v>
      </c>
      <c r="B355" s="2" t="s">
        <v>39</v>
      </c>
      <c r="C355" s="2" t="s">
        <v>821</v>
      </c>
      <c r="D355" s="2" t="s">
        <v>822</v>
      </c>
      <c r="E355" s="2" t="s">
        <v>42</v>
      </c>
      <c r="F355" s="2" t="s">
        <v>43</v>
      </c>
      <c r="G355" s="2" t="s">
        <v>1067</v>
      </c>
      <c r="H355" s="2" t="s">
        <v>1067</v>
      </c>
      <c r="I355" s="2" t="s">
        <v>1067</v>
      </c>
      <c r="J355" s="2" t="s">
        <v>46</v>
      </c>
      <c r="K355" s="2" t="s">
        <v>825</v>
      </c>
      <c r="L355" s="2" t="s">
        <v>825</v>
      </c>
      <c r="M355" s="2" t="s">
        <v>48</v>
      </c>
    </row>
    <row r="356" spans="1:13" ht="45" customHeight="1">
      <c r="A356" s="2" t="s">
        <v>1068</v>
      </c>
      <c r="B356" s="2" t="s">
        <v>39</v>
      </c>
      <c r="C356" s="2" t="s">
        <v>821</v>
      </c>
      <c r="D356" s="2" t="s">
        <v>822</v>
      </c>
      <c r="E356" s="2" t="s">
        <v>42</v>
      </c>
      <c r="F356" s="2" t="s">
        <v>43</v>
      </c>
      <c r="G356" s="2" t="s">
        <v>1069</v>
      </c>
      <c r="H356" s="2" t="s">
        <v>1069</v>
      </c>
      <c r="I356" s="2" t="s">
        <v>1069</v>
      </c>
      <c r="J356" s="2" t="s">
        <v>46</v>
      </c>
      <c r="K356" s="2" t="s">
        <v>825</v>
      </c>
      <c r="L356" s="2" t="s">
        <v>825</v>
      </c>
      <c r="M356" s="2" t="s">
        <v>48</v>
      </c>
    </row>
    <row r="357" spans="1:13" ht="45" customHeight="1">
      <c r="A357" s="2" t="s">
        <v>1070</v>
      </c>
      <c r="B357" s="2" t="s">
        <v>39</v>
      </c>
      <c r="C357" s="2" t="s">
        <v>821</v>
      </c>
      <c r="D357" s="2" t="s">
        <v>822</v>
      </c>
      <c r="E357" s="2" t="s">
        <v>42</v>
      </c>
      <c r="F357" s="2" t="s">
        <v>43</v>
      </c>
      <c r="G357" s="2" t="s">
        <v>1071</v>
      </c>
      <c r="H357" s="2" t="s">
        <v>1071</v>
      </c>
      <c r="I357" s="2" t="s">
        <v>1071</v>
      </c>
      <c r="J357" s="2" t="s">
        <v>46</v>
      </c>
      <c r="K357" s="2" t="s">
        <v>825</v>
      </c>
      <c r="L357" s="2" t="s">
        <v>825</v>
      </c>
      <c r="M357" s="2" t="s">
        <v>48</v>
      </c>
    </row>
    <row r="358" spans="1:13" ht="45" customHeight="1">
      <c r="A358" s="2" t="s">
        <v>1072</v>
      </c>
      <c r="B358" s="2" t="s">
        <v>39</v>
      </c>
      <c r="C358" s="2" t="s">
        <v>821</v>
      </c>
      <c r="D358" s="2" t="s">
        <v>822</v>
      </c>
      <c r="E358" s="2" t="s">
        <v>42</v>
      </c>
      <c r="F358" s="2" t="s">
        <v>43</v>
      </c>
      <c r="G358" s="2" t="s">
        <v>1073</v>
      </c>
      <c r="H358" s="2" t="s">
        <v>1073</v>
      </c>
      <c r="I358" s="2" t="s">
        <v>1073</v>
      </c>
      <c r="J358" s="2" t="s">
        <v>46</v>
      </c>
      <c r="K358" s="2" t="s">
        <v>825</v>
      </c>
      <c r="L358" s="2" t="s">
        <v>825</v>
      </c>
      <c r="M358" s="2" t="s">
        <v>48</v>
      </c>
    </row>
    <row r="359" spans="1:13" ht="45" customHeight="1">
      <c r="A359" s="2" t="s">
        <v>1074</v>
      </c>
      <c r="B359" s="2" t="s">
        <v>39</v>
      </c>
      <c r="C359" s="2" t="s">
        <v>821</v>
      </c>
      <c r="D359" s="2" t="s">
        <v>822</v>
      </c>
      <c r="E359" s="2" t="s">
        <v>42</v>
      </c>
      <c r="F359" s="2" t="s">
        <v>43</v>
      </c>
      <c r="G359" s="2" t="s">
        <v>1075</v>
      </c>
      <c r="H359" s="2" t="s">
        <v>1075</v>
      </c>
      <c r="I359" s="2" t="s">
        <v>1075</v>
      </c>
      <c r="J359" s="2" t="s">
        <v>46</v>
      </c>
      <c r="K359" s="2" t="s">
        <v>825</v>
      </c>
      <c r="L359" s="2" t="s">
        <v>825</v>
      </c>
      <c r="M359" s="2" t="s">
        <v>48</v>
      </c>
    </row>
    <row r="360" spans="1:13" ht="45" customHeight="1">
      <c r="A360" s="2" t="s">
        <v>1076</v>
      </c>
      <c r="B360" s="2" t="s">
        <v>39</v>
      </c>
      <c r="C360" s="2" t="s">
        <v>821</v>
      </c>
      <c r="D360" s="2" t="s">
        <v>822</v>
      </c>
      <c r="E360" s="2" t="s">
        <v>42</v>
      </c>
      <c r="F360" s="2" t="s">
        <v>43</v>
      </c>
      <c r="G360" s="2" t="s">
        <v>1077</v>
      </c>
      <c r="H360" s="2" t="s">
        <v>1077</v>
      </c>
      <c r="I360" s="2" t="s">
        <v>1077</v>
      </c>
      <c r="J360" s="2" t="s">
        <v>46</v>
      </c>
      <c r="K360" s="2" t="s">
        <v>825</v>
      </c>
      <c r="L360" s="2" t="s">
        <v>825</v>
      </c>
      <c r="M360" s="2" t="s">
        <v>48</v>
      </c>
    </row>
    <row r="361" spans="1:13" ht="45" customHeight="1">
      <c r="A361" s="2" t="s">
        <v>1078</v>
      </c>
      <c r="B361" s="2" t="s">
        <v>39</v>
      </c>
      <c r="C361" s="2" t="s">
        <v>821</v>
      </c>
      <c r="D361" s="2" t="s">
        <v>822</v>
      </c>
      <c r="E361" s="2" t="s">
        <v>42</v>
      </c>
      <c r="F361" s="2" t="s">
        <v>43</v>
      </c>
      <c r="G361" s="2" t="s">
        <v>1079</v>
      </c>
      <c r="H361" s="2" t="s">
        <v>1079</v>
      </c>
      <c r="I361" s="2" t="s">
        <v>1079</v>
      </c>
      <c r="J361" s="2" t="s">
        <v>46</v>
      </c>
      <c r="K361" s="2" t="s">
        <v>825</v>
      </c>
      <c r="L361" s="2" t="s">
        <v>825</v>
      </c>
      <c r="M361" s="2" t="s">
        <v>48</v>
      </c>
    </row>
    <row r="362" spans="1:13" ht="45" customHeight="1">
      <c r="A362" s="2" t="s">
        <v>1080</v>
      </c>
      <c r="B362" s="2" t="s">
        <v>39</v>
      </c>
      <c r="C362" s="2" t="s">
        <v>821</v>
      </c>
      <c r="D362" s="2" t="s">
        <v>822</v>
      </c>
      <c r="E362" s="2" t="s">
        <v>42</v>
      </c>
      <c r="F362" s="2" t="s">
        <v>43</v>
      </c>
      <c r="G362" s="2" t="s">
        <v>1081</v>
      </c>
      <c r="H362" s="2" t="s">
        <v>1081</v>
      </c>
      <c r="I362" s="2" t="s">
        <v>1081</v>
      </c>
      <c r="J362" s="2" t="s">
        <v>46</v>
      </c>
      <c r="K362" s="2" t="s">
        <v>825</v>
      </c>
      <c r="L362" s="2" t="s">
        <v>825</v>
      </c>
      <c r="M362" s="2" t="s">
        <v>48</v>
      </c>
    </row>
    <row r="363" spans="1:13" ht="45" customHeight="1">
      <c r="A363" s="2" t="s">
        <v>1082</v>
      </c>
      <c r="B363" s="2" t="s">
        <v>39</v>
      </c>
      <c r="C363" s="2" t="s">
        <v>821</v>
      </c>
      <c r="D363" s="2" t="s">
        <v>822</v>
      </c>
      <c r="E363" s="2" t="s">
        <v>42</v>
      </c>
      <c r="F363" s="2" t="s">
        <v>43</v>
      </c>
      <c r="G363" s="2" t="s">
        <v>1083</v>
      </c>
      <c r="H363" s="2" t="s">
        <v>1083</v>
      </c>
      <c r="I363" s="2" t="s">
        <v>1083</v>
      </c>
      <c r="J363" s="2" t="s">
        <v>46</v>
      </c>
      <c r="K363" s="2" t="s">
        <v>825</v>
      </c>
      <c r="L363" s="2" t="s">
        <v>825</v>
      </c>
      <c r="M363" s="2" t="s">
        <v>48</v>
      </c>
    </row>
    <row r="364" spans="1:13" ht="45" customHeight="1">
      <c r="A364" s="2" t="s">
        <v>1084</v>
      </c>
      <c r="B364" s="2" t="s">
        <v>39</v>
      </c>
      <c r="C364" s="2" t="s">
        <v>821</v>
      </c>
      <c r="D364" s="2" t="s">
        <v>822</v>
      </c>
      <c r="E364" s="2" t="s">
        <v>42</v>
      </c>
      <c r="F364" s="2" t="s">
        <v>43</v>
      </c>
      <c r="G364" s="2" t="s">
        <v>1085</v>
      </c>
      <c r="H364" s="2" t="s">
        <v>1085</v>
      </c>
      <c r="I364" s="2" t="s">
        <v>1085</v>
      </c>
      <c r="J364" s="2" t="s">
        <v>46</v>
      </c>
      <c r="K364" s="2" t="s">
        <v>825</v>
      </c>
      <c r="L364" s="2" t="s">
        <v>825</v>
      </c>
      <c r="M364" s="2" t="s">
        <v>48</v>
      </c>
    </row>
    <row r="365" spans="1:13" ht="45" customHeight="1">
      <c r="A365" s="2" t="s">
        <v>1086</v>
      </c>
      <c r="B365" s="2" t="s">
        <v>39</v>
      </c>
      <c r="C365" s="2" t="s">
        <v>821</v>
      </c>
      <c r="D365" s="2" t="s">
        <v>822</v>
      </c>
      <c r="E365" s="2" t="s">
        <v>42</v>
      </c>
      <c r="F365" s="2" t="s">
        <v>43</v>
      </c>
      <c r="G365" s="2" t="s">
        <v>1087</v>
      </c>
      <c r="H365" s="2" t="s">
        <v>1087</v>
      </c>
      <c r="I365" s="2" t="s">
        <v>1087</v>
      </c>
      <c r="J365" s="2" t="s">
        <v>46</v>
      </c>
      <c r="K365" s="2" t="s">
        <v>825</v>
      </c>
      <c r="L365" s="2" t="s">
        <v>825</v>
      </c>
      <c r="M365" s="2" t="s">
        <v>48</v>
      </c>
    </row>
    <row r="366" spans="1:13" ht="45" customHeight="1">
      <c r="A366" s="2" t="s">
        <v>1088</v>
      </c>
      <c r="B366" s="2" t="s">
        <v>39</v>
      </c>
      <c r="C366" s="2" t="s">
        <v>821</v>
      </c>
      <c r="D366" s="2" t="s">
        <v>822</v>
      </c>
      <c r="E366" s="2" t="s">
        <v>42</v>
      </c>
      <c r="F366" s="2" t="s">
        <v>43</v>
      </c>
      <c r="G366" s="2" t="s">
        <v>1089</v>
      </c>
      <c r="H366" s="2" t="s">
        <v>1089</v>
      </c>
      <c r="I366" s="2" t="s">
        <v>1089</v>
      </c>
      <c r="J366" s="2" t="s">
        <v>46</v>
      </c>
      <c r="K366" s="2" t="s">
        <v>825</v>
      </c>
      <c r="L366" s="2" t="s">
        <v>825</v>
      </c>
      <c r="M366" s="2" t="s">
        <v>48</v>
      </c>
    </row>
    <row r="367" spans="1:13" ht="45" customHeight="1">
      <c r="A367" s="2" t="s">
        <v>1090</v>
      </c>
      <c r="B367" s="2" t="s">
        <v>39</v>
      </c>
      <c r="C367" s="2" t="s">
        <v>821</v>
      </c>
      <c r="D367" s="2" t="s">
        <v>822</v>
      </c>
      <c r="E367" s="2" t="s">
        <v>42</v>
      </c>
      <c r="F367" s="2" t="s">
        <v>43</v>
      </c>
      <c r="G367" s="2" t="s">
        <v>1091</v>
      </c>
      <c r="H367" s="2" t="s">
        <v>1091</v>
      </c>
      <c r="I367" s="2" t="s">
        <v>1091</v>
      </c>
      <c r="J367" s="2" t="s">
        <v>46</v>
      </c>
      <c r="K367" s="2" t="s">
        <v>825</v>
      </c>
      <c r="L367" s="2" t="s">
        <v>825</v>
      </c>
      <c r="M367" s="2" t="s">
        <v>48</v>
      </c>
    </row>
    <row r="368" spans="1:13" ht="45" customHeight="1">
      <c r="A368" s="2" t="s">
        <v>1092</v>
      </c>
      <c r="B368" s="2" t="s">
        <v>39</v>
      </c>
      <c r="C368" s="2" t="s">
        <v>821</v>
      </c>
      <c r="D368" s="2" t="s">
        <v>822</v>
      </c>
      <c r="E368" s="2" t="s">
        <v>42</v>
      </c>
      <c r="F368" s="2" t="s">
        <v>43</v>
      </c>
      <c r="G368" s="2" t="s">
        <v>1093</v>
      </c>
      <c r="H368" s="2" t="s">
        <v>1093</v>
      </c>
      <c r="I368" s="2" t="s">
        <v>1093</v>
      </c>
      <c r="J368" s="2" t="s">
        <v>46</v>
      </c>
      <c r="K368" s="2" t="s">
        <v>825</v>
      </c>
      <c r="L368" s="2" t="s">
        <v>825</v>
      </c>
      <c r="M368" s="2" t="s">
        <v>48</v>
      </c>
    </row>
    <row r="369" spans="1:13" ht="45" customHeight="1">
      <c r="A369" s="2" t="s">
        <v>1094</v>
      </c>
      <c r="B369" s="2" t="s">
        <v>39</v>
      </c>
      <c r="C369" s="2" t="s">
        <v>821</v>
      </c>
      <c r="D369" s="2" t="s">
        <v>822</v>
      </c>
      <c r="E369" s="2" t="s">
        <v>42</v>
      </c>
      <c r="F369" s="2" t="s">
        <v>43</v>
      </c>
      <c r="G369" s="2" t="s">
        <v>1095</v>
      </c>
      <c r="H369" s="2" t="s">
        <v>1095</v>
      </c>
      <c r="I369" s="2" t="s">
        <v>1095</v>
      </c>
      <c r="J369" s="2" t="s">
        <v>46</v>
      </c>
      <c r="K369" s="2" t="s">
        <v>825</v>
      </c>
      <c r="L369" s="2" t="s">
        <v>825</v>
      </c>
      <c r="M369" s="2" t="s">
        <v>48</v>
      </c>
    </row>
    <row r="370" spans="1:13" ht="45" customHeight="1">
      <c r="A370" s="2" t="s">
        <v>1096</v>
      </c>
      <c r="B370" s="2" t="s">
        <v>39</v>
      </c>
      <c r="C370" s="2" t="s">
        <v>821</v>
      </c>
      <c r="D370" s="2" t="s">
        <v>822</v>
      </c>
      <c r="E370" s="2" t="s">
        <v>42</v>
      </c>
      <c r="F370" s="2" t="s">
        <v>43</v>
      </c>
      <c r="G370" s="2" t="s">
        <v>1097</v>
      </c>
      <c r="H370" s="2" t="s">
        <v>1097</v>
      </c>
      <c r="I370" s="2" t="s">
        <v>1097</v>
      </c>
      <c r="J370" s="2" t="s">
        <v>46</v>
      </c>
      <c r="K370" s="2" t="s">
        <v>825</v>
      </c>
      <c r="L370" s="2" t="s">
        <v>825</v>
      </c>
      <c r="M370" s="2" t="s">
        <v>48</v>
      </c>
    </row>
    <row r="371" spans="1:13" ht="45" customHeight="1">
      <c r="A371" s="2" t="s">
        <v>1098</v>
      </c>
      <c r="B371" s="2" t="s">
        <v>39</v>
      </c>
      <c r="C371" s="2" t="s">
        <v>821</v>
      </c>
      <c r="D371" s="2" t="s">
        <v>822</v>
      </c>
      <c r="E371" s="2" t="s">
        <v>42</v>
      </c>
      <c r="F371" s="2" t="s">
        <v>43</v>
      </c>
      <c r="G371" s="2" t="s">
        <v>1099</v>
      </c>
      <c r="H371" s="2" t="s">
        <v>1099</v>
      </c>
      <c r="I371" s="2" t="s">
        <v>1099</v>
      </c>
      <c r="J371" s="2" t="s">
        <v>46</v>
      </c>
      <c r="K371" s="2" t="s">
        <v>825</v>
      </c>
      <c r="L371" s="2" t="s">
        <v>825</v>
      </c>
      <c r="M371" s="2" t="s">
        <v>48</v>
      </c>
    </row>
    <row r="372" spans="1:13" ht="45" customHeight="1">
      <c r="A372" s="2" t="s">
        <v>1100</v>
      </c>
      <c r="B372" s="2" t="s">
        <v>39</v>
      </c>
      <c r="C372" s="2" t="s">
        <v>821</v>
      </c>
      <c r="D372" s="2" t="s">
        <v>822</v>
      </c>
      <c r="E372" s="2" t="s">
        <v>42</v>
      </c>
      <c r="F372" s="2" t="s">
        <v>43</v>
      </c>
      <c r="G372" s="2" t="s">
        <v>1101</v>
      </c>
      <c r="H372" s="2" t="s">
        <v>1101</v>
      </c>
      <c r="I372" s="2" t="s">
        <v>1101</v>
      </c>
      <c r="J372" s="2" t="s">
        <v>46</v>
      </c>
      <c r="K372" s="2" t="s">
        <v>825</v>
      </c>
      <c r="L372" s="2" t="s">
        <v>825</v>
      </c>
      <c r="M372" s="2" t="s">
        <v>48</v>
      </c>
    </row>
    <row r="373" spans="1:13" ht="45" customHeight="1">
      <c r="A373" s="2" t="s">
        <v>1102</v>
      </c>
      <c r="B373" s="2" t="s">
        <v>39</v>
      </c>
      <c r="C373" s="2" t="s">
        <v>821</v>
      </c>
      <c r="D373" s="2" t="s">
        <v>822</v>
      </c>
      <c r="E373" s="2" t="s">
        <v>42</v>
      </c>
      <c r="F373" s="2" t="s">
        <v>43</v>
      </c>
      <c r="G373" s="2" t="s">
        <v>1103</v>
      </c>
      <c r="H373" s="2" t="s">
        <v>1103</v>
      </c>
      <c r="I373" s="2" t="s">
        <v>1103</v>
      </c>
      <c r="J373" s="2" t="s">
        <v>46</v>
      </c>
      <c r="K373" s="2" t="s">
        <v>825</v>
      </c>
      <c r="L373" s="2" t="s">
        <v>825</v>
      </c>
      <c r="M373" s="2" t="s">
        <v>48</v>
      </c>
    </row>
    <row r="374" spans="1:13" ht="45" customHeight="1">
      <c r="A374" s="2" t="s">
        <v>1104</v>
      </c>
      <c r="B374" s="2" t="s">
        <v>39</v>
      </c>
      <c r="C374" s="2" t="s">
        <v>821</v>
      </c>
      <c r="D374" s="2" t="s">
        <v>822</v>
      </c>
      <c r="E374" s="2" t="s">
        <v>42</v>
      </c>
      <c r="F374" s="2" t="s">
        <v>43</v>
      </c>
      <c r="G374" s="2" t="s">
        <v>1105</v>
      </c>
      <c r="H374" s="2" t="s">
        <v>1105</v>
      </c>
      <c r="I374" s="2" t="s">
        <v>1105</v>
      </c>
      <c r="J374" s="2" t="s">
        <v>46</v>
      </c>
      <c r="K374" s="2" t="s">
        <v>825</v>
      </c>
      <c r="L374" s="2" t="s">
        <v>825</v>
      </c>
      <c r="M374" s="2" t="s">
        <v>48</v>
      </c>
    </row>
    <row r="375" spans="1:13" ht="45" customHeight="1">
      <c r="A375" s="2" t="s">
        <v>1106</v>
      </c>
      <c r="B375" s="2" t="s">
        <v>39</v>
      </c>
      <c r="C375" s="2" t="s">
        <v>821</v>
      </c>
      <c r="D375" s="2" t="s">
        <v>822</v>
      </c>
      <c r="E375" s="2" t="s">
        <v>42</v>
      </c>
      <c r="F375" s="2" t="s">
        <v>43</v>
      </c>
      <c r="G375" s="2" t="s">
        <v>1107</v>
      </c>
      <c r="H375" s="2" t="s">
        <v>1107</v>
      </c>
      <c r="I375" s="2" t="s">
        <v>1107</v>
      </c>
      <c r="J375" s="2" t="s">
        <v>46</v>
      </c>
      <c r="K375" s="2" t="s">
        <v>825</v>
      </c>
      <c r="L375" s="2" t="s">
        <v>825</v>
      </c>
      <c r="M375" s="2" t="s">
        <v>48</v>
      </c>
    </row>
    <row r="376" spans="1:13" ht="45" customHeight="1">
      <c r="A376" s="2" t="s">
        <v>1108</v>
      </c>
      <c r="B376" s="2" t="s">
        <v>39</v>
      </c>
      <c r="C376" s="2" t="s">
        <v>821</v>
      </c>
      <c r="D376" s="2" t="s">
        <v>822</v>
      </c>
      <c r="E376" s="2" t="s">
        <v>42</v>
      </c>
      <c r="F376" s="2" t="s">
        <v>43</v>
      </c>
      <c r="G376" s="2" t="s">
        <v>1109</v>
      </c>
      <c r="H376" s="2" t="s">
        <v>1109</v>
      </c>
      <c r="I376" s="2" t="s">
        <v>1109</v>
      </c>
      <c r="J376" s="2" t="s">
        <v>46</v>
      </c>
      <c r="K376" s="2" t="s">
        <v>825</v>
      </c>
      <c r="L376" s="2" t="s">
        <v>825</v>
      </c>
      <c r="M376" s="2" t="s">
        <v>48</v>
      </c>
    </row>
    <row r="377" spans="1:13" ht="45" customHeight="1">
      <c r="A377" s="2" t="s">
        <v>1110</v>
      </c>
      <c r="B377" s="2" t="s">
        <v>39</v>
      </c>
      <c r="C377" s="2" t="s">
        <v>821</v>
      </c>
      <c r="D377" s="2" t="s">
        <v>822</v>
      </c>
      <c r="E377" s="2" t="s">
        <v>42</v>
      </c>
      <c r="F377" s="2" t="s">
        <v>43</v>
      </c>
      <c r="G377" s="2" t="s">
        <v>1111</v>
      </c>
      <c r="H377" s="2" t="s">
        <v>1111</v>
      </c>
      <c r="I377" s="2" t="s">
        <v>1111</v>
      </c>
      <c r="J377" s="2" t="s">
        <v>46</v>
      </c>
      <c r="K377" s="2" t="s">
        <v>825</v>
      </c>
      <c r="L377" s="2" t="s">
        <v>825</v>
      </c>
      <c r="M377" s="2" t="s">
        <v>48</v>
      </c>
    </row>
    <row r="378" spans="1:13" ht="45" customHeight="1">
      <c r="A378" s="2" t="s">
        <v>1112</v>
      </c>
      <c r="B378" s="2" t="s">
        <v>39</v>
      </c>
      <c r="C378" s="2" t="s">
        <v>821</v>
      </c>
      <c r="D378" s="2" t="s">
        <v>822</v>
      </c>
      <c r="E378" s="2" t="s">
        <v>42</v>
      </c>
      <c r="F378" s="2" t="s">
        <v>43</v>
      </c>
      <c r="G378" s="2" t="s">
        <v>1113</v>
      </c>
      <c r="H378" s="2" t="s">
        <v>1113</v>
      </c>
      <c r="I378" s="2" t="s">
        <v>1113</v>
      </c>
      <c r="J378" s="2" t="s">
        <v>46</v>
      </c>
      <c r="K378" s="2" t="s">
        <v>825</v>
      </c>
      <c r="L378" s="2" t="s">
        <v>825</v>
      </c>
      <c r="M378" s="2" t="s">
        <v>48</v>
      </c>
    </row>
    <row r="379" spans="1:13" ht="45" customHeight="1">
      <c r="A379" s="2" t="s">
        <v>1114</v>
      </c>
      <c r="B379" s="2" t="s">
        <v>39</v>
      </c>
      <c r="C379" s="2" t="s">
        <v>821</v>
      </c>
      <c r="D379" s="2" t="s">
        <v>822</v>
      </c>
      <c r="E379" s="2" t="s">
        <v>42</v>
      </c>
      <c r="F379" s="2" t="s">
        <v>43</v>
      </c>
      <c r="G379" s="2" t="s">
        <v>1115</v>
      </c>
      <c r="H379" s="2" t="s">
        <v>1115</v>
      </c>
      <c r="I379" s="2" t="s">
        <v>1115</v>
      </c>
      <c r="J379" s="2" t="s">
        <v>46</v>
      </c>
      <c r="K379" s="2" t="s">
        <v>825</v>
      </c>
      <c r="L379" s="2" t="s">
        <v>825</v>
      </c>
      <c r="M379" s="2" t="s">
        <v>48</v>
      </c>
    </row>
    <row r="380" spans="1:13" ht="45" customHeight="1">
      <c r="A380" s="2" t="s">
        <v>1116</v>
      </c>
      <c r="B380" s="2" t="s">
        <v>39</v>
      </c>
      <c r="C380" s="2" t="s">
        <v>821</v>
      </c>
      <c r="D380" s="2" t="s">
        <v>822</v>
      </c>
      <c r="E380" s="2" t="s">
        <v>42</v>
      </c>
      <c r="F380" s="2" t="s">
        <v>43</v>
      </c>
      <c r="G380" s="2" t="s">
        <v>1117</v>
      </c>
      <c r="H380" s="2" t="s">
        <v>1117</v>
      </c>
      <c r="I380" s="2" t="s">
        <v>1117</v>
      </c>
      <c r="J380" s="2" t="s">
        <v>46</v>
      </c>
      <c r="K380" s="2" t="s">
        <v>825</v>
      </c>
      <c r="L380" s="2" t="s">
        <v>825</v>
      </c>
      <c r="M380" s="2" t="s">
        <v>48</v>
      </c>
    </row>
    <row r="381" spans="1:13" ht="45" customHeight="1">
      <c r="A381" s="2" t="s">
        <v>1118</v>
      </c>
      <c r="B381" s="2" t="s">
        <v>39</v>
      </c>
      <c r="C381" s="2" t="s">
        <v>821</v>
      </c>
      <c r="D381" s="2" t="s">
        <v>822</v>
      </c>
      <c r="E381" s="2" t="s">
        <v>42</v>
      </c>
      <c r="F381" s="2" t="s">
        <v>43</v>
      </c>
      <c r="G381" s="2" t="s">
        <v>1119</v>
      </c>
      <c r="H381" s="2" t="s">
        <v>1119</v>
      </c>
      <c r="I381" s="2" t="s">
        <v>1119</v>
      </c>
      <c r="J381" s="2" t="s">
        <v>46</v>
      </c>
      <c r="K381" s="2" t="s">
        <v>825</v>
      </c>
      <c r="L381" s="2" t="s">
        <v>825</v>
      </c>
      <c r="M381" s="2" t="s">
        <v>48</v>
      </c>
    </row>
    <row r="382" spans="1:13" ht="45" customHeight="1">
      <c r="A382" s="2" t="s">
        <v>1120</v>
      </c>
      <c r="B382" s="2" t="s">
        <v>39</v>
      </c>
      <c r="C382" s="2" t="s">
        <v>821</v>
      </c>
      <c r="D382" s="2" t="s">
        <v>822</v>
      </c>
      <c r="E382" s="2" t="s">
        <v>42</v>
      </c>
      <c r="F382" s="2" t="s">
        <v>43</v>
      </c>
      <c r="G382" s="2" t="s">
        <v>1121</v>
      </c>
      <c r="H382" s="2" t="s">
        <v>1121</v>
      </c>
      <c r="I382" s="2" t="s">
        <v>1121</v>
      </c>
      <c r="J382" s="2" t="s">
        <v>46</v>
      </c>
      <c r="K382" s="2" t="s">
        <v>825</v>
      </c>
      <c r="L382" s="2" t="s">
        <v>825</v>
      </c>
      <c r="M382" s="2" t="s">
        <v>48</v>
      </c>
    </row>
    <row r="383" spans="1:13" ht="45" customHeight="1">
      <c r="A383" s="2" t="s">
        <v>1122</v>
      </c>
      <c r="B383" s="2" t="s">
        <v>39</v>
      </c>
      <c r="C383" s="2" t="s">
        <v>821</v>
      </c>
      <c r="D383" s="2" t="s">
        <v>822</v>
      </c>
      <c r="E383" s="2" t="s">
        <v>42</v>
      </c>
      <c r="F383" s="2" t="s">
        <v>43</v>
      </c>
      <c r="G383" s="2" t="s">
        <v>1123</v>
      </c>
      <c r="H383" s="2" t="s">
        <v>1123</v>
      </c>
      <c r="I383" s="2" t="s">
        <v>1123</v>
      </c>
      <c r="J383" s="2" t="s">
        <v>46</v>
      </c>
      <c r="K383" s="2" t="s">
        <v>825</v>
      </c>
      <c r="L383" s="2" t="s">
        <v>825</v>
      </c>
      <c r="M383" s="2" t="s">
        <v>48</v>
      </c>
    </row>
    <row r="384" spans="1:13" ht="45" customHeight="1">
      <c r="A384" s="2" t="s">
        <v>1124</v>
      </c>
      <c r="B384" s="2" t="s">
        <v>39</v>
      </c>
      <c r="C384" s="2" t="s">
        <v>821</v>
      </c>
      <c r="D384" s="2" t="s">
        <v>822</v>
      </c>
      <c r="E384" s="2" t="s">
        <v>42</v>
      </c>
      <c r="F384" s="2" t="s">
        <v>43</v>
      </c>
      <c r="G384" s="2" t="s">
        <v>1125</v>
      </c>
      <c r="H384" s="2" t="s">
        <v>1125</v>
      </c>
      <c r="I384" s="2" t="s">
        <v>1125</v>
      </c>
      <c r="J384" s="2" t="s">
        <v>46</v>
      </c>
      <c r="K384" s="2" t="s">
        <v>825</v>
      </c>
      <c r="L384" s="2" t="s">
        <v>825</v>
      </c>
      <c r="M384" s="2" t="s">
        <v>48</v>
      </c>
    </row>
    <row r="385" spans="1:13" ht="45" customHeight="1">
      <c r="A385" s="2" t="s">
        <v>1126</v>
      </c>
      <c r="B385" s="2" t="s">
        <v>39</v>
      </c>
      <c r="C385" s="2" t="s">
        <v>821</v>
      </c>
      <c r="D385" s="2" t="s">
        <v>822</v>
      </c>
      <c r="E385" s="2" t="s">
        <v>42</v>
      </c>
      <c r="F385" s="2" t="s">
        <v>43</v>
      </c>
      <c r="G385" s="2" t="s">
        <v>1127</v>
      </c>
      <c r="H385" s="2" t="s">
        <v>1127</v>
      </c>
      <c r="I385" s="2" t="s">
        <v>1127</v>
      </c>
      <c r="J385" s="2" t="s">
        <v>46</v>
      </c>
      <c r="K385" s="2" t="s">
        <v>825</v>
      </c>
      <c r="L385" s="2" t="s">
        <v>825</v>
      </c>
      <c r="M385" s="2" t="s">
        <v>48</v>
      </c>
    </row>
    <row r="386" spans="1:13" ht="45" customHeight="1">
      <c r="A386" s="2" t="s">
        <v>1128</v>
      </c>
      <c r="B386" s="2" t="s">
        <v>39</v>
      </c>
      <c r="C386" s="2" t="s">
        <v>821</v>
      </c>
      <c r="D386" s="2" t="s">
        <v>822</v>
      </c>
      <c r="E386" s="2" t="s">
        <v>42</v>
      </c>
      <c r="F386" s="2" t="s">
        <v>43</v>
      </c>
      <c r="G386" s="2" t="s">
        <v>1129</v>
      </c>
      <c r="H386" s="2" t="s">
        <v>1129</v>
      </c>
      <c r="I386" s="2" t="s">
        <v>1129</v>
      </c>
      <c r="J386" s="2" t="s">
        <v>46</v>
      </c>
      <c r="K386" s="2" t="s">
        <v>825</v>
      </c>
      <c r="L386" s="2" t="s">
        <v>825</v>
      </c>
      <c r="M386" s="2" t="s">
        <v>48</v>
      </c>
    </row>
    <row r="387" spans="1:13" ht="45" customHeight="1">
      <c r="A387" s="2" t="s">
        <v>1130</v>
      </c>
      <c r="B387" s="2" t="s">
        <v>39</v>
      </c>
      <c r="C387" s="2" t="s">
        <v>821</v>
      </c>
      <c r="D387" s="2" t="s">
        <v>822</v>
      </c>
      <c r="E387" s="2" t="s">
        <v>42</v>
      </c>
      <c r="F387" s="2" t="s">
        <v>43</v>
      </c>
      <c r="G387" s="2" t="s">
        <v>1131</v>
      </c>
      <c r="H387" s="2" t="s">
        <v>1131</v>
      </c>
      <c r="I387" s="2" t="s">
        <v>1131</v>
      </c>
      <c r="J387" s="2" t="s">
        <v>46</v>
      </c>
      <c r="K387" s="2" t="s">
        <v>825</v>
      </c>
      <c r="L387" s="2" t="s">
        <v>825</v>
      </c>
      <c r="M387" s="2" t="s">
        <v>48</v>
      </c>
    </row>
    <row r="388" spans="1:13" ht="45" customHeight="1">
      <c r="A388" s="2" t="s">
        <v>1132</v>
      </c>
      <c r="B388" s="2" t="s">
        <v>39</v>
      </c>
      <c r="C388" s="2" t="s">
        <v>821</v>
      </c>
      <c r="D388" s="2" t="s">
        <v>822</v>
      </c>
      <c r="E388" s="2" t="s">
        <v>42</v>
      </c>
      <c r="F388" s="2" t="s">
        <v>43</v>
      </c>
      <c r="G388" s="2" t="s">
        <v>1133</v>
      </c>
      <c r="H388" s="2" t="s">
        <v>1133</v>
      </c>
      <c r="I388" s="2" t="s">
        <v>1133</v>
      </c>
      <c r="J388" s="2" t="s">
        <v>46</v>
      </c>
      <c r="K388" s="2" t="s">
        <v>825</v>
      </c>
      <c r="L388" s="2" t="s">
        <v>825</v>
      </c>
      <c r="M388" s="2" t="s">
        <v>48</v>
      </c>
    </row>
    <row r="389" spans="1:13" ht="45" customHeight="1">
      <c r="A389" s="2" t="s">
        <v>1134</v>
      </c>
      <c r="B389" s="2" t="s">
        <v>39</v>
      </c>
      <c r="C389" s="2" t="s">
        <v>821</v>
      </c>
      <c r="D389" s="2" t="s">
        <v>822</v>
      </c>
      <c r="E389" s="2" t="s">
        <v>42</v>
      </c>
      <c r="F389" s="2" t="s">
        <v>43</v>
      </c>
      <c r="G389" s="2" t="s">
        <v>1135</v>
      </c>
      <c r="H389" s="2" t="s">
        <v>1135</v>
      </c>
      <c r="I389" s="2" t="s">
        <v>1135</v>
      </c>
      <c r="J389" s="2" t="s">
        <v>46</v>
      </c>
      <c r="K389" s="2" t="s">
        <v>825</v>
      </c>
      <c r="L389" s="2" t="s">
        <v>825</v>
      </c>
      <c r="M389" s="2" t="s">
        <v>48</v>
      </c>
    </row>
    <row r="390" spans="1:13" ht="45" customHeight="1">
      <c r="A390" s="2" t="s">
        <v>1136</v>
      </c>
      <c r="B390" s="2" t="s">
        <v>39</v>
      </c>
      <c r="C390" s="2" t="s">
        <v>821</v>
      </c>
      <c r="D390" s="2" t="s">
        <v>822</v>
      </c>
      <c r="E390" s="2" t="s">
        <v>42</v>
      </c>
      <c r="F390" s="2" t="s">
        <v>43</v>
      </c>
      <c r="G390" s="2" t="s">
        <v>1137</v>
      </c>
      <c r="H390" s="2" t="s">
        <v>1137</v>
      </c>
      <c r="I390" s="2" t="s">
        <v>1137</v>
      </c>
      <c r="J390" s="2" t="s">
        <v>46</v>
      </c>
      <c r="K390" s="2" t="s">
        <v>825</v>
      </c>
      <c r="L390" s="2" t="s">
        <v>825</v>
      </c>
      <c r="M390" s="2" t="s">
        <v>48</v>
      </c>
    </row>
    <row r="391" spans="1:13" ht="45" customHeight="1">
      <c r="A391" s="2" t="s">
        <v>1138</v>
      </c>
      <c r="B391" s="2" t="s">
        <v>39</v>
      </c>
      <c r="C391" s="2" t="s">
        <v>821</v>
      </c>
      <c r="D391" s="2" t="s">
        <v>822</v>
      </c>
      <c r="E391" s="2" t="s">
        <v>42</v>
      </c>
      <c r="F391" s="2" t="s">
        <v>43</v>
      </c>
      <c r="G391" s="2" t="s">
        <v>1139</v>
      </c>
      <c r="H391" s="2" t="s">
        <v>1139</v>
      </c>
      <c r="I391" s="2" t="s">
        <v>1139</v>
      </c>
      <c r="J391" s="2" t="s">
        <v>46</v>
      </c>
      <c r="K391" s="2" t="s">
        <v>825</v>
      </c>
      <c r="L391" s="2" t="s">
        <v>825</v>
      </c>
      <c r="M391" s="2" t="s">
        <v>48</v>
      </c>
    </row>
    <row r="392" spans="1:13" ht="45" customHeight="1">
      <c r="A392" s="2" t="s">
        <v>1140</v>
      </c>
      <c r="B392" s="2" t="s">
        <v>39</v>
      </c>
      <c r="C392" s="2" t="s">
        <v>821</v>
      </c>
      <c r="D392" s="2" t="s">
        <v>822</v>
      </c>
      <c r="E392" s="2" t="s">
        <v>42</v>
      </c>
      <c r="F392" s="2" t="s">
        <v>43</v>
      </c>
      <c r="G392" s="2" t="s">
        <v>1141</v>
      </c>
      <c r="H392" s="2" t="s">
        <v>1141</v>
      </c>
      <c r="I392" s="2" t="s">
        <v>1141</v>
      </c>
      <c r="J392" s="2" t="s">
        <v>46</v>
      </c>
      <c r="K392" s="2" t="s">
        <v>825</v>
      </c>
      <c r="L392" s="2" t="s">
        <v>825</v>
      </c>
      <c r="M392" s="2" t="s">
        <v>48</v>
      </c>
    </row>
    <row r="393" spans="1:13" ht="45" customHeight="1">
      <c r="A393" s="2" t="s">
        <v>1142</v>
      </c>
      <c r="B393" s="2" t="s">
        <v>39</v>
      </c>
      <c r="C393" s="2" t="s">
        <v>821</v>
      </c>
      <c r="D393" s="2" t="s">
        <v>822</v>
      </c>
      <c r="E393" s="2" t="s">
        <v>42</v>
      </c>
      <c r="F393" s="2" t="s">
        <v>43</v>
      </c>
      <c r="G393" s="2" t="s">
        <v>1143</v>
      </c>
      <c r="H393" s="2" t="s">
        <v>1143</v>
      </c>
      <c r="I393" s="2" t="s">
        <v>1143</v>
      </c>
      <c r="J393" s="2" t="s">
        <v>46</v>
      </c>
      <c r="K393" s="2" t="s">
        <v>825</v>
      </c>
      <c r="L393" s="2" t="s">
        <v>825</v>
      </c>
      <c r="M393" s="2" t="s">
        <v>48</v>
      </c>
    </row>
    <row r="394" spans="1:13" ht="45" customHeight="1">
      <c r="A394" s="2" t="s">
        <v>1144</v>
      </c>
      <c r="B394" s="2" t="s">
        <v>39</v>
      </c>
      <c r="C394" s="2" t="s">
        <v>821</v>
      </c>
      <c r="D394" s="2" t="s">
        <v>822</v>
      </c>
      <c r="E394" s="2" t="s">
        <v>42</v>
      </c>
      <c r="F394" s="2" t="s">
        <v>43</v>
      </c>
      <c r="G394" s="2" t="s">
        <v>1145</v>
      </c>
      <c r="H394" s="2" t="s">
        <v>1145</v>
      </c>
      <c r="I394" s="2" t="s">
        <v>1145</v>
      </c>
      <c r="J394" s="2" t="s">
        <v>46</v>
      </c>
      <c r="K394" s="2" t="s">
        <v>825</v>
      </c>
      <c r="L394" s="2" t="s">
        <v>825</v>
      </c>
      <c r="M394" s="2" t="s">
        <v>48</v>
      </c>
    </row>
    <row r="395" spans="1:13" ht="45" customHeight="1">
      <c r="A395" s="2" t="s">
        <v>1146</v>
      </c>
      <c r="B395" s="2" t="s">
        <v>39</v>
      </c>
      <c r="C395" s="2" t="s">
        <v>821</v>
      </c>
      <c r="D395" s="2" t="s">
        <v>822</v>
      </c>
      <c r="E395" s="2" t="s">
        <v>42</v>
      </c>
      <c r="F395" s="2" t="s">
        <v>43</v>
      </c>
      <c r="G395" s="2" t="s">
        <v>1147</v>
      </c>
      <c r="H395" s="2" t="s">
        <v>1147</v>
      </c>
      <c r="I395" s="2" t="s">
        <v>1147</v>
      </c>
      <c r="J395" s="2" t="s">
        <v>46</v>
      </c>
      <c r="K395" s="2" t="s">
        <v>825</v>
      </c>
      <c r="L395" s="2" t="s">
        <v>825</v>
      </c>
      <c r="M395" s="2" t="s">
        <v>48</v>
      </c>
    </row>
    <row r="396" spans="1:13" ht="45" customHeight="1">
      <c r="A396" s="2" t="s">
        <v>1148</v>
      </c>
      <c r="B396" s="2" t="s">
        <v>39</v>
      </c>
      <c r="C396" s="2" t="s">
        <v>821</v>
      </c>
      <c r="D396" s="2" t="s">
        <v>822</v>
      </c>
      <c r="E396" s="2" t="s">
        <v>42</v>
      </c>
      <c r="F396" s="2" t="s">
        <v>43</v>
      </c>
      <c r="G396" s="2" t="s">
        <v>1149</v>
      </c>
      <c r="H396" s="2" t="s">
        <v>1149</v>
      </c>
      <c r="I396" s="2" t="s">
        <v>1149</v>
      </c>
      <c r="J396" s="2" t="s">
        <v>46</v>
      </c>
      <c r="K396" s="2" t="s">
        <v>825</v>
      </c>
      <c r="L396" s="2" t="s">
        <v>825</v>
      </c>
      <c r="M396" s="2" t="s">
        <v>48</v>
      </c>
    </row>
    <row r="397" spans="1:13" ht="45" customHeight="1">
      <c r="A397" s="2" t="s">
        <v>1150</v>
      </c>
      <c r="B397" s="2" t="s">
        <v>39</v>
      </c>
      <c r="C397" s="2" t="s">
        <v>821</v>
      </c>
      <c r="D397" s="2" t="s">
        <v>822</v>
      </c>
      <c r="E397" s="2" t="s">
        <v>42</v>
      </c>
      <c r="F397" s="2" t="s">
        <v>43</v>
      </c>
      <c r="G397" s="2" t="s">
        <v>1151</v>
      </c>
      <c r="H397" s="2" t="s">
        <v>1152</v>
      </c>
      <c r="I397" s="2" t="s">
        <v>1152</v>
      </c>
      <c r="J397" s="2" t="s">
        <v>46</v>
      </c>
      <c r="K397" s="2" t="s">
        <v>825</v>
      </c>
      <c r="L397" s="2" t="s">
        <v>825</v>
      </c>
      <c r="M397" s="2" t="s">
        <v>48</v>
      </c>
    </row>
    <row r="398" spans="1:13" ht="45" customHeight="1">
      <c r="A398" s="2" t="s">
        <v>1153</v>
      </c>
      <c r="B398" s="2" t="s">
        <v>39</v>
      </c>
      <c r="C398" s="2" t="s">
        <v>821</v>
      </c>
      <c r="D398" s="2" t="s">
        <v>822</v>
      </c>
      <c r="E398" s="2" t="s">
        <v>42</v>
      </c>
      <c r="F398" s="2" t="s">
        <v>43</v>
      </c>
      <c r="G398" s="2" t="s">
        <v>1154</v>
      </c>
      <c r="H398" s="2" t="s">
        <v>1155</v>
      </c>
      <c r="I398" s="2" t="s">
        <v>1155</v>
      </c>
      <c r="J398" s="2" t="s">
        <v>46</v>
      </c>
      <c r="K398" s="2" t="s">
        <v>825</v>
      </c>
      <c r="L398" s="2" t="s">
        <v>825</v>
      </c>
      <c r="M398" s="2" t="s">
        <v>48</v>
      </c>
    </row>
    <row r="399" spans="1:13" ht="45" customHeight="1">
      <c r="A399" s="2" t="s">
        <v>1156</v>
      </c>
      <c r="B399" s="2" t="s">
        <v>39</v>
      </c>
      <c r="C399" s="2" t="s">
        <v>821</v>
      </c>
      <c r="D399" s="2" t="s">
        <v>822</v>
      </c>
      <c r="E399" s="2" t="s">
        <v>42</v>
      </c>
      <c r="F399" s="2" t="s">
        <v>43</v>
      </c>
      <c r="G399" s="2" t="s">
        <v>1157</v>
      </c>
      <c r="H399" s="2" t="s">
        <v>1158</v>
      </c>
      <c r="I399" s="2" t="s">
        <v>1158</v>
      </c>
      <c r="J399" s="2" t="s">
        <v>46</v>
      </c>
      <c r="K399" s="2" t="s">
        <v>825</v>
      </c>
      <c r="L399" s="2" t="s">
        <v>825</v>
      </c>
      <c r="M399" s="2" t="s">
        <v>48</v>
      </c>
    </row>
    <row r="400" spans="1:13" ht="45" customHeight="1">
      <c r="A400" s="2" t="s">
        <v>1159</v>
      </c>
      <c r="B400" s="2" t="s">
        <v>39</v>
      </c>
      <c r="C400" s="2" t="s">
        <v>821</v>
      </c>
      <c r="D400" s="2" t="s">
        <v>822</v>
      </c>
      <c r="E400" s="2" t="s">
        <v>42</v>
      </c>
      <c r="F400" s="2" t="s">
        <v>43</v>
      </c>
      <c r="G400" s="2" t="s">
        <v>1160</v>
      </c>
      <c r="H400" s="2" t="s">
        <v>1161</v>
      </c>
      <c r="I400" s="2" t="s">
        <v>1161</v>
      </c>
      <c r="J400" s="2" t="s">
        <v>46</v>
      </c>
      <c r="K400" s="2" t="s">
        <v>825</v>
      </c>
      <c r="L400" s="2" t="s">
        <v>825</v>
      </c>
      <c r="M400" s="2" t="s">
        <v>48</v>
      </c>
    </row>
    <row r="401" spans="1:13" ht="45" customHeight="1">
      <c r="A401" s="2" t="s">
        <v>1162</v>
      </c>
      <c r="B401" s="2" t="s">
        <v>39</v>
      </c>
      <c r="C401" s="2" t="s">
        <v>821</v>
      </c>
      <c r="D401" s="2" t="s">
        <v>822</v>
      </c>
      <c r="E401" s="2" t="s">
        <v>42</v>
      </c>
      <c r="F401" s="2" t="s">
        <v>43</v>
      </c>
      <c r="G401" s="2" t="s">
        <v>1163</v>
      </c>
      <c r="H401" s="2" t="s">
        <v>1164</v>
      </c>
      <c r="I401" s="2" t="s">
        <v>1164</v>
      </c>
      <c r="J401" s="2" t="s">
        <v>46</v>
      </c>
      <c r="K401" s="2" t="s">
        <v>825</v>
      </c>
      <c r="L401" s="2" t="s">
        <v>825</v>
      </c>
      <c r="M401" s="2" t="s">
        <v>48</v>
      </c>
    </row>
    <row r="402" spans="1:13" ht="45" customHeight="1">
      <c r="A402" s="2" t="s">
        <v>1165</v>
      </c>
      <c r="B402" s="2" t="s">
        <v>39</v>
      </c>
      <c r="C402" s="2" t="s">
        <v>821</v>
      </c>
      <c r="D402" s="2" t="s">
        <v>822</v>
      </c>
      <c r="E402" s="2" t="s">
        <v>42</v>
      </c>
      <c r="F402" s="2" t="s">
        <v>43</v>
      </c>
      <c r="G402" s="2" t="s">
        <v>1166</v>
      </c>
      <c r="H402" s="2" t="s">
        <v>1167</v>
      </c>
      <c r="I402" s="2" t="s">
        <v>1167</v>
      </c>
      <c r="J402" s="2" t="s">
        <v>46</v>
      </c>
      <c r="K402" s="2" t="s">
        <v>825</v>
      </c>
      <c r="L402" s="2" t="s">
        <v>825</v>
      </c>
      <c r="M402" s="2" t="s">
        <v>48</v>
      </c>
    </row>
    <row r="403" spans="1:13" ht="45" customHeight="1">
      <c r="A403" s="2" t="s">
        <v>1168</v>
      </c>
      <c r="B403" s="2" t="s">
        <v>39</v>
      </c>
      <c r="C403" s="2" t="s">
        <v>821</v>
      </c>
      <c r="D403" s="2" t="s">
        <v>822</v>
      </c>
      <c r="E403" s="2" t="s">
        <v>42</v>
      </c>
      <c r="F403" s="2" t="s">
        <v>43</v>
      </c>
      <c r="G403" s="2" t="s">
        <v>1169</v>
      </c>
      <c r="H403" s="2" t="s">
        <v>1170</v>
      </c>
      <c r="I403" s="2" t="s">
        <v>1170</v>
      </c>
      <c r="J403" s="2" t="s">
        <v>46</v>
      </c>
      <c r="K403" s="2" t="s">
        <v>825</v>
      </c>
      <c r="L403" s="2" t="s">
        <v>825</v>
      </c>
      <c r="M403" s="2" t="s">
        <v>48</v>
      </c>
    </row>
    <row r="404" spans="1:13" ht="45" customHeight="1">
      <c r="A404" s="2" t="s">
        <v>1171</v>
      </c>
      <c r="B404" s="2" t="s">
        <v>39</v>
      </c>
      <c r="C404" s="2" t="s">
        <v>821</v>
      </c>
      <c r="D404" s="2" t="s">
        <v>822</v>
      </c>
      <c r="E404" s="2" t="s">
        <v>42</v>
      </c>
      <c r="F404" s="2" t="s">
        <v>43</v>
      </c>
      <c r="G404" s="2" t="s">
        <v>1172</v>
      </c>
      <c r="H404" s="2" t="s">
        <v>1173</v>
      </c>
      <c r="I404" s="2" t="s">
        <v>1173</v>
      </c>
      <c r="J404" s="2" t="s">
        <v>46</v>
      </c>
      <c r="K404" s="2" t="s">
        <v>825</v>
      </c>
      <c r="L404" s="2" t="s">
        <v>825</v>
      </c>
      <c r="M404" s="2" t="s">
        <v>48</v>
      </c>
    </row>
    <row r="405" spans="1:13" ht="45" customHeight="1">
      <c r="A405" s="2" t="s">
        <v>1174</v>
      </c>
      <c r="B405" s="2" t="s">
        <v>39</v>
      </c>
      <c r="C405" s="2" t="s">
        <v>821</v>
      </c>
      <c r="D405" s="2" t="s">
        <v>822</v>
      </c>
      <c r="E405" s="2" t="s">
        <v>42</v>
      </c>
      <c r="F405" s="2" t="s">
        <v>43</v>
      </c>
      <c r="G405" s="2" t="s">
        <v>1175</v>
      </c>
      <c r="H405" s="2" t="s">
        <v>1176</v>
      </c>
      <c r="I405" s="2" t="s">
        <v>1176</v>
      </c>
      <c r="J405" s="2" t="s">
        <v>46</v>
      </c>
      <c r="K405" s="2" t="s">
        <v>825</v>
      </c>
      <c r="L405" s="2" t="s">
        <v>825</v>
      </c>
      <c r="M405" s="2" t="s">
        <v>48</v>
      </c>
    </row>
    <row r="406" spans="1:13" ht="45" customHeight="1">
      <c r="A406" s="2" t="s">
        <v>1177</v>
      </c>
      <c r="B406" s="2" t="s">
        <v>39</v>
      </c>
      <c r="C406" s="2" t="s">
        <v>821</v>
      </c>
      <c r="D406" s="2" t="s">
        <v>822</v>
      </c>
      <c r="E406" s="2" t="s">
        <v>42</v>
      </c>
      <c r="F406" s="2" t="s">
        <v>43</v>
      </c>
      <c r="G406" s="2" t="s">
        <v>1178</v>
      </c>
      <c r="H406" s="2" t="s">
        <v>1179</v>
      </c>
      <c r="I406" s="2" t="s">
        <v>1179</v>
      </c>
      <c r="J406" s="2" t="s">
        <v>46</v>
      </c>
      <c r="K406" s="2" t="s">
        <v>825</v>
      </c>
      <c r="L406" s="2" t="s">
        <v>825</v>
      </c>
      <c r="M406" s="2" t="s">
        <v>48</v>
      </c>
    </row>
    <row r="407" spans="1:13" ht="45" customHeight="1">
      <c r="A407" s="2" t="s">
        <v>1180</v>
      </c>
      <c r="B407" s="2" t="s">
        <v>39</v>
      </c>
      <c r="C407" s="2" t="s">
        <v>821</v>
      </c>
      <c r="D407" s="2" t="s">
        <v>822</v>
      </c>
      <c r="E407" s="2" t="s">
        <v>42</v>
      </c>
      <c r="F407" s="2" t="s">
        <v>43</v>
      </c>
      <c r="G407" s="2" t="s">
        <v>1181</v>
      </c>
      <c r="H407" s="2" t="s">
        <v>1182</v>
      </c>
      <c r="I407" s="2" t="s">
        <v>1182</v>
      </c>
      <c r="J407" s="2" t="s">
        <v>46</v>
      </c>
      <c r="K407" s="2" t="s">
        <v>825</v>
      </c>
      <c r="L407" s="2" t="s">
        <v>825</v>
      </c>
      <c r="M407" s="2" t="s">
        <v>48</v>
      </c>
    </row>
    <row r="408" spans="1:13" ht="45" customHeight="1">
      <c r="A408" s="2" t="s">
        <v>1183</v>
      </c>
      <c r="B408" s="2" t="s">
        <v>39</v>
      </c>
      <c r="C408" s="2" t="s">
        <v>821</v>
      </c>
      <c r="D408" s="2" t="s">
        <v>822</v>
      </c>
      <c r="E408" s="2" t="s">
        <v>42</v>
      </c>
      <c r="F408" s="2" t="s">
        <v>43</v>
      </c>
      <c r="G408" s="2" t="s">
        <v>1184</v>
      </c>
      <c r="H408" s="2" t="s">
        <v>1185</v>
      </c>
      <c r="I408" s="2" t="s">
        <v>1185</v>
      </c>
      <c r="J408" s="2" t="s">
        <v>46</v>
      </c>
      <c r="K408" s="2" t="s">
        <v>825</v>
      </c>
      <c r="L408" s="2" t="s">
        <v>825</v>
      </c>
      <c r="M408" s="2" t="s">
        <v>48</v>
      </c>
    </row>
    <row r="409" spans="1:13" ht="45" customHeight="1">
      <c r="A409" s="2" t="s">
        <v>1186</v>
      </c>
      <c r="B409" s="2" t="s">
        <v>39</v>
      </c>
      <c r="C409" s="2" t="s">
        <v>821</v>
      </c>
      <c r="D409" s="2" t="s">
        <v>822</v>
      </c>
      <c r="E409" s="2" t="s">
        <v>42</v>
      </c>
      <c r="F409" s="2" t="s">
        <v>43</v>
      </c>
      <c r="G409" s="2" t="s">
        <v>1187</v>
      </c>
      <c r="H409" s="2" t="s">
        <v>1188</v>
      </c>
      <c r="I409" s="2" t="s">
        <v>1188</v>
      </c>
      <c r="J409" s="2" t="s">
        <v>46</v>
      </c>
      <c r="K409" s="2" t="s">
        <v>825</v>
      </c>
      <c r="L409" s="2" t="s">
        <v>825</v>
      </c>
      <c r="M409" s="2" t="s">
        <v>48</v>
      </c>
    </row>
    <row r="410" spans="1:13" ht="45" customHeight="1">
      <c r="A410" s="2" t="s">
        <v>1189</v>
      </c>
      <c r="B410" s="2" t="s">
        <v>39</v>
      </c>
      <c r="C410" s="2" t="s">
        <v>821</v>
      </c>
      <c r="D410" s="2" t="s">
        <v>822</v>
      </c>
      <c r="E410" s="2" t="s">
        <v>42</v>
      </c>
      <c r="F410" s="2" t="s">
        <v>43</v>
      </c>
      <c r="G410" s="2" t="s">
        <v>1190</v>
      </c>
      <c r="H410" s="2" t="s">
        <v>1191</v>
      </c>
      <c r="I410" s="2" t="s">
        <v>1191</v>
      </c>
      <c r="J410" s="2" t="s">
        <v>46</v>
      </c>
      <c r="K410" s="2" t="s">
        <v>825</v>
      </c>
      <c r="L410" s="2" t="s">
        <v>825</v>
      </c>
      <c r="M410" s="2" t="s">
        <v>48</v>
      </c>
    </row>
    <row r="411" spans="1:13" ht="45" customHeight="1">
      <c r="A411" s="2" t="s">
        <v>1192</v>
      </c>
      <c r="B411" s="2" t="s">
        <v>39</v>
      </c>
      <c r="C411" s="2" t="s">
        <v>821</v>
      </c>
      <c r="D411" s="2" t="s">
        <v>822</v>
      </c>
      <c r="E411" s="2" t="s">
        <v>42</v>
      </c>
      <c r="F411" s="2" t="s">
        <v>43</v>
      </c>
      <c r="G411" s="2" t="s">
        <v>1193</v>
      </c>
      <c r="H411" s="2" t="s">
        <v>1194</v>
      </c>
      <c r="I411" s="2" t="s">
        <v>1194</v>
      </c>
      <c r="J411" s="2" t="s">
        <v>46</v>
      </c>
      <c r="K411" s="2" t="s">
        <v>825</v>
      </c>
      <c r="L411" s="2" t="s">
        <v>825</v>
      </c>
      <c r="M411" s="2" t="s">
        <v>48</v>
      </c>
    </row>
    <row r="412" spans="1:13" ht="45" customHeight="1">
      <c r="A412" s="2" t="s">
        <v>1195</v>
      </c>
      <c r="B412" s="2" t="s">
        <v>39</v>
      </c>
      <c r="C412" s="2" t="s">
        <v>821</v>
      </c>
      <c r="D412" s="2" t="s">
        <v>822</v>
      </c>
      <c r="E412" s="2" t="s">
        <v>42</v>
      </c>
      <c r="F412" s="2" t="s">
        <v>43</v>
      </c>
      <c r="G412" s="2" t="s">
        <v>1196</v>
      </c>
      <c r="H412" s="2" t="s">
        <v>1197</v>
      </c>
      <c r="I412" s="2" t="s">
        <v>1197</v>
      </c>
      <c r="J412" s="2" t="s">
        <v>46</v>
      </c>
      <c r="K412" s="2" t="s">
        <v>825</v>
      </c>
      <c r="L412" s="2" t="s">
        <v>825</v>
      </c>
      <c r="M412" s="2" t="s">
        <v>48</v>
      </c>
    </row>
    <row r="413" spans="1:13" ht="45" customHeight="1">
      <c r="A413" s="2" t="s">
        <v>1198</v>
      </c>
      <c r="B413" s="2" t="s">
        <v>39</v>
      </c>
      <c r="C413" s="2" t="s">
        <v>821</v>
      </c>
      <c r="D413" s="2" t="s">
        <v>822</v>
      </c>
      <c r="E413" s="2" t="s">
        <v>42</v>
      </c>
      <c r="F413" s="2" t="s">
        <v>43</v>
      </c>
      <c r="G413" s="2" t="s">
        <v>1199</v>
      </c>
      <c r="H413" s="2" t="s">
        <v>1200</v>
      </c>
      <c r="I413" s="2" t="s">
        <v>1200</v>
      </c>
      <c r="J413" s="2" t="s">
        <v>46</v>
      </c>
      <c r="K413" s="2" t="s">
        <v>825</v>
      </c>
      <c r="L413" s="2" t="s">
        <v>825</v>
      </c>
      <c r="M413" s="2" t="s">
        <v>48</v>
      </c>
    </row>
    <row r="414" spans="1:13" ht="45" customHeight="1">
      <c r="A414" s="2" t="s">
        <v>1201</v>
      </c>
      <c r="B414" s="2" t="s">
        <v>39</v>
      </c>
      <c r="C414" s="2" t="s">
        <v>821</v>
      </c>
      <c r="D414" s="2" t="s">
        <v>822</v>
      </c>
      <c r="E414" s="2" t="s">
        <v>42</v>
      </c>
      <c r="F414" s="2" t="s">
        <v>43</v>
      </c>
      <c r="G414" s="2" t="s">
        <v>1202</v>
      </c>
      <c r="H414" s="2" t="s">
        <v>1203</v>
      </c>
      <c r="I414" s="2" t="s">
        <v>1203</v>
      </c>
      <c r="J414" s="2" t="s">
        <v>46</v>
      </c>
      <c r="K414" s="2" t="s">
        <v>825</v>
      </c>
      <c r="L414" s="2" t="s">
        <v>825</v>
      </c>
      <c r="M414" s="2" t="s">
        <v>48</v>
      </c>
    </row>
    <row r="415" spans="1:13" ht="45" customHeight="1">
      <c r="A415" s="2" t="s">
        <v>1204</v>
      </c>
      <c r="B415" s="2" t="s">
        <v>39</v>
      </c>
      <c r="C415" s="2" t="s">
        <v>821</v>
      </c>
      <c r="D415" s="2" t="s">
        <v>822</v>
      </c>
      <c r="E415" s="2" t="s">
        <v>42</v>
      </c>
      <c r="F415" s="2" t="s">
        <v>43</v>
      </c>
      <c r="G415" s="2" t="s">
        <v>1205</v>
      </c>
      <c r="H415" s="2" t="s">
        <v>1206</v>
      </c>
      <c r="I415" s="2" t="s">
        <v>1206</v>
      </c>
      <c r="J415" s="2" t="s">
        <v>46</v>
      </c>
      <c r="K415" s="2" t="s">
        <v>825</v>
      </c>
      <c r="L415" s="2" t="s">
        <v>825</v>
      </c>
      <c r="M415" s="2" t="s">
        <v>48</v>
      </c>
    </row>
    <row r="416" spans="1:13" ht="45" customHeight="1">
      <c r="A416" s="2" t="s">
        <v>1207</v>
      </c>
      <c r="B416" s="2" t="s">
        <v>39</v>
      </c>
      <c r="C416" s="2" t="s">
        <v>821</v>
      </c>
      <c r="D416" s="2" t="s">
        <v>822</v>
      </c>
      <c r="E416" s="2" t="s">
        <v>42</v>
      </c>
      <c r="F416" s="2" t="s">
        <v>43</v>
      </c>
      <c r="G416" s="2" t="s">
        <v>1208</v>
      </c>
      <c r="H416" s="2" t="s">
        <v>1209</v>
      </c>
      <c r="I416" s="2" t="s">
        <v>1209</v>
      </c>
      <c r="J416" s="2" t="s">
        <v>46</v>
      </c>
      <c r="K416" s="2" t="s">
        <v>825</v>
      </c>
      <c r="L416" s="2" t="s">
        <v>825</v>
      </c>
      <c r="M416" s="2" t="s">
        <v>48</v>
      </c>
    </row>
    <row r="417" spans="1:13" ht="45" customHeight="1">
      <c r="A417" s="2" t="s">
        <v>1210</v>
      </c>
      <c r="B417" s="2" t="s">
        <v>39</v>
      </c>
      <c r="C417" s="2" t="s">
        <v>821</v>
      </c>
      <c r="D417" s="2" t="s">
        <v>822</v>
      </c>
      <c r="E417" s="2" t="s">
        <v>42</v>
      </c>
      <c r="F417" s="2" t="s">
        <v>43</v>
      </c>
      <c r="G417" s="2" t="s">
        <v>1211</v>
      </c>
      <c r="H417" s="2" t="s">
        <v>1212</v>
      </c>
      <c r="I417" s="2" t="s">
        <v>1212</v>
      </c>
      <c r="J417" s="2" t="s">
        <v>46</v>
      </c>
      <c r="K417" s="2" t="s">
        <v>825</v>
      </c>
      <c r="L417" s="2" t="s">
        <v>825</v>
      </c>
      <c r="M417" s="2" t="s">
        <v>48</v>
      </c>
    </row>
    <row r="418" spans="1:13" ht="45" customHeight="1">
      <c r="A418" s="2" t="s">
        <v>1213</v>
      </c>
      <c r="B418" s="2" t="s">
        <v>39</v>
      </c>
      <c r="C418" s="2" t="s">
        <v>821</v>
      </c>
      <c r="D418" s="2" t="s">
        <v>822</v>
      </c>
      <c r="E418" s="2" t="s">
        <v>42</v>
      </c>
      <c r="F418" s="2" t="s">
        <v>43</v>
      </c>
      <c r="G418" s="2" t="s">
        <v>1214</v>
      </c>
      <c r="H418" s="2" t="s">
        <v>1215</v>
      </c>
      <c r="I418" s="2" t="s">
        <v>1215</v>
      </c>
      <c r="J418" s="2" t="s">
        <v>46</v>
      </c>
      <c r="K418" s="2" t="s">
        <v>825</v>
      </c>
      <c r="L418" s="2" t="s">
        <v>825</v>
      </c>
      <c r="M418" s="2" t="s">
        <v>48</v>
      </c>
    </row>
    <row r="419" spans="1:13" ht="45" customHeight="1">
      <c r="A419" s="2" t="s">
        <v>1216</v>
      </c>
      <c r="B419" s="2" t="s">
        <v>39</v>
      </c>
      <c r="C419" s="2" t="s">
        <v>821</v>
      </c>
      <c r="D419" s="2" t="s">
        <v>822</v>
      </c>
      <c r="E419" s="2" t="s">
        <v>42</v>
      </c>
      <c r="F419" s="2" t="s">
        <v>43</v>
      </c>
      <c r="G419" s="2" t="s">
        <v>1217</v>
      </c>
      <c r="H419" s="2" t="s">
        <v>1218</v>
      </c>
      <c r="I419" s="2" t="s">
        <v>1218</v>
      </c>
      <c r="J419" s="2" t="s">
        <v>46</v>
      </c>
      <c r="K419" s="2" t="s">
        <v>825</v>
      </c>
      <c r="L419" s="2" t="s">
        <v>825</v>
      </c>
      <c r="M419" s="2" t="s">
        <v>48</v>
      </c>
    </row>
    <row r="420" spans="1:13" ht="45" customHeight="1">
      <c r="A420" s="2" t="s">
        <v>1219</v>
      </c>
      <c r="B420" s="2" t="s">
        <v>39</v>
      </c>
      <c r="C420" s="2" t="s">
        <v>821</v>
      </c>
      <c r="D420" s="2" t="s">
        <v>822</v>
      </c>
      <c r="E420" s="2" t="s">
        <v>42</v>
      </c>
      <c r="F420" s="2" t="s">
        <v>43</v>
      </c>
      <c r="G420" s="2" t="s">
        <v>1220</v>
      </c>
      <c r="H420" s="2" t="s">
        <v>1221</v>
      </c>
      <c r="I420" s="2" t="s">
        <v>1221</v>
      </c>
      <c r="J420" s="2" t="s">
        <v>46</v>
      </c>
      <c r="K420" s="2" t="s">
        <v>825</v>
      </c>
      <c r="L420" s="2" t="s">
        <v>825</v>
      </c>
      <c r="M420" s="2" t="s">
        <v>48</v>
      </c>
    </row>
    <row r="421" spans="1:13" ht="45" customHeight="1">
      <c r="A421" s="2" t="s">
        <v>1222</v>
      </c>
      <c r="B421" s="2" t="s">
        <v>39</v>
      </c>
      <c r="C421" s="2" t="s">
        <v>821</v>
      </c>
      <c r="D421" s="2" t="s">
        <v>822</v>
      </c>
      <c r="E421" s="2" t="s">
        <v>42</v>
      </c>
      <c r="F421" s="2" t="s">
        <v>43</v>
      </c>
      <c r="G421" s="2" t="s">
        <v>1223</v>
      </c>
      <c r="H421" s="2" t="s">
        <v>1224</v>
      </c>
      <c r="I421" s="2" t="s">
        <v>1224</v>
      </c>
      <c r="J421" s="2" t="s">
        <v>46</v>
      </c>
      <c r="K421" s="2" t="s">
        <v>825</v>
      </c>
      <c r="L421" s="2" t="s">
        <v>825</v>
      </c>
      <c r="M421" s="2" t="s">
        <v>48</v>
      </c>
    </row>
    <row r="422" spans="1:13" ht="45" customHeight="1">
      <c r="A422" s="2" t="s">
        <v>1225</v>
      </c>
      <c r="B422" s="2" t="s">
        <v>39</v>
      </c>
      <c r="C422" s="2" t="s">
        <v>821</v>
      </c>
      <c r="D422" s="2" t="s">
        <v>822</v>
      </c>
      <c r="E422" s="2" t="s">
        <v>42</v>
      </c>
      <c r="F422" s="2" t="s">
        <v>43</v>
      </c>
      <c r="G422" s="2" t="s">
        <v>1226</v>
      </c>
      <c r="H422" s="2" t="s">
        <v>1227</v>
      </c>
      <c r="I422" s="2" t="s">
        <v>1227</v>
      </c>
      <c r="J422" s="2" t="s">
        <v>46</v>
      </c>
      <c r="K422" s="2" t="s">
        <v>825</v>
      </c>
      <c r="L422" s="2" t="s">
        <v>825</v>
      </c>
      <c r="M422" s="2" t="s">
        <v>48</v>
      </c>
    </row>
    <row r="423" spans="1:13" ht="45" customHeight="1">
      <c r="A423" s="2" t="s">
        <v>1228</v>
      </c>
      <c r="B423" s="2" t="s">
        <v>39</v>
      </c>
      <c r="C423" s="2" t="s">
        <v>821</v>
      </c>
      <c r="D423" s="2" t="s">
        <v>822</v>
      </c>
      <c r="E423" s="2" t="s">
        <v>42</v>
      </c>
      <c r="F423" s="2" t="s">
        <v>43</v>
      </c>
      <c r="G423" s="2" t="s">
        <v>1229</v>
      </c>
      <c r="H423" s="2" t="s">
        <v>1230</v>
      </c>
      <c r="I423" s="2" t="s">
        <v>1230</v>
      </c>
      <c r="J423" s="2" t="s">
        <v>46</v>
      </c>
      <c r="K423" s="2" t="s">
        <v>825</v>
      </c>
      <c r="L423" s="2" t="s">
        <v>825</v>
      </c>
      <c r="M423" s="2" t="s">
        <v>48</v>
      </c>
    </row>
    <row r="424" spans="1:13" ht="45" customHeight="1">
      <c r="A424" s="2" t="s">
        <v>1231</v>
      </c>
      <c r="B424" s="2" t="s">
        <v>39</v>
      </c>
      <c r="C424" s="2" t="s">
        <v>821</v>
      </c>
      <c r="D424" s="2" t="s">
        <v>822</v>
      </c>
      <c r="E424" s="2" t="s">
        <v>42</v>
      </c>
      <c r="F424" s="2" t="s">
        <v>43</v>
      </c>
      <c r="G424" s="2" t="s">
        <v>1232</v>
      </c>
      <c r="H424" s="2" t="s">
        <v>1233</v>
      </c>
      <c r="I424" s="2" t="s">
        <v>1233</v>
      </c>
      <c r="J424" s="2" t="s">
        <v>46</v>
      </c>
      <c r="K424" s="2" t="s">
        <v>825</v>
      </c>
      <c r="L424" s="2" t="s">
        <v>825</v>
      </c>
      <c r="M424" s="2" t="s">
        <v>48</v>
      </c>
    </row>
    <row r="425" spans="1:13" ht="45" customHeight="1">
      <c r="A425" s="2" t="s">
        <v>1234</v>
      </c>
      <c r="B425" s="2" t="s">
        <v>39</v>
      </c>
      <c r="C425" s="2" t="s">
        <v>821</v>
      </c>
      <c r="D425" s="2" t="s">
        <v>822</v>
      </c>
      <c r="E425" s="2" t="s">
        <v>42</v>
      </c>
      <c r="F425" s="2" t="s">
        <v>43</v>
      </c>
      <c r="G425" s="2" t="s">
        <v>1235</v>
      </c>
      <c r="H425" s="2" t="s">
        <v>1236</v>
      </c>
      <c r="I425" s="2" t="s">
        <v>1236</v>
      </c>
      <c r="J425" s="2" t="s">
        <v>46</v>
      </c>
      <c r="K425" s="2" t="s">
        <v>825</v>
      </c>
      <c r="L425" s="2" t="s">
        <v>825</v>
      </c>
      <c r="M425" s="2" t="s">
        <v>48</v>
      </c>
    </row>
    <row r="426" spans="1:13" ht="45" customHeight="1">
      <c r="A426" s="2" t="s">
        <v>1237</v>
      </c>
      <c r="B426" s="2" t="s">
        <v>39</v>
      </c>
      <c r="C426" s="2" t="s">
        <v>821</v>
      </c>
      <c r="D426" s="2" t="s">
        <v>822</v>
      </c>
      <c r="E426" s="2" t="s">
        <v>42</v>
      </c>
      <c r="F426" s="2" t="s">
        <v>43</v>
      </c>
      <c r="G426" s="2" t="s">
        <v>1238</v>
      </c>
      <c r="H426" s="2" t="s">
        <v>1239</v>
      </c>
      <c r="I426" s="2" t="s">
        <v>1239</v>
      </c>
      <c r="J426" s="2" t="s">
        <v>46</v>
      </c>
      <c r="K426" s="2" t="s">
        <v>825</v>
      </c>
      <c r="L426" s="2" t="s">
        <v>825</v>
      </c>
      <c r="M426" s="2" t="s">
        <v>48</v>
      </c>
    </row>
    <row r="427" spans="1:13" ht="45" customHeight="1">
      <c r="A427" s="2" t="s">
        <v>1240</v>
      </c>
      <c r="B427" s="2" t="s">
        <v>39</v>
      </c>
      <c r="C427" s="2" t="s">
        <v>821</v>
      </c>
      <c r="D427" s="2" t="s">
        <v>822</v>
      </c>
      <c r="E427" s="2" t="s">
        <v>42</v>
      </c>
      <c r="F427" s="2" t="s">
        <v>43</v>
      </c>
      <c r="G427" s="2" t="s">
        <v>1241</v>
      </c>
      <c r="H427" s="2" t="s">
        <v>1242</v>
      </c>
      <c r="I427" s="2" t="s">
        <v>1242</v>
      </c>
      <c r="J427" s="2" t="s">
        <v>46</v>
      </c>
      <c r="K427" s="2" t="s">
        <v>825</v>
      </c>
      <c r="L427" s="2" t="s">
        <v>825</v>
      </c>
      <c r="M427" s="2" t="s">
        <v>48</v>
      </c>
    </row>
    <row r="428" spans="1:13" ht="45" customHeight="1">
      <c r="A428" s="2" t="s">
        <v>1243</v>
      </c>
      <c r="B428" s="2" t="s">
        <v>39</v>
      </c>
      <c r="C428" s="2" t="s">
        <v>821</v>
      </c>
      <c r="D428" s="2" t="s">
        <v>822</v>
      </c>
      <c r="E428" s="2" t="s">
        <v>42</v>
      </c>
      <c r="F428" s="2" t="s">
        <v>43</v>
      </c>
      <c r="G428" s="2" t="s">
        <v>1244</v>
      </c>
      <c r="H428" s="2" t="s">
        <v>1245</v>
      </c>
      <c r="I428" s="2" t="s">
        <v>1245</v>
      </c>
      <c r="J428" s="2" t="s">
        <v>46</v>
      </c>
      <c r="K428" s="2" t="s">
        <v>825</v>
      </c>
      <c r="L428" s="2" t="s">
        <v>825</v>
      </c>
      <c r="M428" s="2" t="s">
        <v>48</v>
      </c>
    </row>
    <row r="429" spans="1:13" ht="45" customHeight="1">
      <c r="A429" s="2" t="s">
        <v>1246</v>
      </c>
      <c r="B429" s="2" t="s">
        <v>39</v>
      </c>
      <c r="C429" s="2" t="s">
        <v>821</v>
      </c>
      <c r="D429" s="2" t="s">
        <v>822</v>
      </c>
      <c r="E429" s="2" t="s">
        <v>42</v>
      </c>
      <c r="F429" s="2" t="s">
        <v>43</v>
      </c>
      <c r="G429" s="2" t="s">
        <v>1247</v>
      </c>
      <c r="H429" s="2" t="s">
        <v>1248</v>
      </c>
      <c r="I429" s="2" t="s">
        <v>1248</v>
      </c>
      <c r="J429" s="2" t="s">
        <v>46</v>
      </c>
      <c r="K429" s="2" t="s">
        <v>825</v>
      </c>
      <c r="L429" s="2" t="s">
        <v>825</v>
      </c>
      <c r="M429" s="2" t="s">
        <v>48</v>
      </c>
    </row>
    <row r="430" spans="1:13" ht="45" customHeight="1">
      <c r="A430" s="2" t="s">
        <v>1249</v>
      </c>
      <c r="B430" s="2" t="s">
        <v>39</v>
      </c>
      <c r="C430" s="2" t="s">
        <v>821</v>
      </c>
      <c r="D430" s="2" t="s">
        <v>822</v>
      </c>
      <c r="E430" s="2" t="s">
        <v>42</v>
      </c>
      <c r="F430" s="2" t="s">
        <v>43</v>
      </c>
      <c r="G430" s="2" t="s">
        <v>1250</v>
      </c>
      <c r="H430" s="2" t="s">
        <v>1251</v>
      </c>
      <c r="I430" s="2" t="s">
        <v>1251</v>
      </c>
      <c r="J430" s="2" t="s">
        <v>46</v>
      </c>
      <c r="K430" s="2" t="s">
        <v>825</v>
      </c>
      <c r="L430" s="2" t="s">
        <v>825</v>
      </c>
      <c r="M430" s="2" t="s">
        <v>48</v>
      </c>
    </row>
    <row r="431" spans="1:13" ht="45" customHeight="1">
      <c r="A431" s="2" t="s">
        <v>1252</v>
      </c>
      <c r="B431" s="2" t="s">
        <v>39</v>
      </c>
      <c r="C431" s="2" t="s">
        <v>821</v>
      </c>
      <c r="D431" s="2" t="s">
        <v>822</v>
      </c>
      <c r="E431" s="2" t="s">
        <v>42</v>
      </c>
      <c r="F431" s="2" t="s">
        <v>43</v>
      </c>
      <c r="G431" s="2" t="s">
        <v>1253</v>
      </c>
      <c r="H431" s="2" t="s">
        <v>1254</v>
      </c>
      <c r="I431" s="2" t="s">
        <v>1254</v>
      </c>
      <c r="J431" s="2" t="s">
        <v>46</v>
      </c>
      <c r="K431" s="2" t="s">
        <v>825</v>
      </c>
      <c r="L431" s="2" t="s">
        <v>825</v>
      </c>
      <c r="M431" s="2" t="s">
        <v>48</v>
      </c>
    </row>
    <row r="432" spans="1:13" ht="45" customHeight="1">
      <c r="A432" s="2" t="s">
        <v>1255</v>
      </c>
      <c r="B432" s="2" t="s">
        <v>39</v>
      </c>
      <c r="C432" s="2" t="s">
        <v>821</v>
      </c>
      <c r="D432" s="2" t="s">
        <v>822</v>
      </c>
      <c r="E432" s="2" t="s">
        <v>42</v>
      </c>
      <c r="F432" s="2" t="s">
        <v>43</v>
      </c>
      <c r="G432" s="2" t="s">
        <v>1256</v>
      </c>
      <c r="H432" s="2" t="s">
        <v>1257</v>
      </c>
      <c r="I432" s="2" t="s">
        <v>1257</v>
      </c>
      <c r="J432" s="2" t="s">
        <v>46</v>
      </c>
      <c r="K432" s="2" t="s">
        <v>825</v>
      </c>
      <c r="L432" s="2" t="s">
        <v>825</v>
      </c>
      <c r="M432" s="2" t="s">
        <v>48</v>
      </c>
    </row>
    <row r="433" spans="1:13" ht="45" customHeight="1">
      <c r="A433" s="2" t="s">
        <v>1258</v>
      </c>
      <c r="B433" s="2" t="s">
        <v>39</v>
      </c>
      <c r="C433" s="2" t="s">
        <v>821</v>
      </c>
      <c r="D433" s="2" t="s">
        <v>822</v>
      </c>
      <c r="E433" s="2" t="s">
        <v>42</v>
      </c>
      <c r="F433" s="2" t="s">
        <v>43</v>
      </c>
      <c r="G433" s="2" t="s">
        <v>1259</v>
      </c>
      <c r="H433" s="2" t="s">
        <v>1260</v>
      </c>
      <c r="I433" s="2" t="s">
        <v>1260</v>
      </c>
      <c r="J433" s="2" t="s">
        <v>46</v>
      </c>
      <c r="K433" s="2" t="s">
        <v>825</v>
      </c>
      <c r="L433" s="2" t="s">
        <v>825</v>
      </c>
      <c r="M433" s="2" t="s">
        <v>48</v>
      </c>
    </row>
    <row r="434" spans="1:13" ht="45" customHeight="1">
      <c r="A434" s="2" t="s">
        <v>1261</v>
      </c>
      <c r="B434" s="2" t="s">
        <v>39</v>
      </c>
      <c r="C434" s="2" t="s">
        <v>821</v>
      </c>
      <c r="D434" s="2" t="s">
        <v>822</v>
      </c>
      <c r="E434" s="2" t="s">
        <v>42</v>
      </c>
      <c r="F434" s="2" t="s">
        <v>43</v>
      </c>
      <c r="G434" s="2" t="s">
        <v>1262</v>
      </c>
      <c r="H434" s="2" t="s">
        <v>1263</v>
      </c>
      <c r="I434" s="2" t="s">
        <v>1263</v>
      </c>
      <c r="J434" s="2" t="s">
        <v>46</v>
      </c>
      <c r="K434" s="2" t="s">
        <v>825</v>
      </c>
      <c r="L434" s="2" t="s">
        <v>825</v>
      </c>
      <c r="M434" s="2" t="s">
        <v>48</v>
      </c>
    </row>
    <row r="435" spans="1:13" ht="45" customHeight="1">
      <c r="A435" s="2" t="s">
        <v>1264</v>
      </c>
      <c r="B435" s="2" t="s">
        <v>39</v>
      </c>
      <c r="C435" s="2" t="s">
        <v>821</v>
      </c>
      <c r="D435" s="2" t="s">
        <v>822</v>
      </c>
      <c r="E435" s="2" t="s">
        <v>42</v>
      </c>
      <c r="F435" s="2" t="s">
        <v>43</v>
      </c>
      <c r="G435" s="2" t="s">
        <v>1265</v>
      </c>
      <c r="H435" s="2" t="s">
        <v>1266</v>
      </c>
      <c r="I435" s="2" t="s">
        <v>1266</v>
      </c>
      <c r="J435" s="2" t="s">
        <v>46</v>
      </c>
      <c r="K435" s="2" t="s">
        <v>825</v>
      </c>
      <c r="L435" s="2" t="s">
        <v>825</v>
      </c>
      <c r="M435" s="2" t="s">
        <v>48</v>
      </c>
    </row>
    <row r="436" spans="1:13" ht="45" customHeight="1">
      <c r="A436" s="2" t="s">
        <v>1267</v>
      </c>
      <c r="B436" s="2" t="s">
        <v>39</v>
      </c>
      <c r="C436" s="2" t="s">
        <v>821</v>
      </c>
      <c r="D436" s="2" t="s">
        <v>822</v>
      </c>
      <c r="E436" s="2" t="s">
        <v>42</v>
      </c>
      <c r="F436" s="2" t="s">
        <v>43</v>
      </c>
      <c r="G436" s="2" t="s">
        <v>1268</v>
      </c>
      <c r="H436" s="2" t="s">
        <v>1269</v>
      </c>
      <c r="I436" s="2" t="s">
        <v>1269</v>
      </c>
      <c r="J436" s="2" t="s">
        <v>46</v>
      </c>
      <c r="K436" s="2" t="s">
        <v>825</v>
      </c>
      <c r="L436" s="2" t="s">
        <v>825</v>
      </c>
      <c r="M436" s="2" t="s">
        <v>48</v>
      </c>
    </row>
    <row r="437" spans="1:13" ht="45" customHeight="1">
      <c r="A437" s="2" t="s">
        <v>1270</v>
      </c>
      <c r="B437" s="2" t="s">
        <v>39</v>
      </c>
      <c r="C437" s="2" t="s">
        <v>821</v>
      </c>
      <c r="D437" s="2" t="s">
        <v>822</v>
      </c>
      <c r="E437" s="2" t="s">
        <v>42</v>
      </c>
      <c r="F437" s="2" t="s">
        <v>43</v>
      </c>
      <c r="G437" s="2" t="s">
        <v>1271</v>
      </c>
      <c r="H437" s="2" t="s">
        <v>1272</v>
      </c>
      <c r="I437" s="2" t="s">
        <v>1272</v>
      </c>
      <c r="J437" s="2" t="s">
        <v>46</v>
      </c>
      <c r="K437" s="2" t="s">
        <v>825</v>
      </c>
      <c r="L437" s="2" t="s">
        <v>825</v>
      </c>
      <c r="M437" s="2" t="s">
        <v>48</v>
      </c>
    </row>
    <row r="438" spans="1:13" ht="45" customHeight="1">
      <c r="A438" s="2" t="s">
        <v>1273</v>
      </c>
      <c r="B438" s="2" t="s">
        <v>39</v>
      </c>
      <c r="C438" s="2" t="s">
        <v>821</v>
      </c>
      <c r="D438" s="2" t="s">
        <v>822</v>
      </c>
      <c r="E438" s="2" t="s">
        <v>42</v>
      </c>
      <c r="F438" s="2" t="s">
        <v>43</v>
      </c>
      <c r="G438" s="2" t="s">
        <v>1274</v>
      </c>
      <c r="H438" s="2" t="s">
        <v>1275</v>
      </c>
      <c r="I438" s="2" t="s">
        <v>1275</v>
      </c>
      <c r="J438" s="2" t="s">
        <v>46</v>
      </c>
      <c r="K438" s="2" t="s">
        <v>825</v>
      </c>
      <c r="L438" s="2" t="s">
        <v>825</v>
      </c>
      <c r="M438" s="2" t="s">
        <v>48</v>
      </c>
    </row>
    <row r="439" spans="1:13" ht="45" customHeight="1">
      <c r="A439" s="2" t="s">
        <v>1276</v>
      </c>
      <c r="B439" s="2" t="s">
        <v>39</v>
      </c>
      <c r="C439" s="2" t="s">
        <v>821</v>
      </c>
      <c r="D439" s="2" t="s">
        <v>822</v>
      </c>
      <c r="E439" s="2" t="s">
        <v>42</v>
      </c>
      <c r="F439" s="2" t="s">
        <v>43</v>
      </c>
      <c r="G439" s="2" t="s">
        <v>1277</v>
      </c>
      <c r="H439" s="2" t="s">
        <v>1278</v>
      </c>
      <c r="I439" s="2" t="s">
        <v>1278</v>
      </c>
      <c r="J439" s="2" t="s">
        <v>46</v>
      </c>
      <c r="K439" s="2" t="s">
        <v>825</v>
      </c>
      <c r="L439" s="2" t="s">
        <v>825</v>
      </c>
      <c r="M439" s="2" t="s">
        <v>48</v>
      </c>
    </row>
    <row r="440" spans="1:13" ht="45" customHeight="1">
      <c r="A440" s="2" t="s">
        <v>1279</v>
      </c>
      <c r="B440" s="2" t="s">
        <v>39</v>
      </c>
      <c r="C440" s="2" t="s">
        <v>821</v>
      </c>
      <c r="D440" s="2" t="s">
        <v>822</v>
      </c>
      <c r="E440" s="2" t="s">
        <v>42</v>
      </c>
      <c r="F440" s="2" t="s">
        <v>43</v>
      </c>
      <c r="G440" s="2" t="s">
        <v>1280</v>
      </c>
      <c r="H440" s="2" t="s">
        <v>1281</v>
      </c>
      <c r="I440" s="2" t="s">
        <v>1281</v>
      </c>
      <c r="J440" s="2" t="s">
        <v>46</v>
      </c>
      <c r="K440" s="2" t="s">
        <v>825</v>
      </c>
      <c r="L440" s="2" t="s">
        <v>825</v>
      </c>
      <c r="M440" s="2" t="s">
        <v>48</v>
      </c>
    </row>
    <row r="441" spans="1:13" ht="45" customHeight="1">
      <c r="A441" s="2" t="s">
        <v>1282</v>
      </c>
      <c r="B441" s="2" t="s">
        <v>39</v>
      </c>
      <c r="C441" s="2" t="s">
        <v>821</v>
      </c>
      <c r="D441" s="2" t="s">
        <v>822</v>
      </c>
      <c r="E441" s="2" t="s">
        <v>42</v>
      </c>
      <c r="F441" s="2" t="s">
        <v>43</v>
      </c>
      <c r="G441" s="2" t="s">
        <v>1283</v>
      </c>
      <c r="H441" s="2" t="s">
        <v>1284</v>
      </c>
      <c r="I441" s="2" t="s">
        <v>1284</v>
      </c>
      <c r="J441" s="2" t="s">
        <v>46</v>
      </c>
      <c r="K441" s="2" t="s">
        <v>825</v>
      </c>
      <c r="L441" s="2" t="s">
        <v>825</v>
      </c>
      <c r="M441" s="2" t="s">
        <v>48</v>
      </c>
    </row>
    <row r="442" spans="1:13" ht="45" customHeight="1">
      <c r="A442" s="2" t="s">
        <v>1285</v>
      </c>
      <c r="B442" s="2" t="s">
        <v>39</v>
      </c>
      <c r="C442" s="2" t="s">
        <v>821</v>
      </c>
      <c r="D442" s="2" t="s">
        <v>822</v>
      </c>
      <c r="E442" s="2" t="s">
        <v>42</v>
      </c>
      <c r="F442" s="2" t="s">
        <v>43</v>
      </c>
      <c r="G442" s="2" t="s">
        <v>1286</v>
      </c>
      <c r="H442" s="2" t="s">
        <v>1287</v>
      </c>
      <c r="I442" s="2" t="s">
        <v>1287</v>
      </c>
      <c r="J442" s="2" t="s">
        <v>46</v>
      </c>
      <c r="K442" s="2" t="s">
        <v>825</v>
      </c>
      <c r="L442" s="2" t="s">
        <v>825</v>
      </c>
      <c r="M442" s="2" t="s">
        <v>48</v>
      </c>
    </row>
    <row r="443" spans="1:13" ht="45" customHeight="1">
      <c r="A443" s="2" t="s">
        <v>1288</v>
      </c>
      <c r="B443" s="2" t="s">
        <v>39</v>
      </c>
      <c r="C443" s="2" t="s">
        <v>821</v>
      </c>
      <c r="D443" s="2" t="s">
        <v>822</v>
      </c>
      <c r="E443" s="2" t="s">
        <v>42</v>
      </c>
      <c r="F443" s="2" t="s">
        <v>43</v>
      </c>
      <c r="G443" s="2" t="s">
        <v>1289</v>
      </c>
      <c r="H443" s="2" t="s">
        <v>1290</v>
      </c>
      <c r="I443" s="2" t="s">
        <v>1290</v>
      </c>
      <c r="J443" s="2" t="s">
        <v>46</v>
      </c>
      <c r="K443" s="2" t="s">
        <v>825</v>
      </c>
      <c r="L443" s="2" t="s">
        <v>825</v>
      </c>
      <c r="M443" s="2" t="s">
        <v>48</v>
      </c>
    </row>
    <row r="444" spans="1:13" ht="45" customHeight="1">
      <c r="A444" s="2" t="s">
        <v>1291</v>
      </c>
      <c r="B444" s="2" t="s">
        <v>39</v>
      </c>
      <c r="C444" s="2" t="s">
        <v>821</v>
      </c>
      <c r="D444" s="2" t="s">
        <v>822</v>
      </c>
      <c r="E444" s="2" t="s">
        <v>42</v>
      </c>
      <c r="F444" s="2" t="s">
        <v>43</v>
      </c>
      <c r="G444" s="2" t="s">
        <v>1292</v>
      </c>
      <c r="H444" s="2" t="s">
        <v>1293</v>
      </c>
      <c r="I444" s="2" t="s">
        <v>1293</v>
      </c>
      <c r="J444" s="2" t="s">
        <v>46</v>
      </c>
      <c r="K444" s="2" t="s">
        <v>825</v>
      </c>
      <c r="L444" s="2" t="s">
        <v>825</v>
      </c>
      <c r="M444" s="2" t="s">
        <v>48</v>
      </c>
    </row>
    <row r="445" spans="1:13" ht="45" customHeight="1">
      <c r="A445" s="2" t="s">
        <v>1294</v>
      </c>
      <c r="B445" s="2" t="s">
        <v>39</v>
      </c>
      <c r="C445" s="2" t="s">
        <v>821</v>
      </c>
      <c r="D445" s="2" t="s">
        <v>822</v>
      </c>
      <c r="E445" s="2" t="s">
        <v>42</v>
      </c>
      <c r="F445" s="2" t="s">
        <v>43</v>
      </c>
      <c r="G445" s="2" t="s">
        <v>1295</v>
      </c>
      <c r="H445" s="2" t="s">
        <v>1296</v>
      </c>
      <c r="I445" s="2" t="s">
        <v>1296</v>
      </c>
      <c r="J445" s="2" t="s">
        <v>46</v>
      </c>
      <c r="K445" s="2" t="s">
        <v>825</v>
      </c>
      <c r="L445" s="2" t="s">
        <v>825</v>
      </c>
      <c r="M445" s="2" t="s">
        <v>48</v>
      </c>
    </row>
    <row r="446" spans="1:13" ht="45" customHeight="1">
      <c r="A446" s="2" t="s">
        <v>1297</v>
      </c>
      <c r="B446" s="2" t="s">
        <v>39</v>
      </c>
      <c r="C446" s="2" t="s">
        <v>821</v>
      </c>
      <c r="D446" s="2" t="s">
        <v>822</v>
      </c>
      <c r="E446" s="2" t="s">
        <v>42</v>
      </c>
      <c r="F446" s="2" t="s">
        <v>43</v>
      </c>
      <c r="G446" s="2" t="s">
        <v>1298</v>
      </c>
      <c r="H446" s="2" t="s">
        <v>1299</v>
      </c>
      <c r="I446" s="2" t="s">
        <v>1299</v>
      </c>
      <c r="J446" s="2" t="s">
        <v>46</v>
      </c>
      <c r="K446" s="2" t="s">
        <v>825</v>
      </c>
      <c r="L446" s="2" t="s">
        <v>825</v>
      </c>
      <c r="M446" s="2" t="s">
        <v>48</v>
      </c>
    </row>
    <row r="447" spans="1:13" ht="45" customHeight="1">
      <c r="A447" s="2" t="s">
        <v>1300</v>
      </c>
      <c r="B447" s="2" t="s">
        <v>39</v>
      </c>
      <c r="C447" s="2" t="s">
        <v>821</v>
      </c>
      <c r="D447" s="2" t="s">
        <v>822</v>
      </c>
      <c r="E447" s="2" t="s">
        <v>42</v>
      </c>
      <c r="F447" s="2" t="s">
        <v>43</v>
      </c>
      <c r="G447" s="2" t="s">
        <v>1301</v>
      </c>
      <c r="H447" s="2" t="s">
        <v>1302</v>
      </c>
      <c r="I447" s="2" t="s">
        <v>1302</v>
      </c>
      <c r="J447" s="2" t="s">
        <v>46</v>
      </c>
      <c r="K447" s="2" t="s">
        <v>825</v>
      </c>
      <c r="L447" s="2" t="s">
        <v>825</v>
      </c>
      <c r="M447" s="2" t="s">
        <v>48</v>
      </c>
    </row>
    <row r="448" spans="1:13" ht="45" customHeight="1">
      <c r="A448" s="2" t="s">
        <v>1303</v>
      </c>
      <c r="B448" s="2" t="s">
        <v>39</v>
      </c>
      <c r="C448" s="2" t="s">
        <v>821</v>
      </c>
      <c r="D448" s="2" t="s">
        <v>822</v>
      </c>
      <c r="E448" s="2" t="s">
        <v>42</v>
      </c>
      <c r="F448" s="2" t="s">
        <v>43</v>
      </c>
      <c r="G448" s="2" t="s">
        <v>1304</v>
      </c>
      <c r="H448" s="2" t="s">
        <v>1305</v>
      </c>
      <c r="I448" s="2" t="s">
        <v>1305</v>
      </c>
      <c r="J448" s="2" t="s">
        <v>46</v>
      </c>
      <c r="K448" s="2" t="s">
        <v>825</v>
      </c>
      <c r="L448" s="2" t="s">
        <v>825</v>
      </c>
      <c r="M448" s="2" t="s">
        <v>48</v>
      </c>
    </row>
    <row r="449" spans="1:13" ht="45" customHeight="1">
      <c r="A449" s="2" t="s">
        <v>1306</v>
      </c>
      <c r="B449" s="2" t="s">
        <v>39</v>
      </c>
      <c r="C449" s="2" t="s">
        <v>821</v>
      </c>
      <c r="D449" s="2" t="s">
        <v>822</v>
      </c>
      <c r="E449" s="2" t="s">
        <v>42</v>
      </c>
      <c r="F449" s="2" t="s">
        <v>43</v>
      </c>
      <c r="G449" s="2" t="s">
        <v>1307</v>
      </c>
      <c r="H449" s="2" t="s">
        <v>1308</v>
      </c>
      <c r="I449" s="2" t="s">
        <v>1308</v>
      </c>
      <c r="J449" s="2" t="s">
        <v>46</v>
      </c>
      <c r="K449" s="2" t="s">
        <v>825</v>
      </c>
      <c r="L449" s="2" t="s">
        <v>825</v>
      </c>
      <c r="M449" s="2" t="s">
        <v>48</v>
      </c>
    </row>
    <row r="450" spans="1:13" ht="45" customHeight="1">
      <c r="A450" s="2" t="s">
        <v>1309</v>
      </c>
      <c r="B450" s="2" t="s">
        <v>39</v>
      </c>
      <c r="C450" s="2" t="s">
        <v>821</v>
      </c>
      <c r="D450" s="2" t="s">
        <v>822</v>
      </c>
      <c r="E450" s="2" t="s">
        <v>42</v>
      </c>
      <c r="F450" s="2" t="s">
        <v>43</v>
      </c>
      <c r="G450" s="2" t="s">
        <v>1310</v>
      </c>
      <c r="H450" s="2" t="s">
        <v>1311</v>
      </c>
      <c r="I450" s="2" t="s">
        <v>1311</v>
      </c>
      <c r="J450" s="2" t="s">
        <v>46</v>
      </c>
      <c r="K450" s="2" t="s">
        <v>825</v>
      </c>
      <c r="L450" s="2" t="s">
        <v>825</v>
      </c>
      <c r="M450" s="2" t="s">
        <v>48</v>
      </c>
    </row>
    <row r="451" spans="1:13" ht="45" customHeight="1">
      <c r="A451" s="2" t="s">
        <v>1312</v>
      </c>
      <c r="B451" s="2" t="s">
        <v>39</v>
      </c>
      <c r="C451" s="2" t="s">
        <v>821</v>
      </c>
      <c r="D451" s="2" t="s">
        <v>822</v>
      </c>
      <c r="E451" s="2" t="s">
        <v>42</v>
      </c>
      <c r="F451" s="2" t="s">
        <v>43</v>
      </c>
      <c r="G451" s="2" t="s">
        <v>1313</v>
      </c>
      <c r="H451" s="2" t="s">
        <v>1314</v>
      </c>
      <c r="I451" s="2" t="s">
        <v>1314</v>
      </c>
      <c r="J451" s="2" t="s">
        <v>46</v>
      </c>
      <c r="K451" s="2" t="s">
        <v>825</v>
      </c>
      <c r="L451" s="2" t="s">
        <v>825</v>
      </c>
      <c r="M451" s="2" t="s">
        <v>48</v>
      </c>
    </row>
    <row r="452" spans="1:13" ht="45" customHeight="1">
      <c r="A452" s="2" t="s">
        <v>1315</v>
      </c>
      <c r="B452" s="2" t="s">
        <v>39</v>
      </c>
      <c r="C452" s="2" t="s">
        <v>821</v>
      </c>
      <c r="D452" s="2" t="s">
        <v>822</v>
      </c>
      <c r="E452" s="2" t="s">
        <v>42</v>
      </c>
      <c r="F452" s="2" t="s">
        <v>43</v>
      </c>
      <c r="G452" s="2" t="s">
        <v>1316</v>
      </c>
      <c r="H452" s="2" t="s">
        <v>1317</v>
      </c>
      <c r="I452" s="2" t="s">
        <v>1317</v>
      </c>
      <c r="J452" s="2" t="s">
        <v>46</v>
      </c>
      <c r="K452" s="2" t="s">
        <v>825</v>
      </c>
      <c r="L452" s="2" t="s">
        <v>825</v>
      </c>
      <c r="M452" s="2" t="s">
        <v>48</v>
      </c>
    </row>
    <row r="453" spans="1:13" ht="45" customHeight="1">
      <c r="A453" s="2" t="s">
        <v>1318</v>
      </c>
      <c r="B453" s="2" t="s">
        <v>39</v>
      </c>
      <c r="C453" s="2" t="s">
        <v>821</v>
      </c>
      <c r="D453" s="2" t="s">
        <v>822</v>
      </c>
      <c r="E453" s="2" t="s">
        <v>42</v>
      </c>
      <c r="F453" s="2" t="s">
        <v>43</v>
      </c>
      <c r="G453" s="2" t="s">
        <v>1319</v>
      </c>
      <c r="H453" s="2" t="s">
        <v>1320</v>
      </c>
      <c r="I453" s="2" t="s">
        <v>1320</v>
      </c>
      <c r="J453" s="2" t="s">
        <v>46</v>
      </c>
      <c r="K453" s="2" t="s">
        <v>825</v>
      </c>
      <c r="L453" s="2" t="s">
        <v>825</v>
      </c>
      <c r="M453" s="2" t="s">
        <v>48</v>
      </c>
    </row>
    <row r="454" spans="1:13" ht="45" customHeight="1">
      <c r="A454" s="2" t="s">
        <v>1321</v>
      </c>
      <c r="B454" s="2" t="s">
        <v>39</v>
      </c>
      <c r="C454" s="2" t="s">
        <v>821</v>
      </c>
      <c r="D454" s="2" t="s">
        <v>822</v>
      </c>
      <c r="E454" s="2" t="s">
        <v>42</v>
      </c>
      <c r="F454" s="2" t="s">
        <v>43</v>
      </c>
      <c r="G454" s="2" t="s">
        <v>1322</v>
      </c>
      <c r="H454" s="2" t="s">
        <v>1323</v>
      </c>
      <c r="I454" s="2" t="s">
        <v>1323</v>
      </c>
      <c r="J454" s="2" t="s">
        <v>46</v>
      </c>
      <c r="K454" s="2" t="s">
        <v>825</v>
      </c>
      <c r="L454" s="2" t="s">
        <v>825</v>
      </c>
      <c r="M454" s="2" t="s">
        <v>48</v>
      </c>
    </row>
    <row r="455" spans="1:13" ht="45" customHeight="1">
      <c r="A455" s="2" t="s">
        <v>1324</v>
      </c>
      <c r="B455" s="2" t="s">
        <v>39</v>
      </c>
      <c r="C455" s="2" t="s">
        <v>821</v>
      </c>
      <c r="D455" s="2" t="s">
        <v>822</v>
      </c>
      <c r="E455" s="2" t="s">
        <v>42</v>
      </c>
      <c r="F455" s="2" t="s">
        <v>43</v>
      </c>
      <c r="G455" s="2" t="s">
        <v>1325</v>
      </c>
      <c r="H455" s="2" t="s">
        <v>1326</v>
      </c>
      <c r="I455" s="2" t="s">
        <v>1326</v>
      </c>
      <c r="J455" s="2" t="s">
        <v>46</v>
      </c>
      <c r="K455" s="2" t="s">
        <v>825</v>
      </c>
      <c r="L455" s="2" t="s">
        <v>825</v>
      </c>
      <c r="M455" s="2" t="s">
        <v>48</v>
      </c>
    </row>
    <row r="456" spans="1:13" ht="45" customHeight="1">
      <c r="A456" s="2" t="s">
        <v>1327</v>
      </c>
      <c r="B456" s="2" t="s">
        <v>39</v>
      </c>
      <c r="C456" s="2" t="s">
        <v>821</v>
      </c>
      <c r="D456" s="2" t="s">
        <v>822</v>
      </c>
      <c r="E456" s="2" t="s">
        <v>42</v>
      </c>
      <c r="F456" s="2" t="s">
        <v>43</v>
      </c>
      <c r="G456" s="2" t="s">
        <v>1328</v>
      </c>
      <c r="H456" s="2" t="s">
        <v>1329</v>
      </c>
      <c r="I456" s="2" t="s">
        <v>1329</v>
      </c>
      <c r="J456" s="2" t="s">
        <v>46</v>
      </c>
      <c r="K456" s="2" t="s">
        <v>825</v>
      </c>
      <c r="L456" s="2" t="s">
        <v>825</v>
      </c>
      <c r="M456" s="2" t="s">
        <v>48</v>
      </c>
    </row>
    <row r="457" spans="1:13" ht="45" customHeight="1">
      <c r="A457" s="2" t="s">
        <v>1330</v>
      </c>
      <c r="B457" s="2" t="s">
        <v>39</v>
      </c>
      <c r="C457" s="2" t="s">
        <v>821</v>
      </c>
      <c r="D457" s="2" t="s">
        <v>822</v>
      </c>
      <c r="E457" s="2" t="s">
        <v>42</v>
      </c>
      <c r="F457" s="2" t="s">
        <v>43</v>
      </c>
      <c r="G457" s="2" t="s">
        <v>1331</v>
      </c>
      <c r="H457" s="2" t="s">
        <v>1332</v>
      </c>
      <c r="I457" s="2" t="s">
        <v>1332</v>
      </c>
      <c r="J457" s="2" t="s">
        <v>46</v>
      </c>
      <c r="K457" s="2" t="s">
        <v>825</v>
      </c>
      <c r="L457" s="2" t="s">
        <v>825</v>
      </c>
      <c r="M457" s="2" t="s">
        <v>48</v>
      </c>
    </row>
    <row r="458" spans="1:13" ht="45" customHeight="1">
      <c r="A458" s="2" t="s">
        <v>1333</v>
      </c>
      <c r="B458" s="2" t="s">
        <v>39</v>
      </c>
      <c r="C458" s="2" t="s">
        <v>821</v>
      </c>
      <c r="D458" s="2" t="s">
        <v>822</v>
      </c>
      <c r="E458" s="2" t="s">
        <v>42</v>
      </c>
      <c r="F458" s="2" t="s">
        <v>43</v>
      </c>
      <c r="G458" s="2" t="s">
        <v>1334</v>
      </c>
      <c r="H458" s="2" t="s">
        <v>1335</v>
      </c>
      <c r="I458" s="2" t="s">
        <v>1335</v>
      </c>
      <c r="J458" s="2" t="s">
        <v>46</v>
      </c>
      <c r="K458" s="2" t="s">
        <v>825</v>
      </c>
      <c r="L458" s="2" t="s">
        <v>825</v>
      </c>
      <c r="M458" s="2" t="s">
        <v>48</v>
      </c>
    </row>
    <row r="459" spans="1:13" ht="45" customHeight="1">
      <c r="A459" s="2" t="s">
        <v>1336</v>
      </c>
      <c r="B459" s="2" t="s">
        <v>39</v>
      </c>
      <c r="C459" s="2" t="s">
        <v>821</v>
      </c>
      <c r="D459" s="2" t="s">
        <v>822</v>
      </c>
      <c r="E459" s="2" t="s">
        <v>42</v>
      </c>
      <c r="F459" s="2" t="s">
        <v>43</v>
      </c>
      <c r="G459" s="2" t="s">
        <v>1337</v>
      </c>
      <c r="H459" s="2" t="s">
        <v>1338</v>
      </c>
      <c r="I459" s="2" t="s">
        <v>1338</v>
      </c>
      <c r="J459" s="2" t="s">
        <v>46</v>
      </c>
      <c r="K459" s="2" t="s">
        <v>825</v>
      </c>
      <c r="L459" s="2" t="s">
        <v>825</v>
      </c>
      <c r="M459" s="2" t="s">
        <v>48</v>
      </c>
    </row>
    <row r="460" spans="1:13" ht="45" customHeight="1">
      <c r="A460" s="2" t="s">
        <v>1339</v>
      </c>
      <c r="B460" s="2" t="s">
        <v>39</v>
      </c>
      <c r="C460" s="2" t="s">
        <v>821</v>
      </c>
      <c r="D460" s="2" t="s">
        <v>822</v>
      </c>
      <c r="E460" s="2" t="s">
        <v>42</v>
      </c>
      <c r="F460" s="2" t="s">
        <v>43</v>
      </c>
      <c r="G460" s="2" t="s">
        <v>1340</v>
      </c>
      <c r="H460" s="2" t="s">
        <v>1341</v>
      </c>
      <c r="I460" s="2" t="s">
        <v>1341</v>
      </c>
      <c r="J460" s="2" t="s">
        <v>46</v>
      </c>
      <c r="K460" s="2" t="s">
        <v>825</v>
      </c>
      <c r="L460" s="2" t="s">
        <v>825</v>
      </c>
      <c r="M460" s="2" t="s">
        <v>48</v>
      </c>
    </row>
    <row r="461" spans="1:13" ht="45" customHeight="1">
      <c r="A461" s="2" t="s">
        <v>1342</v>
      </c>
      <c r="B461" s="2" t="s">
        <v>39</v>
      </c>
      <c r="C461" s="2" t="s">
        <v>821</v>
      </c>
      <c r="D461" s="2" t="s">
        <v>822</v>
      </c>
      <c r="E461" s="2" t="s">
        <v>42</v>
      </c>
      <c r="F461" s="2" t="s">
        <v>43</v>
      </c>
      <c r="G461" s="2" t="s">
        <v>1343</v>
      </c>
      <c r="H461" s="2" t="s">
        <v>1344</v>
      </c>
      <c r="I461" s="2" t="s">
        <v>1344</v>
      </c>
      <c r="J461" s="2" t="s">
        <v>46</v>
      </c>
      <c r="K461" s="2" t="s">
        <v>825</v>
      </c>
      <c r="L461" s="2" t="s">
        <v>825</v>
      </c>
      <c r="M461" s="2" t="s">
        <v>48</v>
      </c>
    </row>
    <row r="462" spans="1:13" ht="45" customHeight="1">
      <c r="A462" s="2" t="s">
        <v>1345</v>
      </c>
      <c r="B462" s="2" t="s">
        <v>39</v>
      </c>
      <c r="C462" s="2" t="s">
        <v>821</v>
      </c>
      <c r="D462" s="2" t="s">
        <v>822</v>
      </c>
      <c r="E462" s="2" t="s">
        <v>42</v>
      </c>
      <c r="F462" s="2" t="s">
        <v>43</v>
      </c>
      <c r="G462" s="2" t="s">
        <v>1346</v>
      </c>
      <c r="H462" s="2" t="s">
        <v>1347</v>
      </c>
      <c r="I462" s="2" t="s">
        <v>1347</v>
      </c>
      <c r="J462" s="2" t="s">
        <v>46</v>
      </c>
      <c r="K462" s="2" t="s">
        <v>825</v>
      </c>
      <c r="L462" s="2" t="s">
        <v>825</v>
      </c>
      <c r="M462" s="2" t="s">
        <v>48</v>
      </c>
    </row>
    <row r="463" spans="1:13" ht="45" customHeight="1">
      <c r="A463" s="2" t="s">
        <v>1348</v>
      </c>
      <c r="B463" s="2" t="s">
        <v>39</v>
      </c>
      <c r="C463" s="2" t="s">
        <v>821</v>
      </c>
      <c r="D463" s="2" t="s">
        <v>822</v>
      </c>
      <c r="E463" s="2" t="s">
        <v>42</v>
      </c>
      <c r="F463" s="2" t="s">
        <v>43</v>
      </c>
      <c r="G463" s="2" t="s">
        <v>1349</v>
      </c>
      <c r="H463" s="2" t="s">
        <v>1350</v>
      </c>
      <c r="I463" s="2" t="s">
        <v>1350</v>
      </c>
      <c r="J463" s="2" t="s">
        <v>46</v>
      </c>
      <c r="K463" s="2" t="s">
        <v>825</v>
      </c>
      <c r="L463" s="2" t="s">
        <v>825</v>
      </c>
      <c r="M463" s="2" t="s">
        <v>48</v>
      </c>
    </row>
    <row r="464" spans="1:13" ht="45" customHeight="1">
      <c r="A464" s="2" t="s">
        <v>1351</v>
      </c>
      <c r="B464" s="2" t="s">
        <v>39</v>
      </c>
      <c r="C464" s="2" t="s">
        <v>821</v>
      </c>
      <c r="D464" s="2" t="s">
        <v>822</v>
      </c>
      <c r="E464" s="2" t="s">
        <v>42</v>
      </c>
      <c r="F464" s="2" t="s">
        <v>43</v>
      </c>
      <c r="G464" s="2" t="s">
        <v>1352</v>
      </c>
      <c r="H464" s="2" t="s">
        <v>1353</v>
      </c>
      <c r="I464" s="2" t="s">
        <v>1353</v>
      </c>
      <c r="J464" s="2" t="s">
        <v>46</v>
      </c>
      <c r="K464" s="2" t="s">
        <v>825</v>
      </c>
      <c r="L464" s="2" t="s">
        <v>825</v>
      </c>
      <c r="M464" s="2" t="s">
        <v>48</v>
      </c>
    </row>
    <row r="465" spans="1:13" ht="45" customHeight="1">
      <c r="A465" s="2" t="s">
        <v>1354</v>
      </c>
      <c r="B465" s="2" t="s">
        <v>39</v>
      </c>
      <c r="C465" s="2" t="s">
        <v>821</v>
      </c>
      <c r="D465" s="2" t="s">
        <v>822</v>
      </c>
      <c r="E465" s="2" t="s">
        <v>42</v>
      </c>
      <c r="F465" s="2" t="s">
        <v>43</v>
      </c>
      <c r="G465" s="2" t="s">
        <v>1355</v>
      </c>
      <c r="H465" s="2" t="s">
        <v>1356</v>
      </c>
      <c r="I465" s="2" t="s">
        <v>1356</v>
      </c>
      <c r="J465" s="2" t="s">
        <v>46</v>
      </c>
      <c r="K465" s="2" t="s">
        <v>825</v>
      </c>
      <c r="L465" s="2" t="s">
        <v>825</v>
      </c>
      <c r="M465" s="2" t="s">
        <v>48</v>
      </c>
    </row>
    <row r="466" spans="1:13" ht="45" customHeight="1">
      <c r="A466" s="2" t="s">
        <v>1357</v>
      </c>
      <c r="B466" s="2" t="s">
        <v>39</v>
      </c>
      <c r="C466" s="2" t="s">
        <v>821</v>
      </c>
      <c r="D466" s="2" t="s">
        <v>822</v>
      </c>
      <c r="E466" s="2" t="s">
        <v>42</v>
      </c>
      <c r="F466" s="2" t="s">
        <v>43</v>
      </c>
      <c r="G466" s="2" t="s">
        <v>1358</v>
      </c>
      <c r="H466" s="2" t="s">
        <v>1359</v>
      </c>
      <c r="I466" s="2" t="s">
        <v>1359</v>
      </c>
      <c r="J466" s="2" t="s">
        <v>46</v>
      </c>
      <c r="K466" s="2" t="s">
        <v>825</v>
      </c>
      <c r="L466" s="2" t="s">
        <v>825</v>
      </c>
      <c r="M466" s="2" t="s">
        <v>48</v>
      </c>
    </row>
    <row r="467" spans="1:13" ht="45" customHeight="1">
      <c r="A467" s="2" t="s">
        <v>1360</v>
      </c>
      <c r="B467" s="2" t="s">
        <v>39</v>
      </c>
      <c r="C467" s="2" t="s">
        <v>821</v>
      </c>
      <c r="D467" s="2" t="s">
        <v>822</v>
      </c>
      <c r="E467" s="2" t="s">
        <v>42</v>
      </c>
      <c r="F467" s="2" t="s">
        <v>43</v>
      </c>
      <c r="G467" s="2" t="s">
        <v>1361</v>
      </c>
      <c r="H467" s="2" t="s">
        <v>1362</v>
      </c>
      <c r="I467" s="2" t="s">
        <v>1362</v>
      </c>
      <c r="J467" s="2" t="s">
        <v>46</v>
      </c>
      <c r="K467" s="2" t="s">
        <v>825</v>
      </c>
      <c r="L467" s="2" t="s">
        <v>825</v>
      </c>
      <c r="M467" s="2" t="s">
        <v>48</v>
      </c>
    </row>
    <row r="468" spans="1:13" ht="45" customHeight="1">
      <c r="A468" s="2" t="s">
        <v>1363</v>
      </c>
      <c r="B468" s="2" t="s">
        <v>39</v>
      </c>
      <c r="C468" s="2" t="s">
        <v>821</v>
      </c>
      <c r="D468" s="2" t="s">
        <v>822</v>
      </c>
      <c r="E468" s="2" t="s">
        <v>42</v>
      </c>
      <c r="F468" s="2" t="s">
        <v>43</v>
      </c>
      <c r="G468" s="2" t="s">
        <v>1364</v>
      </c>
      <c r="H468" s="2" t="s">
        <v>1365</v>
      </c>
      <c r="I468" s="2" t="s">
        <v>1365</v>
      </c>
      <c r="J468" s="2" t="s">
        <v>46</v>
      </c>
      <c r="K468" s="2" t="s">
        <v>825</v>
      </c>
      <c r="L468" s="2" t="s">
        <v>825</v>
      </c>
      <c r="M468" s="2" t="s">
        <v>48</v>
      </c>
    </row>
    <row r="469" spans="1:13" ht="45" customHeight="1">
      <c r="A469" s="2" t="s">
        <v>1366</v>
      </c>
      <c r="B469" s="2" t="s">
        <v>39</v>
      </c>
      <c r="C469" s="2" t="s">
        <v>821</v>
      </c>
      <c r="D469" s="2" t="s">
        <v>822</v>
      </c>
      <c r="E469" s="2" t="s">
        <v>42</v>
      </c>
      <c r="F469" s="2" t="s">
        <v>43</v>
      </c>
      <c r="G469" s="2" t="s">
        <v>1367</v>
      </c>
      <c r="H469" s="2" t="s">
        <v>1368</v>
      </c>
      <c r="I469" s="2" t="s">
        <v>1368</v>
      </c>
      <c r="J469" s="2" t="s">
        <v>46</v>
      </c>
      <c r="K469" s="2" t="s">
        <v>825</v>
      </c>
      <c r="L469" s="2" t="s">
        <v>825</v>
      </c>
      <c r="M469" s="2" t="s">
        <v>48</v>
      </c>
    </row>
    <row r="470" spans="1:13" ht="45" customHeight="1">
      <c r="A470" s="2" t="s">
        <v>1369</v>
      </c>
      <c r="B470" s="2" t="s">
        <v>39</v>
      </c>
      <c r="C470" s="2" t="s">
        <v>821</v>
      </c>
      <c r="D470" s="2" t="s">
        <v>822</v>
      </c>
      <c r="E470" s="2" t="s">
        <v>42</v>
      </c>
      <c r="F470" s="2" t="s">
        <v>43</v>
      </c>
      <c r="G470" s="2" t="s">
        <v>1370</v>
      </c>
      <c r="H470" s="2" t="s">
        <v>1371</v>
      </c>
      <c r="I470" s="2" t="s">
        <v>1371</v>
      </c>
      <c r="J470" s="2" t="s">
        <v>46</v>
      </c>
      <c r="K470" s="2" t="s">
        <v>825</v>
      </c>
      <c r="L470" s="2" t="s">
        <v>825</v>
      </c>
      <c r="M470" s="2" t="s">
        <v>48</v>
      </c>
    </row>
    <row r="471" spans="1:13" ht="45" customHeight="1">
      <c r="A471" s="2" t="s">
        <v>1372</v>
      </c>
      <c r="B471" s="2" t="s">
        <v>39</v>
      </c>
      <c r="C471" s="2" t="s">
        <v>821</v>
      </c>
      <c r="D471" s="2" t="s">
        <v>822</v>
      </c>
      <c r="E471" s="2" t="s">
        <v>42</v>
      </c>
      <c r="F471" s="2" t="s">
        <v>43</v>
      </c>
      <c r="G471" s="2" t="s">
        <v>1373</v>
      </c>
      <c r="H471" s="2" t="s">
        <v>1374</v>
      </c>
      <c r="I471" s="2" t="s">
        <v>1374</v>
      </c>
      <c r="J471" s="2" t="s">
        <v>46</v>
      </c>
      <c r="K471" s="2" t="s">
        <v>825</v>
      </c>
      <c r="L471" s="2" t="s">
        <v>825</v>
      </c>
      <c r="M471" s="2" t="s">
        <v>48</v>
      </c>
    </row>
    <row r="472" spans="1:13" ht="45" customHeight="1">
      <c r="A472" s="2" t="s">
        <v>1375</v>
      </c>
      <c r="B472" s="2" t="s">
        <v>39</v>
      </c>
      <c r="C472" s="2" t="s">
        <v>821</v>
      </c>
      <c r="D472" s="2" t="s">
        <v>822</v>
      </c>
      <c r="E472" s="2" t="s">
        <v>42</v>
      </c>
      <c r="F472" s="2" t="s">
        <v>43</v>
      </c>
      <c r="G472" s="2" t="s">
        <v>1376</v>
      </c>
      <c r="H472" s="2" t="s">
        <v>1377</v>
      </c>
      <c r="I472" s="2" t="s">
        <v>1377</v>
      </c>
      <c r="J472" s="2" t="s">
        <v>46</v>
      </c>
      <c r="K472" s="2" t="s">
        <v>825</v>
      </c>
      <c r="L472" s="2" t="s">
        <v>825</v>
      </c>
      <c r="M472" s="2" t="s">
        <v>48</v>
      </c>
    </row>
    <row r="473" spans="1:13" ht="45" customHeight="1">
      <c r="A473" s="2" t="s">
        <v>1378</v>
      </c>
      <c r="B473" s="2" t="s">
        <v>39</v>
      </c>
      <c r="C473" s="2" t="s">
        <v>821</v>
      </c>
      <c r="D473" s="2" t="s">
        <v>822</v>
      </c>
      <c r="E473" s="2" t="s">
        <v>42</v>
      </c>
      <c r="F473" s="2" t="s">
        <v>43</v>
      </c>
      <c r="G473" s="2" t="s">
        <v>1379</v>
      </c>
      <c r="H473" s="2" t="s">
        <v>1380</v>
      </c>
      <c r="I473" s="2" t="s">
        <v>1380</v>
      </c>
      <c r="J473" s="2" t="s">
        <v>46</v>
      </c>
      <c r="K473" s="2" t="s">
        <v>825</v>
      </c>
      <c r="L473" s="2" t="s">
        <v>825</v>
      </c>
      <c r="M473" s="2" t="s">
        <v>48</v>
      </c>
    </row>
    <row r="474" spans="1:13" ht="45" customHeight="1">
      <c r="A474" s="2" t="s">
        <v>1381</v>
      </c>
      <c r="B474" s="2" t="s">
        <v>39</v>
      </c>
      <c r="C474" s="2" t="s">
        <v>821</v>
      </c>
      <c r="D474" s="2" t="s">
        <v>822</v>
      </c>
      <c r="E474" s="2" t="s">
        <v>42</v>
      </c>
      <c r="F474" s="2" t="s">
        <v>43</v>
      </c>
      <c r="G474" s="2" t="s">
        <v>1382</v>
      </c>
      <c r="H474" s="2" t="s">
        <v>1383</v>
      </c>
      <c r="I474" s="2" t="s">
        <v>1383</v>
      </c>
      <c r="J474" s="2" t="s">
        <v>46</v>
      </c>
      <c r="K474" s="2" t="s">
        <v>825</v>
      </c>
      <c r="L474" s="2" t="s">
        <v>825</v>
      </c>
      <c r="M474" s="2" t="s">
        <v>48</v>
      </c>
    </row>
    <row r="475" spans="1:13" ht="45" customHeight="1">
      <c r="A475" s="2" t="s">
        <v>1384</v>
      </c>
      <c r="B475" s="2" t="s">
        <v>39</v>
      </c>
      <c r="C475" s="2" t="s">
        <v>821</v>
      </c>
      <c r="D475" s="2" t="s">
        <v>822</v>
      </c>
      <c r="E475" s="2" t="s">
        <v>42</v>
      </c>
      <c r="F475" s="2" t="s">
        <v>43</v>
      </c>
      <c r="G475" s="2" t="s">
        <v>1385</v>
      </c>
      <c r="H475" s="2" t="s">
        <v>1386</v>
      </c>
      <c r="I475" s="2" t="s">
        <v>1386</v>
      </c>
      <c r="J475" s="2" t="s">
        <v>46</v>
      </c>
      <c r="K475" s="2" t="s">
        <v>825</v>
      </c>
      <c r="L475" s="2" t="s">
        <v>825</v>
      </c>
      <c r="M475" s="2" t="s">
        <v>48</v>
      </c>
    </row>
    <row r="476" spans="1:13" ht="45" customHeight="1">
      <c r="A476" s="2" t="s">
        <v>1387</v>
      </c>
      <c r="B476" s="2" t="s">
        <v>39</v>
      </c>
      <c r="C476" s="2" t="s">
        <v>821</v>
      </c>
      <c r="D476" s="2" t="s">
        <v>822</v>
      </c>
      <c r="E476" s="2" t="s">
        <v>42</v>
      </c>
      <c r="F476" s="2" t="s">
        <v>43</v>
      </c>
      <c r="G476" s="2" t="s">
        <v>1388</v>
      </c>
      <c r="H476" s="2" t="s">
        <v>1389</v>
      </c>
      <c r="I476" s="2" t="s">
        <v>1389</v>
      </c>
      <c r="J476" s="2" t="s">
        <v>46</v>
      </c>
      <c r="K476" s="2" t="s">
        <v>825</v>
      </c>
      <c r="L476" s="2" t="s">
        <v>825</v>
      </c>
      <c r="M476" s="2" t="s">
        <v>48</v>
      </c>
    </row>
    <row r="477" spans="1:13" ht="45" customHeight="1">
      <c r="A477" s="2" t="s">
        <v>1390</v>
      </c>
      <c r="B477" s="2" t="s">
        <v>39</v>
      </c>
      <c r="C477" s="2" t="s">
        <v>821</v>
      </c>
      <c r="D477" s="2" t="s">
        <v>822</v>
      </c>
      <c r="E477" s="2" t="s">
        <v>42</v>
      </c>
      <c r="F477" s="2" t="s">
        <v>43</v>
      </c>
      <c r="G477" s="2" t="s">
        <v>1391</v>
      </c>
      <c r="H477" s="2" t="s">
        <v>1392</v>
      </c>
      <c r="I477" s="2" t="s">
        <v>1392</v>
      </c>
      <c r="J477" s="2" t="s">
        <v>46</v>
      </c>
      <c r="K477" s="2" t="s">
        <v>825</v>
      </c>
      <c r="L477" s="2" t="s">
        <v>825</v>
      </c>
      <c r="M477" s="2" t="s">
        <v>48</v>
      </c>
    </row>
    <row r="478" spans="1:13" ht="45" customHeight="1">
      <c r="A478" s="2" t="s">
        <v>1393</v>
      </c>
      <c r="B478" s="2" t="s">
        <v>39</v>
      </c>
      <c r="C478" s="2" t="s">
        <v>821</v>
      </c>
      <c r="D478" s="2" t="s">
        <v>822</v>
      </c>
      <c r="E478" s="2" t="s">
        <v>42</v>
      </c>
      <c r="F478" s="2" t="s">
        <v>43</v>
      </c>
      <c r="G478" s="2" t="s">
        <v>1394</v>
      </c>
      <c r="H478" s="2" t="s">
        <v>1395</v>
      </c>
      <c r="I478" s="2" t="s">
        <v>1395</v>
      </c>
      <c r="J478" s="2" t="s">
        <v>46</v>
      </c>
      <c r="K478" s="2" t="s">
        <v>825</v>
      </c>
      <c r="L478" s="2" t="s">
        <v>825</v>
      </c>
      <c r="M478" s="2" t="s">
        <v>48</v>
      </c>
    </row>
    <row r="479" spans="1:13" ht="45" customHeight="1">
      <c r="A479" s="2" t="s">
        <v>1396</v>
      </c>
      <c r="B479" s="2" t="s">
        <v>39</v>
      </c>
      <c r="C479" s="2" t="s">
        <v>821</v>
      </c>
      <c r="D479" s="2" t="s">
        <v>822</v>
      </c>
      <c r="E479" s="2" t="s">
        <v>42</v>
      </c>
      <c r="F479" s="2" t="s">
        <v>43</v>
      </c>
      <c r="G479" s="2" t="s">
        <v>1397</v>
      </c>
      <c r="H479" s="2" t="s">
        <v>1398</v>
      </c>
      <c r="I479" s="2" t="s">
        <v>1398</v>
      </c>
      <c r="J479" s="2" t="s">
        <v>46</v>
      </c>
      <c r="K479" s="2" t="s">
        <v>825</v>
      </c>
      <c r="L479" s="2" t="s">
        <v>825</v>
      </c>
      <c r="M479" s="2" t="s">
        <v>48</v>
      </c>
    </row>
    <row r="480" spans="1:13" ht="45" customHeight="1">
      <c r="A480" s="2" t="s">
        <v>1399</v>
      </c>
      <c r="B480" s="2" t="s">
        <v>39</v>
      </c>
      <c r="C480" s="2" t="s">
        <v>821</v>
      </c>
      <c r="D480" s="2" t="s">
        <v>822</v>
      </c>
      <c r="E480" s="2" t="s">
        <v>42</v>
      </c>
      <c r="F480" s="2" t="s">
        <v>43</v>
      </c>
      <c r="G480" s="2" t="s">
        <v>1400</v>
      </c>
      <c r="H480" s="2" t="s">
        <v>1401</v>
      </c>
      <c r="I480" s="2" t="s">
        <v>1401</v>
      </c>
      <c r="J480" s="2" t="s">
        <v>46</v>
      </c>
      <c r="K480" s="2" t="s">
        <v>825</v>
      </c>
      <c r="L480" s="2" t="s">
        <v>825</v>
      </c>
      <c r="M480" s="2" t="s">
        <v>48</v>
      </c>
    </row>
    <row r="481" spans="1:13" ht="45" customHeight="1">
      <c r="A481" s="2" t="s">
        <v>1402</v>
      </c>
      <c r="B481" s="2" t="s">
        <v>39</v>
      </c>
      <c r="C481" s="2" t="s">
        <v>821</v>
      </c>
      <c r="D481" s="2" t="s">
        <v>822</v>
      </c>
      <c r="E481" s="2" t="s">
        <v>42</v>
      </c>
      <c r="F481" s="2" t="s">
        <v>43</v>
      </c>
      <c r="G481" s="2" t="s">
        <v>1403</v>
      </c>
      <c r="H481" s="2" t="s">
        <v>1404</v>
      </c>
      <c r="I481" s="2" t="s">
        <v>1404</v>
      </c>
      <c r="J481" s="2" t="s">
        <v>46</v>
      </c>
      <c r="K481" s="2" t="s">
        <v>825</v>
      </c>
      <c r="L481" s="2" t="s">
        <v>825</v>
      </c>
      <c r="M481" s="2" t="s">
        <v>48</v>
      </c>
    </row>
    <row r="482" spans="1:13" ht="45" customHeight="1">
      <c r="A482" s="2" t="s">
        <v>1405</v>
      </c>
      <c r="B482" s="2" t="s">
        <v>39</v>
      </c>
      <c r="C482" s="2" t="s">
        <v>821</v>
      </c>
      <c r="D482" s="2" t="s">
        <v>822</v>
      </c>
      <c r="E482" s="2" t="s">
        <v>42</v>
      </c>
      <c r="F482" s="2" t="s">
        <v>43</v>
      </c>
      <c r="G482" s="2" t="s">
        <v>1406</v>
      </c>
      <c r="H482" s="2" t="s">
        <v>1407</v>
      </c>
      <c r="I482" s="2" t="s">
        <v>1407</v>
      </c>
      <c r="J482" s="2" t="s">
        <v>46</v>
      </c>
      <c r="K482" s="2" t="s">
        <v>825</v>
      </c>
      <c r="L482" s="2" t="s">
        <v>825</v>
      </c>
      <c r="M482" s="2" t="s">
        <v>48</v>
      </c>
    </row>
    <row r="483" spans="1:13" ht="45" customHeight="1">
      <c r="A483" s="2" t="s">
        <v>1408</v>
      </c>
      <c r="B483" s="2" t="s">
        <v>39</v>
      </c>
      <c r="C483" s="2" t="s">
        <v>821</v>
      </c>
      <c r="D483" s="2" t="s">
        <v>822</v>
      </c>
      <c r="E483" s="2" t="s">
        <v>42</v>
      </c>
      <c r="F483" s="2" t="s">
        <v>43</v>
      </c>
      <c r="G483" s="2" t="s">
        <v>1409</v>
      </c>
      <c r="H483" s="2" t="s">
        <v>1410</v>
      </c>
      <c r="I483" s="2" t="s">
        <v>1410</v>
      </c>
      <c r="J483" s="2" t="s">
        <v>46</v>
      </c>
      <c r="K483" s="2" t="s">
        <v>825</v>
      </c>
      <c r="L483" s="2" t="s">
        <v>825</v>
      </c>
      <c r="M483" s="2" t="s">
        <v>48</v>
      </c>
    </row>
    <row r="484" spans="1:13" ht="45" customHeight="1">
      <c r="A484" s="2" t="s">
        <v>1411</v>
      </c>
      <c r="B484" s="2" t="s">
        <v>39</v>
      </c>
      <c r="C484" s="2" t="s">
        <v>1412</v>
      </c>
      <c r="D484" s="2" t="s">
        <v>1413</v>
      </c>
      <c r="E484" s="2" t="s">
        <v>42</v>
      </c>
      <c r="F484" s="2" t="s">
        <v>43</v>
      </c>
      <c r="G484" s="2" t="s">
        <v>1414</v>
      </c>
      <c r="H484" s="2" t="s">
        <v>1415</v>
      </c>
      <c r="I484" s="2" t="s">
        <v>1415</v>
      </c>
      <c r="J484" s="2" t="s">
        <v>46</v>
      </c>
      <c r="K484" s="2" t="s">
        <v>1416</v>
      </c>
      <c r="L484" s="2" t="s">
        <v>1416</v>
      </c>
      <c r="M484" s="2" t="s">
        <v>48</v>
      </c>
    </row>
    <row r="485" spans="1:13" ht="45" customHeight="1">
      <c r="A485" s="2" t="s">
        <v>1417</v>
      </c>
      <c r="B485" s="2" t="s">
        <v>39</v>
      </c>
      <c r="C485" s="2" t="s">
        <v>1412</v>
      </c>
      <c r="D485" s="2" t="s">
        <v>1413</v>
      </c>
      <c r="E485" s="2" t="s">
        <v>42</v>
      </c>
      <c r="F485" s="2" t="s">
        <v>43</v>
      </c>
      <c r="G485" s="2" t="s">
        <v>1418</v>
      </c>
      <c r="H485" s="2" t="s">
        <v>1419</v>
      </c>
      <c r="I485" s="2" t="s">
        <v>1419</v>
      </c>
      <c r="J485" s="2" t="s">
        <v>46</v>
      </c>
      <c r="K485" s="2" t="s">
        <v>1416</v>
      </c>
      <c r="L485" s="2" t="s">
        <v>1416</v>
      </c>
      <c r="M485" s="2" t="s">
        <v>48</v>
      </c>
    </row>
    <row r="486" spans="1:13" ht="45" customHeight="1">
      <c r="A486" s="2" t="s">
        <v>1420</v>
      </c>
      <c r="B486" s="2" t="s">
        <v>39</v>
      </c>
      <c r="C486" s="2" t="s">
        <v>1412</v>
      </c>
      <c r="D486" s="2" t="s">
        <v>1413</v>
      </c>
      <c r="E486" s="2" t="s">
        <v>42</v>
      </c>
      <c r="F486" s="2" t="s">
        <v>43</v>
      </c>
      <c r="G486" s="2" t="s">
        <v>1421</v>
      </c>
      <c r="H486" s="2" t="s">
        <v>1422</v>
      </c>
      <c r="I486" s="2" t="s">
        <v>1422</v>
      </c>
      <c r="J486" s="2" t="s">
        <v>46</v>
      </c>
      <c r="K486" s="2" t="s">
        <v>1416</v>
      </c>
      <c r="L486" s="2" t="s">
        <v>1416</v>
      </c>
      <c r="M486" s="2" t="s">
        <v>48</v>
      </c>
    </row>
    <row r="487" spans="1:13" ht="45" customHeight="1">
      <c r="A487" s="2" t="s">
        <v>1423</v>
      </c>
      <c r="B487" s="2" t="s">
        <v>39</v>
      </c>
      <c r="C487" s="2" t="s">
        <v>1412</v>
      </c>
      <c r="D487" s="2" t="s">
        <v>1413</v>
      </c>
      <c r="E487" s="2" t="s">
        <v>42</v>
      </c>
      <c r="F487" s="2" t="s">
        <v>43</v>
      </c>
      <c r="G487" s="2" t="s">
        <v>1424</v>
      </c>
      <c r="H487" s="2" t="s">
        <v>1425</v>
      </c>
      <c r="I487" s="2" t="s">
        <v>1425</v>
      </c>
      <c r="J487" s="2" t="s">
        <v>46</v>
      </c>
      <c r="K487" s="2" t="s">
        <v>1416</v>
      </c>
      <c r="L487" s="2" t="s">
        <v>1416</v>
      </c>
      <c r="M487" s="2" t="s">
        <v>48</v>
      </c>
    </row>
    <row r="488" spans="1:13" ht="45" customHeight="1">
      <c r="A488" s="2" t="s">
        <v>1426</v>
      </c>
      <c r="B488" s="2" t="s">
        <v>39</v>
      </c>
      <c r="C488" s="2" t="s">
        <v>1412</v>
      </c>
      <c r="D488" s="2" t="s">
        <v>1413</v>
      </c>
      <c r="E488" s="2" t="s">
        <v>42</v>
      </c>
      <c r="F488" s="2" t="s">
        <v>43</v>
      </c>
      <c r="G488" s="2" t="s">
        <v>1427</v>
      </c>
      <c r="H488" s="2" t="s">
        <v>1428</v>
      </c>
      <c r="I488" s="2" t="s">
        <v>1428</v>
      </c>
      <c r="J488" s="2" t="s">
        <v>46</v>
      </c>
      <c r="K488" s="2" t="s">
        <v>1416</v>
      </c>
      <c r="L488" s="2" t="s">
        <v>1416</v>
      </c>
      <c r="M488" s="2" t="s">
        <v>48</v>
      </c>
    </row>
    <row r="489" spans="1:13" ht="45" customHeight="1">
      <c r="A489" s="2" t="s">
        <v>1429</v>
      </c>
      <c r="B489" s="2" t="s">
        <v>39</v>
      </c>
      <c r="C489" s="2" t="s">
        <v>1412</v>
      </c>
      <c r="D489" s="2" t="s">
        <v>1413</v>
      </c>
      <c r="E489" s="2" t="s">
        <v>42</v>
      </c>
      <c r="F489" s="2" t="s">
        <v>43</v>
      </c>
      <c r="G489" s="2" t="s">
        <v>1430</v>
      </c>
      <c r="H489" s="2" t="s">
        <v>1431</v>
      </c>
      <c r="I489" s="2" t="s">
        <v>1431</v>
      </c>
      <c r="J489" s="2" t="s">
        <v>46</v>
      </c>
      <c r="K489" s="2" t="s">
        <v>1416</v>
      </c>
      <c r="L489" s="2" t="s">
        <v>1416</v>
      </c>
      <c r="M489" s="2" t="s">
        <v>48</v>
      </c>
    </row>
    <row r="490" spans="1:13" ht="45" customHeight="1">
      <c r="A490" s="2" t="s">
        <v>1432</v>
      </c>
      <c r="B490" s="2" t="s">
        <v>39</v>
      </c>
      <c r="C490" s="2" t="s">
        <v>1412</v>
      </c>
      <c r="D490" s="2" t="s">
        <v>1413</v>
      </c>
      <c r="E490" s="2" t="s">
        <v>42</v>
      </c>
      <c r="F490" s="2" t="s">
        <v>43</v>
      </c>
      <c r="G490" s="2" t="s">
        <v>1433</v>
      </c>
      <c r="H490" s="2" t="s">
        <v>1434</v>
      </c>
      <c r="I490" s="2" t="s">
        <v>1434</v>
      </c>
      <c r="J490" s="2" t="s">
        <v>46</v>
      </c>
      <c r="K490" s="2" t="s">
        <v>1416</v>
      </c>
      <c r="L490" s="2" t="s">
        <v>1416</v>
      </c>
      <c r="M490" s="2" t="s">
        <v>48</v>
      </c>
    </row>
    <row r="491" spans="1:13" ht="45" customHeight="1">
      <c r="A491" s="2" t="s">
        <v>1435</v>
      </c>
      <c r="B491" s="2" t="s">
        <v>39</v>
      </c>
      <c r="C491" s="2" t="s">
        <v>1412</v>
      </c>
      <c r="D491" s="2" t="s">
        <v>1413</v>
      </c>
      <c r="E491" s="2" t="s">
        <v>42</v>
      </c>
      <c r="F491" s="2" t="s">
        <v>43</v>
      </c>
      <c r="G491" s="2" t="s">
        <v>1436</v>
      </c>
      <c r="H491" s="2" t="s">
        <v>1437</v>
      </c>
      <c r="I491" s="2" t="s">
        <v>1437</v>
      </c>
      <c r="J491" s="2" t="s">
        <v>46</v>
      </c>
      <c r="K491" s="2" t="s">
        <v>1416</v>
      </c>
      <c r="L491" s="2" t="s">
        <v>1416</v>
      </c>
      <c r="M491" s="2" t="s">
        <v>48</v>
      </c>
    </row>
    <row r="492" spans="1:13" ht="45" customHeight="1">
      <c r="A492" s="2" t="s">
        <v>1438</v>
      </c>
      <c r="B492" s="2" t="s">
        <v>39</v>
      </c>
      <c r="C492" s="2" t="s">
        <v>1412</v>
      </c>
      <c r="D492" s="2" t="s">
        <v>1413</v>
      </c>
      <c r="E492" s="2" t="s">
        <v>42</v>
      </c>
      <c r="F492" s="2" t="s">
        <v>43</v>
      </c>
      <c r="G492" s="2" t="s">
        <v>1439</v>
      </c>
      <c r="H492" s="2" t="s">
        <v>1440</v>
      </c>
      <c r="I492" s="2" t="s">
        <v>1440</v>
      </c>
      <c r="J492" s="2" t="s">
        <v>46</v>
      </c>
      <c r="K492" s="2" t="s">
        <v>1416</v>
      </c>
      <c r="L492" s="2" t="s">
        <v>1416</v>
      </c>
      <c r="M492" s="2" t="s">
        <v>48</v>
      </c>
    </row>
    <row r="493" spans="1:13" ht="45" customHeight="1">
      <c r="A493" s="2" t="s">
        <v>1441</v>
      </c>
      <c r="B493" s="2" t="s">
        <v>39</v>
      </c>
      <c r="C493" s="2" t="s">
        <v>1412</v>
      </c>
      <c r="D493" s="2" t="s">
        <v>1413</v>
      </c>
      <c r="E493" s="2" t="s">
        <v>42</v>
      </c>
      <c r="F493" s="2" t="s">
        <v>43</v>
      </c>
      <c r="G493" s="2" t="s">
        <v>1442</v>
      </c>
      <c r="H493" s="2" t="s">
        <v>1443</v>
      </c>
      <c r="I493" s="2" t="s">
        <v>1443</v>
      </c>
      <c r="J493" s="2" t="s">
        <v>46</v>
      </c>
      <c r="K493" s="2" t="s">
        <v>1416</v>
      </c>
      <c r="L493" s="2" t="s">
        <v>1416</v>
      </c>
      <c r="M493" s="2" t="s">
        <v>48</v>
      </c>
    </row>
    <row r="494" spans="1:13" ht="45" customHeight="1">
      <c r="A494" s="2" t="s">
        <v>1444</v>
      </c>
      <c r="B494" s="2" t="s">
        <v>39</v>
      </c>
      <c r="C494" s="2" t="s">
        <v>1412</v>
      </c>
      <c r="D494" s="2" t="s">
        <v>1413</v>
      </c>
      <c r="E494" s="2" t="s">
        <v>42</v>
      </c>
      <c r="F494" s="2" t="s">
        <v>43</v>
      </c>
      <c r="G494" s="2" t="s">
        <v>1445</v>
      </c>
      <c r="H494" s="2" t="s">
        <v>1446</v>
      </c>
      <c r="I494" s="2" t="s">
        <v>1446</v>
      </c>
      <c r="J494" s="2" t="s">
        <v>46</v>
      </c>
      <c r="K494" s="2" t="s">
        <v>1416</v>
      </c>
      <c r="L494" s="2" t="s">
        <v>1416</v>
      </c>
      <c r="M494" s="2" t="s">
        <v>48</v>
      </c>
    </row>
    <row r="495" spans="1:13" ht="45" customHeight="1">
      <c r="A495" s="2" t="s">
        <v>1447</v>
      </c>
      <c r="B495" s="2" t="s">
        <v>39</v>
      </c>
      <c r="C495" s="2" t="s">
        <v>1412</v>
      </c>
      <c r="D495" s="2" t="s">
        <v>1413</v>
      </c>
      <c r="E495" s="2" t="s">
        <v>42</v>
      </c>
      <c r="F495" s="2" t="s">
        <v>43</v>
      </c>
      <c r="G495" s="2" t="s">
        <v>1448</v>
      </c>
      <c r="H495" s="2" t="s">
        <v>1449</v>
      </c>
      <c r="I495" s="2" t="s">
        <v>1449</v>
      </c>
      <c r="J495" s="2" t="s">
        <v>46</v>
      </c>
      <c r="K495" s="2" t="s">
        <v>1416</v>
      </c>
      <c r="L495" s="2" t="s">
        <v>1416</v>
      </c>
      <c r="M495" s="2" t="s">
        <v>48</v>
      </c>
    </row>
    <row r="496" spans="1:13" ht="45" customHeight="1">
      <c r="A496" s="2" t="s">
        <v>1450</v>
      </c>
      <c r="B496" s="2" t="s">
        <v>39</v>
      </c>
      <c r="C496" s="2" t="s">
        <v>1412</v>
      </c>
      <c r="D496" s="2" t="s">
        <v>1413</v>
      </c>
      <c r="E496" s="2" t="s">
        <v>42</v>
      </c>
      <c r="F496" s="2" t="s">
        <v>43</v>
      </c>
      <c r="G496" s="2" t="s">
        <v>1451</v>
      </c>
      <c r="H496" s="2" t="s">
        <v>1452</v>
      </c>
      <c r="I496" s="2" t="s">
        <v>1452</v>
      </c>
      <c r="J496" s="2" t="s">
        <v>46</v>
      </c>
      <c r="K496" s="2" t="s">
        <v>1416</v>
      </c>
      <c r="L496" s="2" t="s">
        <v>1416</v>
      </c>
      <c r="M496" s="2" t="s">
        <v>48</v>
      </c>
    </row>
    <row r="497" spans="1:13" ht="45" customHeight="1">
      <c r="A497" s="2" t="s">
        <v>1453</v>
      </c>
      <c r="B497" s="2" t="s">
        <v>39</v>
      </c>
      <c r="C497" s="2" t="s">
        <v>1412</v>
      </c>
      <c r="D497" s="2" t="s">
        <v>1413</v>
      </c>
      <c r="E497" s="2" t="s">
        <v>42</v>
      </c>
      <c r="F497" s="2" t="s">
        <v>43</v>
      </c>
      <c r="G497" s="2" t="s">
        <v>1454</v>
      </c>
      <c r="H497" s="2" t="s">
        <v>1455</v>
      </c>
      <c r="I497" s="2" t="s">
        <v>1455</v>
      </c>
      <c r="J497" s="2" t="s">
        <v>46</v>
      </c>
      <c r="K497" s="2" t="s">
        <v>1416</v>
      </c>
      <c r="L497" s="2" t="s">
        <v>1416</v>
      </c>
      <c r="M497" s="2" t="s">
        <v>48</v>
      </c>
    </row>
    <row r="498" spans="1:13" ht="45" customHeight="1">
      <c r="A498" s="2" t="s">
        <v>1456</v>
      </c>
      <c r="B498" s="2" t="s">
        <v>39</v>
      </c>
      <c r="C498" s="2" t="s">
        <v>1412</v>
      </c>
      <c r="D498" s="2" t="s">
        <v>1413</v>
      </c>
      <c r="E498" s="2" t="s">
        <v>42</v>
      </c>
      <c r="F498" s="2" t="s">
        <v>43</v>
      </c>
      <c r="G498" s="2" t="s">
        <v>1457</v>
      </c>
      <c r="H498" s="2" t="s">
        <v>1458</v>
      </c>
      <c r="I498" s="2" t="s">
        <v>1458</v>
      </c>
      <c r="J498" s="2" t="s">
        <v>46</v>
      </c>
      <c r="K498" s="2" t="s">
        <v>1416</v>
      </c>
      <c r="L498" s="2" t="s">
        <v>1416</v>
      </c>
      <c r="M498" s="2" t="s">
        <v>48</v>
      </c>
    </row>
    <row r="499" spans="1:13" ht="45" customHeight="1">
      <c r="A499" s="2" t="s">
        <v>1459</v>
      </c>
      <c r="B499" s="2" t="s">
        <v>39</v>
      </c>
      <c r="C499" s="2" t="s">
        <v>1412</v>
      </c>
      <c r="D499" s="2" t="s">
        <v>1413</v>
      </c>
      <c r="E499" s="2" t="s">
        <v>42</v>
      </c>
      <c r="F499" s="2" t="s">
        <v>43</v>
      </c>
      <c r="G499" s="2" t="s">
        <v>1460</v>
      </c>
      <c r="H499" s="2" t="s">
        <v>1461</v>
      </c>
      <c r="I499" s="2" t="s">
        <v>1461</v>
      </c>
      <c r="J499" s="2" t="s">
        <v>46</v>
      </c>
      <c r="K499" s="2" t="s">
        <v>1416</v>
      </c>
      <c r="L499" s="2" t="s">
        <v>1416</v>
      </c>
      <c r="M499" s="2" t="s">
        <v>48</v>
      </c>
    </row>
    <row r="500" spans="1:13" ht="45" customHeight="1">
      <c r="A500" s="2" t="s">
        <v>1462</v>
      </c>
      <c r="B500" s="2" t="s">
        <v>39</v>
      </c>
      <c r="C500" s="2" t="s">
        <v>1412</v>
      </c>
      <c r="D500" s="2" t="s">
        <v>1413</v>
      </c>
      <c r="E500" s="2" t="s">
        <v>42</v>
      </c>
      <c r="F500" s="2" t="s">
        <v>43</v>
      </c>
      <c r="G500" s="2" t="s">
        <v>1463</v>
      </c>
      <c r="H500" s="2" t="s">
        <v>1464</v>
      </c>
      <c r="I500" s="2" t="s">
        <v>1464</v>
      </c>
      <c r="J500" s="2" t="s">
        <v>46</v>
      </c>
      <c r="K500" s="2" t="s">
        <v>1416</v>
      </c>
      <c r="L500" s="2" t="s">
        <v>1416</v>
      </c>
      <c r="M500" s="2" t="s">
        <v>48</v>
      </c>
    </row>
    <row r="501" spans="1:13" ht="45" customHeight="1">
      <c r="A501" s="2" t="s">
        <v>1465</v>
      </c>
      <c r="B501" s="2" t="s">
        <v>39</v>
      </c>
      <c r="C501" s="2" t="s">
        <v>1412</v>
      </c>
      <c r="D501" s="2" t="s">
        <v>1413</v>
      </c>
      <c r="E501" s="2" t="s">
        <v>42</v>
      </c>
      <c r="F501" s="2" t="s">
        <v>43</v>
      </c>
      <c r="G501" s="2" t="s">
        <v>1466</v>
      </c>
      <c r="H501" s="2" t="s">
        <v>1467</v>
      </c>
      <c r="I501" s="2" t="s">
        <v>1467</v>
      </c>
      <c r="J501" s="2" t="s">
        <v>46</v>
      </c>
      <c r="K501" s="2" t="s">
        <v>1416</v>
      </c>
      <c r="L501" s="2" t="s">
        <v>1416</v>
      </c>
      <c r="M501" s="2" t="s">
        <v>48</v>
      </c>
    </row>
    <row r="502" spans="1:13" ht="45" customHeight="1">
      <c r="A502" s="2" t="s">
        <v>1468</v>
      </c>
      <c r="B502" s="2" t="s">
        <v>39</v>
      </c>
      <c r="C502" s="2" t="s">
        <v>1412</v>
      </c>
      <c r="D502" s="2" t="s">
        <v>1413</v>
      </c>
      <c r="E502" s="2" t="s">
        <v>42</v>
      </c>
      <c r="F502" s="2" t="s">
        <v>43</v>
      </c>
      <c r="G502" s="2" t="s">
        <v>1469</v>
      </c>
      <c r="H502" s="2" t="s">
        <v>1470</v>
      </c>
      <c r="I502" s="2" t="s">
        <v>1470</v>
      </c>
      <c r="J502" s="2" t="s">
        <v>46</v>
      </c>
      <c r="K502" s="2" t="s">
        <v>1416</v>
      </c>
      <c r="L502" s="2" t="s">
        <v>1416</v>
      </c>
      <c r="M502" s="2" t="s">
        <v>48</v>
      </c>
    </row>
    <row r="503" spans="1:13" ht="45" customHeight="1">
      <c r="A503" s="2" t="s">
        <v>1471</v>
      </c>
      <c r="B503" s="2" t="s">
        <v>39</v>
      </c>
      <c r="C503" s="2" t="s">
        <v>1412</v>
      </c>
      <c r="D503" s="2" t="s">
        <v>1413</v>
      </c>
      <c r="E503" s="2" t="s">
        <v>42</v>
      </c>
      <c r="F503" s="2" t="s">
        <v>43</v>
      </c>
      <c r="G503" s="2" t="s">
        <v>1472</v>
      </c>
      <c r="H503" s="2" t="s">
        <v>1473</v>
      </c>
      <c r="I503" s="2" t="s">
        <v>1473</v>
      </c>
      <c r="J503" s="2" t="s">
        <v>46</v>
      </c>
      <c r="K503" s="2" t="s">
        <v>1416</v>
      </c>
      <c r="L503" s="2" t="s">
        <v>1416</v>
      </c>
      <c r="M503" s="2" t="s">
        <v>48</v>
      </c>
    </row>
    <row r="504" spans="1:13" ht="45" customHeight="1">
      <c r="A504" s="2" t="s">
        <v>1474</v>
      </c>
      <c r="B504" s="2" t="s">
        <v>39</v>
      </c>
      <c r="C504" s="2" t="s">
        <v>1412</v>
      </c>
      <c r="D504" s="2" t="s">
        <v>1413</v>
      </c>
      <c r="E504" s="2" t="s">
        <v>42</v>
      </c>
      <c r="F504" s="2" t="s">
        <v>43</v>
      </c>
      <c r="G504" s="2" t="s">
        <v>1475</v>
      </c>
      <c r="H504" s="2" t="s">
        <v>1476</v>
      </c>
      <c r="I504" s="2" t="s">
        <v>1476</v>
      </c>
      <c r="J504" s="2" t="s">
        <v>46</v>
      </c>
      <c r="K504" s="2" t="s">
        <v>1416</v>
      </c>
      <c r="L504" s="2" t="s">
        <v>1416</v>
      </c>
      <c r="M504" s="2" t="s">
        <v>48</v>
      </c>
    </row>
    <row r="505" spans="1:13" ht="45" customHeight="1">
      <c r="A505" s="2" t="s">
        <v>1477</v>
      </c>
      <c r="B505" s="2" t="s">
        <v>39</v>
      </c>
      <c r="C505" s="2" t="s">
        <v>1412</v>
      </c>
      <c r="D505" s="2" t="s">
        <v>1413</v>
      </c>
      <c r="E505" s="2" t="s">
        <v>42</v>
      </c>
      <c r="F505" s="2" t="s">
        <v>43</v>
      </c>
      <c r="G505" s="2" t="s">
        <v>1478</v>
      </c>
      <c r="H505" s="2" t="s">
        <v>1479</v>
      </c>
      <c r="I505" s="2" t="s">
        <v>1479</v>
      </c>
      <c r="J505" s="2" t="s">
        <v>46</v>
      </c>
      <c r="K505" s="2" t="s">
        <v>1416</v>
      </c>
      <c r="L505" s="2" t="s">
        <v>1416</v>
      </c>
      <c r="M505" s="2" t="s">
        <v>48</v>
      </c>
    </row>
    <row r="506" spans="1:13" ht="45" customHeight="1">
      <c r="A506" s="2" t="s">
        <v>1480</v>
      </c>
      <c r="B506" s="2" t="s">
        <v>39</v>
      </c>
      <c r="C506" s="2" t="s">
        <v>1412</v>
      </c>
      <c r="D506" s="2" t="s">
        <v>1413</v>
      </c>
      <c r="E506" s="2" t="s">
        <v>42</v>
      </c>
      <c r="F506" s="2" t="s">
        <v>43</v>
      </c>
      <c r="G506" s="2" t="s">
        <v>1481</v>
      </c>
      <c r="H506" s="2" t="s">
        <v>1482</v>
      </c>
      <c r="I506" s="2" t="s">
        <v>1482</v>
      </c>
      <c r="J506" s="2" t="s">
        <v>46</v>
      </c>
      <c r="K506" s="2" t="s">
        <v>1416</v>
      </c>
      <c r="L506" s="2" t="s">
        <v>1416</v>
      </c>
      <c r="M506" s="2" t="s">
        <v>48</v>
      </c>
    </row>
    <row r="507" spans="1:13" ht="45" customHeight="1">
      <c r="A507" s="2" t="s">
        <v>1483</v>
      </c>
      <c r="B507" s="2" t="s">
        <v>39</v>
      </c>
      <c r="C507" s="2" t="s">
        <v>1412</v>
      </c>
      <c r="D507" s="2" t="s">
        <v>1413</v>
      </c>
      <c r="E507" s="2" t="s">
        <v>42</v>
      </c>
      <c r="F507" s="2" t="s">
        <v>43</v>
      </c>
      <c r="G507" s="2" t="s">
        <v>1484</v>
      </c>
      <c r="H507" s="2" t="s">
        <v>1485</v>
      </c>
      <c r="I507" s="2" t="s">
        <v>1485</v>
      </c>
      <c r="J507" s="2" t="s">
        <v>46</v>
      </c>
      <c r="K507" s="2" t="s">
        <v>1416</v>
      </c>
      <c r="L507" s="2" t="s">
        <v>1416</v>
      </c>
      <c r="M507" s="2" t="s">
        <v>48</v>
      </c>
    </row>
    <row r="508" spans="1:13" ht="45" customHeight="1">
      <c r="A508" s="2" t="s">
        <v>1486</v>
      </c>
      <c r="B508" s="2" t="s">
        <v>39</v>
      </c>
      <c r="C508" s="2" t="s">
        <v>1412</v>
      </c>
      <c r="D508" s="2" t="s">
        <v>1413</v>
      </c>
      <c r="E508" s="2" t="s">
        <v>42</v>
      </c>
      <c r="F508" s="2" t="s">
        <v>43</v>
      </c>
      <c r="G508" s="2" t="s">
        <v>1487</v>
      </c>
      <c r="H508" s="2" t="s">
        <v>1488</v>
      </c>
      <c r="I508" s="2" t="s">
        <v>1488</v>
      </c>
      <c r="J508" s="2" t="s">
        <v>46</v>
      </c>
      <c r="K508" s="2" t="s">
        <v>1416</v>
      </c>
      <c r="L508" s="2" t="s">
        <v>1416</v>
      </c>
      <c r="M508" s="2" t="s">
        <v>48</v>
      </c>
    </row>
    <row r="509" spans="1:13" ht="45" customHeight="1">
      <c r="A509" s="2" t="s">
        <v>1489</v>
      </c>
      <c r="B509" s="2" t="s">
        <v>39</v>
      </c>
      <c r="C509" s="2" t="s">
        <v>1412</v>
      </c>
      <c r="D509" s="2" t="s">
        <v>1413</v>
      </c>
      <c r="E509" s="2" t="s">
        <v>42</v>
      </c>
      <c r="F509" s="2" t="s">
        <v>43</v>
      </c>
      <c r="G509" s="2" t="s">
        <v>1490</v>
      </c>
      <c r="H509" s="2" t="s">
        <v>1491</v>
      </c>
      <c r="I509" s="2" t="s">
        <v>1491</v>
      </c>
      <c r="J509" s="2" t="s">
        <v>46</v>
      </c>
      <c r="K509" s="2" t="s">
        <v>1416</v>
      </c>
      <c r="L509" s="2" t="s">
        <v>1416</v>
      </c>
      <c r="M509" s="2" t="s">
        <v>48</v>
      </c>
    </row>
    <row r="510" spans="1:13" ht="45" customHeight="1">
      <c r="A510" s="2" t="s">
        <v>1492</v>
      </c>
      <c r="B510" s="2" t="s">
        <v>39</v>
      </c>
      <c r="C510" s="2" t="s">
        <v>1412</v>
      </c>
      <c r="D510" s="2" t="s">
        <v>1413</v>
      </c>
      <c r="E510" s="2" t="s">
        <v>42</v>
      </c>
      <c r="F510" s="2" t="s">
        <v>43</v>
      </c>
      <c r="G510" s="2" t="s">
        <v>1493</v>
      </c>
      <c r="H510" s="2" t="s">
        <v>1494</v>
      </c>
      <c r="I510" s="2" t="s">
        <v>1494</v>
      </c>
      <c r="J510" s="2" t="s">
        <v>46</v>
      </c>
      <c r="K510" s="2" t="s">
        <v>1416</v>
      </c>
      <c r="L510" s="2" t="s">
        <v>1416</v>
      </c>
      <c r="M510" s="2" t="s">
        <v>48</v>
      </c>
    </row>
    <row r="511" spans="1:13" ht="45" customHeight="1">
      <c r="A511" s="2" t="s">
        <v>1495</v>
      </c>
      <c r="B511" s="2" t="s">
        <v>39</v>
      </c>
      <c r="C511" s="2" t="s">
        <v>1412</v>
      </c>
      <c r="D511" s="2" t="s">
        <v>1413</v>
      </c>
      <c r="E511" s="2" t="s">
        <v>42</v>
      </c>
      <c r="F511" s="2" t="s">
        <v>43</v>
      </c>
      <c r="G511" s="2" t="s">
        <v>1496</v>
      </c>
      <c r="H511" s="2" t="s">
        <v>1497</v>
      </c>
      <c r="I511" s="2" t="s">
        <v>1497</v>
      </c>
      <c r="J511" s="2" t="s">
        <v>46</v>
      </c>
      <c r="K511" s="2" t="s">
        <v>1416</v>
      </c>
      <c r="L511" s="2" t="s">
        <v>1416</v>
      </c>
      <c r="M511" s="2" t="s">
        <v>48</v>
      </c>
    </row>
    <row r="512" spans="1:13" ht="45" customHeight="1">
      <c r="A512" s="2" t="s">
        <v>1498</v>
      </c>
      <c r="B512" s="2" t="s">
        <v>39</v>
      </c>
      <c r="C512" s="2" t="s">
        <v>1412</v>
      </c>
      <c r="D512" s="2" t="s">
        <v>1413</v>
      </c>
      <c r="E512" s="2" t="s">
        <v>42</v>
      </c>
      <c r="F512" s="2" t="s">
        <v>43</v>
      </c>
      <c r="G512" s="2" t="s">
        <v>1499</v>
      </c>
      <c r="H512" s="2" t="s">
        <v>1500</v>
      </c>
      <c r="I512" s="2" t="s">
        <v>1500</v>
      </c>
      <c r="J512" s="2" t="s">
        <v>46</v>
      </c>
      <c r="K512" s="2" t="s">
        <v>1416</v>
      </c>
      <c r="L512" s="2" t="s">
        <v>1416</v>
      </c>
      <c r="M512" s="2" t="s">
        <v>48</v>
      </c>
    </row>
    <row r="513" spans="1:13" ht="45" customHeight="1">
      <c r="A513" s="2" t="s">
        <v>1501</v>
      </c>
      <c r="B513" s="2" t="s">
        <v>39</v>
      </c>
      <c r="C513" s="2" t="s">
        <v>1412</v>
      </c>
      <c r="D513" s="2" t="s">
        <v>1413</v>
      </c>
      <c r="E513" s="2" t="s">
        <v>42</v>
      </c>
      <c r="F513" s="2" t="s">
        <v>43</v>
      </c>
      <c r="G513" s="2" t="s">
        <v>1502</v>
      </c>
      <c r="H513" s="2" t="s">
        <v>1503</v>
      </c>
      <c r="I513" s="2" t="s">
        <v>1503</v>
      </c>
      <c r="J513" s="2" t="s">
        <v>46</v>
      </c>
      <c r="K513" s="2" t="s">
        <v>1416</v>
      </c>
      <c r="L513" s="2" t="s">
        <v>1416</v>
      </c>
      <c r="M513" s="2" t="s">
        <v>48</v>
      </c>
    </row>
    <row r="514" spans="1:13" ht="45" customHeight="1">
      <c r="A514" s="2" t="s">
        <v>1504</v>
      </c>
      <c r="B514" s="2" t="s">
        <v>39</v>
      </c>
      <c r="C514" s="2" t="s">
        <v>1412</v>
      </c>
      <c r="D514" s="2" t="s">
        <v>1413</v>
      </c>
      <c r="E514" s="2" t="s">
        <v>42</v>
      </c>
      <c r="F514" s="2" t="s">
        <v>43</v>
      </c>
      <c r="G514" s="2" t="s">
        <v>1505</v>
      </c>
      <c r="H514" s="2" t="s">
        <v>1506</v>
      </c>
      <c r="I514" s="2" t="s">
        <v>1506</v>
      </c>
      <c r="J514" s="2" t="s">
        <v>46</v>
      </c>
      <c r="K514" s="2" t="s">
        <v>1416</v>
      </c>
      <c r="L514" s="2" t="s">
        <v>1416</v>
      </c>
      <c r="M514" s="2" t="s">
        <v>48</v>
      </c>
    </row>
    <row r="515" spans="1:13" ht="45" customHeight="1">
      <c r="A515" s="2" t="s">
        <v>1507</v>
      </c>
      <c r="B515" s="2" t="s">
        <v>39</v>
      </c>
      <c r="C515" s="2" t="s">
        <v>1412</v>
      </c>
      <c r="D515" s="2" t="s">
        <v>1413</v>
      </c>
      <c r="E515" s="2" t="s">
        <v>42</v>
      </c>
      <c r="F515" s="2" t="s">
        <v>43</v>
      </c>
      <c r="G515" s="2" t="s">
        <v>1508</v>
      </c>
      <c r="H515" s="2" t="s">
        <v>1509</v>
      </c>
      <c r="I515" s="2" t="s">
        <v>1509</v>
      </c>
      <c r="J515" s="2" t="s">
        <v>46</v>
      </c>
      <c r="K515" s="2" t="s">
        <v>1416</v>
      </c>
      <c r="L515" s="2" t="s">
        <v>1416</v>
      </c>
      <c r="M515" s="2" t="s">
        <v>48</v>
      </c>
    </row>
    <row r="516" spans="1:13" ht="45" customHeight="1">
      <c r="A516" s="2" t="s">
        <v>1510</v>
      </c>
      <c r="B516" s="2" t="s">
        <v>39</v>
      </c>
      <c r="C516" s="2" t="s">
        <v>1412</v>
      </c>
      <c r="D516" s="2" t="s">
        <v>1413</v>
      </c>
      <c r="E516" s="2" t="s">
        <v>42</v>
      </c>
      <c r="F516" s="2" t="s">
        <v>43</v>
      </c>
      <c r="G516" s="2" t="s">
        <v>1511</v>
      </c>
      <c r="H516" s="2" t="s">
        <v>1512</v>
      </c>
      <c r="I516" s="2" t="s">
        <v>1512</v>
      </c>
      <c r="J516" s="2" t="s">
        <v>46</v>
      </c>
      <c r="K516" s="2" t="s">
        <v>1416</v>
      </c>
      <c r="L516" s="2" t="s">
        <v>1416</v>
      </c>
      <c r="M516" s="2" t="s">
        <v>48</v>
      </c>
    </row>
    <row r="517" spans="1:13" ht="45" customHeight="1">
      <c r="A517" s="2" t="s">
        <v>1513</v>
      </c>
      <c r="B517" s="2" t="s">
        <v>39</v>
      </c>
      <c r="C517" s="2" t="s">
        <v>1412</v>
      </c>
      <c r="D517" s="2" t="s">
        <v>1413</v>
      </c>
      <c r="E517" s="2" t="s">
        <v>42</v>
      </c>
      <c r="F517" s="2" t="s">
        <v>43</v>
      </c>
      <c r="G517" s="2" t="s">
        <v>1514</v>
      </c>
      <c r="H517" s="2" t="s">
        <v>1515</v>
      </c>
      <c r="I517" s="2" t="s">
        <v>1515</v>
      </c>
      <c r="J517" s="2" t="s">
        <v>46</v>
      </c>
      <c r="K517" s="2" t="s">
        <v>1416</v>
      </c>
      <c r="L517" s="2" t="s">
        <v>1416</v>
      </c>
      <c r="M517" s="2" t="s">
        <v>48</v>
      </c>
    </row>
    <row r="518" spans="1:13" ht="45" customHeight="1">
      <c r="A518" s="2" t="s">
        <v>1516</v>
      </c>
      <c r="B518" s="2" t="s">
        <v>39</v>
      </c>
      <c r="C518" s="2" t="s">
        <v>1412</v>
      </c>
      <c r="D518" s="2" t="s">
        <v>1413</v>
      </c>
      <c r="E518" s="2" t="s">
        <v>42</v>
      </c>
      <c r="F518" s="2" t="s">
        <v>43</v>
      </c>
      <c r="G518" s="2" t="s">
        <v>1517</v>
      </c>
      <c r="H518" s="2" t="s">
        <v>1518</v>
      </c>
      <c r="I518" s="2" t="s">
        <v>1518</v>
      </c>
      <c r="J518" s="2" t="s">
        <v>46</v>
      </c>
      <c r="K518" s="2" t="s">
        <v>1416</v>
      </c>
      <c r="L518" s="2" t="s">
        <v>1416</v>
      </c>
      <c r="M518" s="2" t="s">
        <v>48</v>
      </c>
    </row>
    <row r="519" spans="1:13" ht="45" customHeight="1">
      <c r="A519" s="2" t="s">
        <v>1519</v>
      </c>
      <c r="B519" s="2" t="s">
        <v>39</v>
      </c>
      <c r="C519" s="2" t="s">
        <v>1412</v>
      </c>
      <c r="D519" s="2" t="s">
        <v>1413</v>
      </c>
      <c r="E519" s="2" t="s">
        <v>42</v>
      </c>
      <c r="F519" s="2" t="s">
        <v>43</v>
      </c>
      <c r="G519" s="2" t="s">
        <v>1520</v>
      </c>
      <c r="H519" s="2" t="s">
        <v>1521</v>
      </c>
      <c r="I519" s="2" t="s">
        <v>1521</v>
      </c>
      <c r="J519" s="2" t="s">
        <v>46</v>
      </c>
      <c r="K519" s="2" t="s">
        <v>1416</v>
      </c>
      <c r="L519" s="2" t="s">
        <v>1416</v>
      </c>
      <c r="M519" s="2" t="s">
        <v>48</v>
      </c>
    </row>
    <row r="520" spans="1:13" ht="45" customHeight="1">
      <c r="A520" s="2" t="s">
        <v>1522</v>
      </c>
      <c r="B520" s="2" t="s">
        <v>39</v>
      </c>
      <c r="C520" s="2" t="s">
        <v>1412</v>
      </c>
      <c r="D520" s="2" t="s">
        <v>1413</v>
      </c>
      <c r="E520" s="2" t="s">
        <v>42</v>
      </c>
      <c r="F520" s="2" t="s">
        <v>43</v>
      </c>
      <c r="G520" s="2" t="s">
        <v>1523</v>
      </c>
      <c r="H520" s="2" t="s">
        <v>1524</v>
      </c>
      <c r="I520" s="2" t="s">
        <v>1524</v>
      </c>
      <c r="J520" s="2" t="s">
        <v>46</v>
      </c>
      <c r="K520" s="2" t="s">
        <v>1416</v>
      </c>
      <c r="L520" s="2" t="s">
        <v>1416</v>
      </c>
      <c r="M520" s="2" t="s">
        <v>48</v>
      </c>
    </row>
    <row r="521" spans="1:13" ht="45" customHeight="1">
      <c r="A521" s="2" t="s">
        <v>1525</v>
      </c>
      <c r="B521" s="2" t="s">
        <v>39</v>
      </c>
      <c r="C521" s="2" t="s">
        <v>1412</v>
      </c>
      <c r="D521" s="2" t="s">
        <v>1413</v>
      </c>
      <c r="E521" s="2" t="s">
        <v>42</v>
      </c>
      <c r="F521" s="2" t="s">
        <v>43</v>
      </c>
      <c r="G521" s="2" t="s">
        <v>1526</v>
      </c>
      <c r="H521" s="2" t="s">
        <v>1527</v>
      </c>
      <c r="I521" s="2" t="s">
        <v>1527</v>
      </c>
      <c r="J521" s="2" t="s">
        <v>46</v>
      </c>
      <c r="K521" s="2" t="s">
        <v>1416</v>
      </c>
      <c r="L521" s="2" t="s">
        <v>1416</v>
      </c>
      <c r="M521" s="2" t="s">
        <v>48</v>
      </c>
    </row>
    <row r="522" spans="1:13" ht="45" customHeight="1">
      <c r="A522" s="2" t="s">
        <v>1528</v>
      </c>
      <c r="B522" s="2" t="s">
        <v>39</v>
      </c>
      <c r="C522" s="2" t="s">
        <v>1412</v>
      </c>
      <c r="D522" s="2" t="s">
        <v>1413</v>
      </c>
      <c r="E522" s="2" t="s">
        <v>42</v>
      </c>
      <c r="F522" s="2" t="s">
        <v>43</v>
      </c>
      <c r="G522" s="2" t="s">
        <v>1529</v>
      </c>
      <c r="H522" s="2" t="s">
        <v>1530</v>
      </c>
      <c r="I522" s="2" t="s">
        <v>1530</v>
      </c>
      <c r="J522" s="2" t="s">
        <v>46</v>
      </c>
      <c r="K522" s="2" t="s">
        <v>1416</v>
      </c>
      <c r="L522" s="2" t="s">
        <v>1416</v>
      </c>
      <c r="M522" s="2" t="s">
        <v>48</v>
      </c>
    </row>
    <row r="523" spans="1:13" ht="45" customHeight="1">
      <c r="A523" s="2" t="s">
        <v>1531</v>
      </c>
      <c r="B523" s="2" t="s">
        <v>39</v>
      </c>
      <c r="C523" s="2" t="s">
        <v>1412</v>
      </c>
      <c r="D523" s="2" t="s">
        <v>1413</v>
      </c>
      <c r="E523" s="2" t="s">
        <v>42</v>
      </c>
      <c r="F523" s="2" t="s">
        <v>43</v>
      </c>
      <c r="G523" s="2" t="s">
        <v>1532</v>
      </c>
      <c r="H523" s="2" t="s">
        <v>1533</v>
      </c>
      <c r="I523" s="2" t="s">
        <v>1533</v>
      </c>
      <c r="J523" s="2" t="s">
        <v>46</v>
      </c>
      <c r="K523" s="2" t="s">
        <v>1416</v>
      </c>
      <c r="L523" s="2" t="s">
        <v>1416</v>
      </c>
      <c r="M523" s="2" t="s">
        <v>48</v>
      </c>
    </row>
    <row r="524" spans="1:13" ht="45" customHeight="1">
      <c r="A524" s="2" t="s">
        <v>1534</v>
      </c>
      <c r="B524" s="2" t="s">
        <v>39</v>
      </c>
      <c r="C524" s="2" t="s">
        <v>1412</v>
      </c>
      <c r="D524" s="2" t="s">
        <v>1413</v>
      </c>
      <c r="E524" s="2" t="s">
        <v>42</v>
      </c>
      <c r="F524" s="2" t="s">
        <v>43</v>
      </c>
      <c r="G524" s="2" t="s">
        <v>1535</v>
      </c>
      <c r="H524" s="2" t="s">
        <v>1536</v>
      </c>
      <c r="I524" s="2" t="s">
        <v>1536</v>
      </c>
      <c r="J524" s="2" t="s">
        <v>46</v>
      </c>
      <c r="K524" s="2" t="s">
        <v>1416</v>
      </c>
      <c r="L524" s="2" t="s">
        <v>1416</v>
      </c>
      <c r="M524" s="2" t="s">
        <v>48</v>
      </c>
    </row>
    <row r="525" spans="1:13" ht="45" customHeight="1">
      <c r="A525" s="2" t="s">
        <v>1537</v>
      </c>
      <c r="B525" s="2" t="s">
        <v>39</v>
      </c>
      <c r="C525" s="2" t="s">
        <v>1412</v>
      </c>
      <c r="D525" s="2" t="s">
        <v>1413</v>
      </c>
      <c r="E525" s="2" t="s">
        <v>42</v>
      </c>
      <c r="F525" s="2" t="s">
        <v>43</v>
      </c>
      <c r="G525" s="2" t="s">
        <v>1538</v>
      </c>
      <c r="H525" s="2" t="s">
        <v>1539</v>
      </c>
      <c r="I525" s="2" t="s">
        <v>1539</v>
      </c>
      <c r="J525" s="2" t="s">
        <v>46</v>
      </c>
      <c r="K525" s="2" t="s">
        <v>1416</v>
      </c>
      <c r="L525" s="2" t="s">
        <v>1416</v>
      </c>
      <c r="M525" s="2" t="s">
        <v>48</v>
      </c>
    </row>
    <row r="526" spans="1:13" ht="45" customHeight="1">
      <c r="A526" s="2" t="s">
        <v>1540</v>
      </c>
      <c r="B526" s="2" t="s">
        <v>39</v>
      </c>
      <c r="C526" s="2" t="s">
        <v>1412</v>
      </c>
      <c r="D526" s="2" t="s">
        <v>1413</v>
      </c>
      <c r="E526" s="2" t="s">
        <v>42</v>
      </c>
      <c r="F526" s="2" t="s">
        <v>43</v>
      </c>
      <c r="G526" s="2" t="s">
        <v>1541</v>
      </c>
      <c r="H526" s="2" t="s">
        <v>1542</v>
      </c>
      <c r="I526" s="2" t="s">
        <v>1542</v>
      </c>
      <c r="J526" s="2" t="s">
        <v>46</v>
      </c>
      <c r="K526" s="2" t="s">
        <v>1416</v>
      </c>
      <c r="L526" s="2" t="s">
        <v>1416</v>
      </c>
      <c r="M526" s="2" t="s">
        <v>48</v>
      </c>
    </row>
    <row r="527" spans="1:13" ht="45" customHeight="1">
      <c r="A527" s="2" t="s">
        <v>1543</v>
      </c>
      <c r="B527" s="2" t="s">
        <v>39</v>
      </c>
      <c r="C527" s="2" t="s">
        <v>1412</v>
      </c>
      <c r="D527" s="2" t="s">
        <v>1413</v>
      </c>
      <c r="E527" s="2" t="s">
        <v>42</v>
      </c>
      <c r="F527" s="2" t="s">
        <v>43</v>
      </c>
      <c r="G527" s="2" t="s">
        <v>1544</v>
      </c>
      <c r="H527" s="2" t="s">
        <v>1545</v>
      </c>
      <c r="I527" s="2" t="s">
        <v>1545</v>
      </c>
      <c r="J527" s="2" t="s">
        <v>46</v>
      </c>
      <c r="K527" s="2" t="s">
        <v>1416</v>
      </c>
      <c r="L527" s="2" t="s">
        <v>1416</v>
      </c>
      <c r="M527" s="2" t="s">
        <v>48</v>
      </c>
    </row>
    <row r="528" spans="1:13" ht="45" customHeight="1">
      <c r="A528" s="2" t="s">
        <v>1546</v>
      </c>
      <c r="B528" s="2" t="s">
        <v>39</v>
      </c>
      <c r="C528" s="2" t="s">
        <v>1412</v>
      </c>
      <c r="D528" s="2" t="s">
        <v>1413</v>
      </c>
      <c r="E528" s="2" t="s">
        <v>42</v>
      </c>
      <c r="F528" s="2" t="s">
        <v>43</v>
      </c>
      <c r="G528" s="2" t="s">
        <v>1547</v>
      </c>
      <c r="H528" s="2" t="s">
        <v>1548</v>
      </c>
      <c r="I528" s="2" t="s">
        <v>1548</v>
      </c>
      <c r="J528" s="2" t="s">
        <v>46</v>
      </c>
      <c r="K528" s="2" t="s">
        <v>1416</v>
      </c>
      <c r="L528" s="2" t="s">
        <v>1416</v>
      </c>
      <c r="M528" s="2" t="s">
        <v>48</v>
      </c>
    </row>
    <row r="529" spans="1:13" ht="45" customHeight="1">
      <c r="A529" s="2" t="s">
        <v>1549</v>
      </c>
      <c r="B529" s="2" t="s">
        <v>39</v>
      </c>
      <c r="C529" s="2" t="s">
        <v>1412</v>
      </c>
      <c r="D529" s="2" t="s">
        <v>1413</v>
      </c>
      <c r="E529" s="2" t="s">
        <v>42</v>
      </c>
      <c r="F529" s="2" t="s">
        <v>43</v>
      </c>
      <c r="G529" s="2" t="s">
        <v>1550</v>
      </c>
      <c r="H529" s="2" t="s">
        <v>1551</v>
      </c>
      <c r="I529" s="2" t="s">
        <v>1551</v>
      </c>
      <c r="J529" s="2" t="s">
        <v>46</v>
      </c>
      <c r="K529" s="2" t="s">
        <v>1416</v>
      </c>
      <c r="L529" s="2" t="s">
        <v>1416</v>
      </c>
      <c r="M529" s="2" t="s">
        <v>48</v>
      </c>
    </row>
    <row r="530" spans="1:13" ht="45" customHeight="1">
      <c r="A530" s="2" t="s">
        <v>1552</v>
      </c>
      <c r="B530" s="2" t="s">
        <v>39</v>
      </c>
      <c r="C530" s="2" t="s">
        <v>1412</v>
      </c>
      <c r="D530" s="2" t="s">
        <v>1413</v>
      </c>
      <c r="E530" s="2" t="s">
        <v>42</v>
      </c>
      <c r="F530" s="2" t="s">
        <v>43</v>
      </c>
      <c r="G530" s="2" t="s">
        <v>1553</v>
      </c>
      <c r="H530" s="2" t="s">
        <v>1554</v>
      </c>
      <c r="I530" s="2" t="s">
        <v>1554</v>
      </c>
      <c r="J530" s="2" t="s">
        <v>46</v>
      </c>
      <c r="K530" s="2" t="s">
        <v>1416</v>
      </c>
      <c r="L530" s="2" t="s">
        <v>1416</v>
      </c>
      <c r="M530" s="2" t="s">
        <v>48</v>
      </c>
    </row>
    <row r="531" spans="1:13" ht="45" customHeight="1">
      <c r="A531" s="2" t="s">
        <v>1555</v>
      </c>
      <c r="B531" s="2" t="s">
        <v>39</v>
      </c>
      <c r="C531" s="2" t="s">
        <v>1412</v>
      </c>
      <c r="D531" s="2" t="s">
        <v>1413</v>
      </c>
      <c r="E531" s="2" t="s">
        <v>42</v>
      </c>
      <c r="F531" s="2" t="s">
        <v>43</v>
      </c>
      <c r="G531" s="2" t="s">
        <v>1556</v>
      </c>
      <c r="H531" s="2" t="s">
        <v>1557</v>
      </c>
      <c r="I531" s="2" t="s">
        <v>1557</v>
      </c>
      <c r="J531" s="2" t="s">
        <v>46</v>
      </c>
      <c r="K531" s="2" t="s">
        <v>1416</v>
      </c>
      <c r="L531" s="2" t="s">
        <v>1416</v>
      </c>
      <c r="M531" s="2" t="s">
        <v>48</v>
      </c>
    </row>
    <row r="532" spans="1:13" ht="45" customHeight="1">
      <c r="A532" s="2" t="s">
        <v>1558</v>
      </c>
      <c r="B532" s="2" t="s">
        <v>39</v>
      </c>
      <c r="C532" s="2" t="s">
        <v>1412</v>
      </c>
      <c r="D532" s="2" t="s">
        <v>1413</v>
      </c>
      <c r="E532" s="2" t="s">
        <v>42</v>
      </c>
      <c r="F532" s="2" t="s">
        <v>43</v>
      </c>
      <c r="G532" s="2" t="s">
        <v>1559</v>
      </c>
      <c r="H532" s="2" t="s">
        <v>1560</v>
      </c>
      <c r="I532" s="2" t="s">
        <v>1560</v>
      </c>
      <c r="J532" s="2" t="s">
        <v>46</v>
      </c>
      <c r="K532" s="2" t="s">
        <v>1416</v>
      </c>
      <c r="L532" s="2" t="s">
        <v>1416</v>
      </c>
      <c r="M532" s="2" t="s">
        <v>48</v>
      </c>
    </row>
    <row r="533" spans="1:13" ht="45" customHeight="1">
      <c r="A533" s="2" t="s">
        <v>1561</v>
      </c>
      <c r="B533" s="2" t="s">
        <v>39</v>
      </c>
      <c r="C533" s="2" t="s">
        <v>1412</v>
      </c>
      <c r="D533" s="2" t="s">
        <v>1413</v>
      </c>
      <c r="E533" s="2" t="s">
        <v>42</v>
      </c>
      <c r="F533" s="2" t="s">
        <v>43</v>
      </c>
      <c r="G533" s="2" t="s">
        <v>1562</v>
      </c>
      <c r="H533" s="2" t="s">
        <v>1563</v>
      </c>
      <c r="I533" s="2" t="s">
        <v>1563</v>
      </c>
      <c r="J533" s="2" t="s">
        <v>46</v>
      </c>
      <c r="K533" s="2" t="s">
        <v>1416</v>
      </c>
      <c r="L533" s="2" t="s">
        <v>1416</v>
      </c>
      <c r="M533" s="2" t="s">
        <v>48</v>
      </c>
    </row>
    <row r="534" spans="1:13" ht="45" customHeight="1">
      <c r="A534" s="2" t="s">
        <v>1564</v>
      </c>
      <c r="B534" s="2" t="s">
        <v>39</v>
      </c>
      <c r="C534" s="2" t="s">
        <v>1412</v>
      </c>
      <c r="D534" s="2" t="s">
        <v>1413</v>
      </c>
      <c r="E534" s="2" t="s">
        <v>42</v>
      </c>
      <c r="F534" s="2" t="s">
        <v>43</v>
      </c>
      <c r="G534" s="2" t="s">
        <v>1565</v>
      </c>
      <c r="H534" s="2" t="s">
        <v>1566</v>
      </c>
      <c r="I534" s="2" t="s">
        <v>1566</v>
      </c>
      <c r="J534" s="2" t="s">
        <v>46</v>
      </c>
      <c r="K534" s="2" t="s">
        <v>1416</v>
      </c>
      <c r="L534" s="2" t="s">
        <v>1416</v>
      </c>
      <c r="M534" s="2" t="s">
        <v>48</v>
      </c>
    </row>
    <row r="535" spans="1:13" ht="45" customHeight="1">
      <c r="A535" s="2" t="s">
        <v>1567</v>
      </c>
      <c r="B535" s="2" t="s">
        <v>39</v>
      </c>
      <c r="C535" s="2" t="s">
        <v>1412</v>
      </c>
      <c r="D535" s="2" t="s">
        <v>1413</v>
      </c>
      <c r="E535" s="2" t="s">
        <v>42</v>
      </c>
      <c r="F535" s="2" t="s">
        <v>43</v>
      </c>
      <c r="G535" s="2" t="s">
        <v>1568</v>
      </c>
      <c r="H535" s="2" t="s">
        <v>1569</v>
      </c>
      <c r="I535" s="2" t="s">
        <v>1569</v>
      </c>
      <c r="J535" s="2" t="s">
        <v>46</v>
      </c>
      <c r="K535" s="2" t="s">
        <v>1416</v>
      </c>
      <c r="L535" s="2" t="s">
        <v>1416</v>
      </c>
      <c r="M535" s="2" t="s">
        <v>48</v>
      </c>
    </row>
    <row r="536" spans="1:13" ht="45" customHeight="1">
      <c r="A536" s="2" t="s">
        <v>1570</v>
      </c>
      <c r="B536" s="2" t="s">
        <v>39</v>
      </c>
      <c r="C536" s="2" t="s">
        <v>1412</v>
      </c>
      <c r="D536" s="2" t="s">
        <v>1413</v>
      </c>
      <c r="E536" s="2" t="s">
        <v>42</v>
      </c>
      <c r="F536" s="2" t="s">
        <v>43</v>
      </c>
      <c r="G536" s="2" t="s">
        <v>1571</v>
      </c>
      <c r="H536" s="2" t="s">
        <v>1572</v>
      </c>
      <c r="I536" s="2" t="s">
        <v>1572</v>
      </c>
      <c r="J536" s="2" t="s">
        <v>46</v>
      </c>
      <c r="K536" s="2" t="s">
        <v>1416</v>
      </c>
      <c r="L536" s="2" t="s">
        <v>1416</v>
      </c>
      <c r="M536" s="2" t="s">
        <v>48</v>
      </c>
    </row>
    <row r="537" spans="1:13" ht="45" customHeight="1">
      <c r="A537" s="2" t="s">
        <v>1573</v>
      </c>
      <c r="B537" s="2" t="s">
        <v>39</v>
      </c>
      <c r="C537" s="2" t="s">
        <v>1412</v>
      </c>
      <c r="D537" s="2" t="s">
        <v>1413</v>
      </c>
      <c r="E537" s="2" t="s">
        <v>42</v>
      </c>
      <c r="F537" s="2" t="s">
        <v>43</v>
      </c>
      <c r="G537" s="2" t="s">
        <v>1574</v>
      </c>
      <c r="H537" s="2" t="s">
        <v>1575</v>
      </c>
      <c r="I537" s="2" t="s">
        <v>1575</v>
      </c>
      <c r="J537" s="2" t="s">
        <v>46</v>
      </c>
      <c r="K537" s="2" t="s">
        <v>1416</v>
      </c>
      <c r="L537" s="2" t="s">
        <v>1416</v>
      </c>
      <c r="M537" s="2" t="s">
        <v>48</v>
      </c>
    </row>
    <row r="538" spans="1:13" ht="45" customHeight="1">
      <c r="A538" s="2" t="s">
        <v>1576</v>
      </c>
      <c r="B538" s="2" t="s">
        <v>39</v>
      </c>
      <c r="C538" s="2" t="s">
        <v>1412</v>
      </c>
      <c r="D538" s="2" t="s">
        <v>1413</v>
      </c>
      <c r="E538" s="2" t="s">
        <v>42</v>
      </c>
      <c r="F538" s="2" t="s">
        <v>43</v>
      </c>
      <c r="G538" s="2" t="s">
        <v>1577</v>
      </c>
      <c r="H538" s="2" t="s">
        <v>1578</v>
      </c>
      <c r="I538" s="2" t="s">
        <v>1578</v>
      </c>
      <c r="J538" s="2" t="s">
        <v>46</v>
      </c>
      <c r="K538" s="2" t="s">
        <v>1416</v>
      </c>
      <c r="L538" s="2" t="s">
        <v>1416</v>
      </c>
      <c r="M538" s="2" t="s">
        <v>48</v>
      </c>
    </row>
    <row r="539" spans="1:13" ht="45" customHeight="1">
      <c r="A539" s="2" t="s">
        <v>1579</v>
      </c>
      <c r="B539" s="2" t="s">
        <v>39</v>
      </c>
      <c r="C539" s="2" t="s">
        <v>1412</v>
      </c>
      <c r="D539" s="2" t="s">
        <v>1413</v>
      </c>
      <c r="E539" s="2" t="s">
        <v>42</v>
      </c>
      <c r="F539" s="2" t="s">
        <v>43</v>
      </c>
      <c r="G539" s="2" t="s">
        <v>1580</v>
      </c>
      <c r="H539" s="2" t="s">
        <v>1581</v>
      </c>
      <c r="I539" s="2" t="s">
        <v>1581</v>
      </c>
      <c r="J539" s="2" t="s">
        <v>46</v>
      </c>
      <c r="K539" s="2" t="s">
        <v>1416</v>
      </c>
      <c r="L539" s="2" t="s">
        <v>1416</v>
      </c>
      <c r="M539" s="2" t="s">
        <v>48</v>
      </c>
    </row>
    <row r="540" spans="1:13" ht="45" customHeight="1">
      <c r="A540" s="2" t="s">
        <v>1582</v>
      </c>
      <c r="B540" s="2" t="s">
        <v>39</v>
      </c>
      <c r="C540" s="2" t="s">
        <v>1412</v>
      </c>
      <c r="D540" s="2" t="s">
        <v>1413</v>
      </c>
      <c r="E540" s="2" t="s">
        <v>42</v>
      </c>
      <c r="F540" s="2" t="s">
        <v>43</v>
      </c>
      <c r="G540" s="2" t="s">
        <v>1583</v>
      </c>
      <c r="H540" s="2" t="s">
        <v>1584</v>
      </c>
      <c r="I540" s="2" t="s">
        <v>1584</v>
      </c>
      <c r="J540" s="2" t="s">
        <v>46</v>
      </c>
      <c r="K540" s="2" t="s">
        <v>1416</v>
      </c>
      <c r="L540" s="2" t="s">
        <v>1416</v>
      </c>
      <c r="M540" s="2" t="s">
        <v>48</v>
      </c>
    </row>
    <row r="541" spans="1:13" ht="45" customHeight="1">
      <c r="A541" s="2" t="s">
        <v>1585</v>
      </c>
      <c r="B541" s="2" t="s">
        <v>39</v>
      </c>
      <c r="C541" s="2" t="s">
        <v>1412</v>
      </c>
      <c r="D541" s="2" t="s">
        <v>1413</v>
      </c>
      <c r="E541" s="2" t="s">
        <v>42</v>
      </c>
      <c r="F541" s="2" t="s">
        <v>43</v>
      </c>
      <c r="G541" s="2" t="s">
        <v>1586</v>
      </c>
      <c r="H541" s="2" t="s">
        <v>1587</v>
      </c>
      <c r="I541" s="2" t="s">
        <v>1587</v>
      </c>
      <c r="J541" s="2" t="s">
        <v>46</v>
      </c>
      <c r="K541" s="2" t="s">
        <v>1416</v>
      </c>
      <c r="L541" s="2" t="s">
        <v>1416</v>
      </c>
      <c r="M541" s="2" t="s">
        <v>48</v>
      </c>
    </row>
    <row r="542" spans="1:13" ht="45" customHeight="1">
      <c r="A542" s="2" t="s">
        <v>1588</v>
      </c>
      <c r="B542" s="2" t="s">
        <v>39</v>
      </c>
      <c r="C542" s="2" t="s">
        <v>1412</v>
      </c>
      <c r="D542" s="2" t="s">
        <v>1413</v>
      </c>
      <c r="E542" s="2" t="s">
        <v>42</v>
      </c>
      <c r="F542" s="2" t="s">
        <v>43</v>
      </c>
      <c r="G542" s="2" t="s">
        <v>1589</v>
      </c>
      <c r="H542" s="2" t="s">
        <v>1590</v>
      </c>
      <c r="I542" s="2" t="s">
        <v>1590</v>
      </c>
      <c r="J542" s="2" t="s">
        <v>46</v>
      </c>
      <c r="K542" s="2" t="s">
        <v>1416</v>
      </c>
      <c r="L542" s="2" t="s">
        <v>1416</v>
      </c>
      <c r="M542" s="2" t="s">
        <v>48</v>
      </c>
    </row>
    <row r="543" spans="1:13" ht="45" customHeight="1">
      <c r="A543" s="2" t="s">
        <v>1591</v>
      </c>
      <c r="B543" s="2" t="s">
        <v>39</v>
      </c>
      <c r="C543" s="2" t="s">
        <v>1412</v>
      </c>
      <c r="D543" s="2" t="s">
        <v>1413</v>
      </c>
      <c r="E543" s="2" t="s">
        <v>42</v>
      </c>
      <c r="F543" s="2" t="s">
        <v>43</v>
      </c>
      <c r="G543" s="2" t="s">
        <v>1592</v>
      </c>
      <c r="H543" s="2" t="s">
        <v>1593</v>
      </c>
      <c r="I543" s="2" t="s">
        <v>1593</v>
      </c>
      <c r="J543" s="2" t="s">
        <v>46</v>
      </c>
      <c r="K543" s="2" t="s">
        <v>1594</v>
      </c>
      <c r="L543" s="2" t="s">
        <v>1595</v>
      </c>
      <c r="M543" s="2" t="s">
        <v>48</v>
      </c>
    </row>
    <row r="544" spans="1:13" ht="45" customHeight="1">
      <c r="A544" s="2" t="s">
        <v>1596</v>
      </c>
      <c r="B544" s="2" t="s">
        <v>39</v>
      </c>
      <c r="C544" s="2" t="s">
        <v>1412</v>
      </c>
      <c r="D544" s="2" t="s">
        <v>1413</v>
      </c>
      <c r="E544" s="2" t="s">
        <v>42</v>
      </c>
      <c r="F544" s="2" t="s">
        <v>43</v>
      </c>
      <c r="G544" s="2" t="s">
        <v>1597</v>
      </c>
      <c r="H544" s="2" t="s">
        <v>1598</v>
      </c>
      <c r="I544" s="2" t="s">
        <v>1598</v>
      </c>
      <c r="J544" s="2" t="s">
        <v>46</v>
      </c>
      <c r="K544" s="2" t="s">
        <v>1594</v>
      </c>
      <c r="L544" s="2" t="s">
        <v>1595</v>
      </c>
      <c r="M544" s="2" t="s">
        <v>48</v>
      </c>
    </row>
    <row r="545" spans="1:13" ht="45" customHeight="1">
      <c r="A545" s="2" t="s">
        <v>1599</v>
      </c>
      <c r="B545" s="2" t="s">
        <v>39</v>
      </c>
      <c r="C545" s="2" t="s">
        <v>1412</v>
      </c>
      <c r="D545" s="2" t="s">
        <v>1413</v>
      </c>
      <c r="E545" s="2" t="s">
        <v>42</v>
      </c>
      <c r="F545" s="2" t="s">
        <v>43</v>
      </c>
      <c r="G545" s="2" t="s">
        <v>1600</v>
      </c>
      <c r="H545" s="2" t="s">
        <v>1601</v>
      </c>
      <c r="I545" s="2" t="s">
        <v>1601</v>
      </c>
      <c r="J545" s="2" t="s">
        <v>46</v>
      </c>
      <c r="K545" s="2" t="s">
        <v>1594</v>
      </c>
      <c r="L545" s="2" t="s">
        <v>1595</v>
      </c>
      <c r="M545" s="2" t="s">
        <v>48</v>
      </c>
    </row>
    <row r="546" spans="1:13" ht="45" customHeight="1">
      <c r="A546" s="2" t="s">
        <v>1602</v>
      </c>
      <c r="B546" s="2" t="s">
        <v>39</v>
      </c>
      <c r="C546" s="2" t="s">
        <v>1412</v>
      </c>
      <c r="D546" s="2" t="s">
        <v>1413</v>
      </c>
      <c r="E546" s="2" t="s">
        <v>42</v>
      </c>
      <c r="F546" s="2" t="s">
        <v>43</v>
      </c>
      <c r="G546" s="2" t="s">
        <v>1603</v>
      </c>
      <c r="H546" s="2" t="s">
        <v>1604</v>
      </c>
      <c r="I546" s="2" t="s">
        <v>1604</v>
      </c>
      <c r="J546" s="2" t="s">
        <v>46</v>
      </c>
      <c r="K546" s="2" t="s">
        <v>1416</v>
      </c>
      <c r="L546" s="2" t="s">
        <v>1416</v>
      </c>
      <c r="M546" s="2" t="s">
        <v>48</v>
      </c>
    </row>
    <row r="547" spans="1:13" ht="45" customHeight="1">
      <c r="A547" s="2" t="s">
        <v>1605</v>
      </c>
      <c r="B547" s="2" t="s">
        <v>39</v>
      </c>
      <c r="C547" s="2" t="s">
        <v>1412</v>
      </c>
      <c r="D547" s="2" t="s">
        <v>1413</v>
      </c>
      <c r="E547" s="2" t="s">
        <v>42</v>
      </c>
      <c r="F547" s="2" t="s">
        <v>43</v>
      </c>
      <c r="G547" s="2" t="s">
        <v>1606</v>
      </c>
      <c r="H547" s="2" t="s">
        <v>1607</v>
      </c>
      <c r="I547" s="2" t="s">
        <v>1607</v>
      </c>
      <c r="J547" s="2" t="s">
        <v>46</v>
      </c>
      <c r="K547" s="2" t="s">
        <v>1416</v>
      </c>
      <c r="L547" s="2" t="s">
        <v>1416</v>
      </c>
      <c r="M547" s="2" t="s">
        <v>48</v>
      </c>
    </row>
    <row r="548" spans="1:13" ht="45" customHeight="1">
      <c r="A548" s="2" t="s">
        <v>1608</v>
      </c>
      <c r="B548" s="2" t="s">
        <v>39</v>
      </c>
      <c r="C548" s="2" t="s">
        <v>1412</v>
      </c>
      <c r="D548" s="2" t="s">
        <v>1413</v>
      </c>
      <c r="E548" s="2" t="s">
        <v>42</v>
      </c>
      <c r="F548" s="2" t="s">
        <v>43</v>
      </c>
      <c r="G548" s="2" t="s">
        <v>1609</v>
      </c>
      <c r="H548" s="2" t="s">
        <v>1610</v>
      </c>
      <c r="I548" s="2" t="s">
        <v>1610</v>
      </c>
      <c r="J548" s="2" t="s">
        <v>46</v>
      </c>
      <c r="K548" s="2" t="s">
        <v>1416</v>
      </c>
      <c r="L548" s="2" t="s">
        <v>1416</v>
      </c>
      <c r="M548" s="2" t="s">
        <v>48</v>
      </c>
    </row>
    <row r="549" spans="1:13" ht="45" customHeight="1">
      <c r="A549" s="2" t="s">
        <v>1611</v>
      </c>
      <c r="B549" s="2" t="s">
        <v>39</v>
      </c>
      <c r="C549" s="2" t="s">
        <v>1412</v>
      </c>
      <c r="D549" s="2" t="s">
        <v>1413</v>
      </c>
      <c r="E549" s="2" t="s">
        <v>42</v>
      </c>
      <c r="F549" s="2" t="s">
        <v>43</v>
      </c>
      <c r="G549" s="2" t="s">
        <v>1612</v>
      </c>
      <c r="H549" s="2" t="s">
        <v>1613</v>
      </c>
      <c r="I549" s="2" t="s">
        <v>1613</v>
      </c>
      <c r="J549" s="2" t="s">
        <v>46</v>
      </c>
      <c r="K549" s="2" t="s">
        <v>1416</v>
      </c>
      <c r="L549" s="2" t="s">
        <v>1416</v>
      </c>
      <c r="M549" s="2" t="s">
        <v>48</v>
      </c>
    </row>
    <row r="550" spans="1:13" ht="45" customHeight="1">
      <c r="A550" s="2" t="s">
        <v>1614</v>
      </c>
      <c r="B550" s="2" t="s">
        <v>39</v>
      </c>
      <c r="C550" s="2" t="s">
        <v>1412</v>
      </c>
      <c r="D550" s="2" t="s">
        <v>1413</v>
      </c>
      <c r="E550" s="2" t="s">
        <v>42</v>
      </c>
      <c r="F550" s="2" t="s">
        <v>43</v>
      </c>
      <c r="G550" s="2" t="s">
        <v>1615</v>
      </c>
      <c r="H550" s="2" t="s">
        <v>1616</v>
      </c>
      <c r="I550" s="2" t="s">
        <v>1616</v>
      </c>
      <c r="J550" s="2" t="s">
        <v>46</v>
      </c>
      <c r="K550" s="2" t="s">
        <v>1416</v>
      </c>
      <c r="L550" s="2" t="s">
        <v>1416</v>
      </c>
      <c r="M550" s="2" t="s">
        <v>48</v>
      </c>
    </row>
    <row r="551" spans="1:13" ht="45" customHeight="1">
      <c r="A551" s="2" t="s">
        <v>1617</v>
      </c>
      <c r="B551" s="2" t="s">
        <v>39</v>
      </c>
      <c r="C551" s="2" t="s">
        <v>1412</v>
      </c>
      <c r="D551" s="2" t="s">
        <v>1413</v>
      </c>
      <c r="E551" s="2" t="s">
        <v>42</v>
      </c>
      <c r="F551" s="2" t="s">
        <v>43</v>
      </c>
      <c r="G551" s="2" t="s">
        <v>1618</v>
      </c>
      <c r="H551" s="2" t="s">
        <v>1619</v>
      </c>
      <c r="I551" s="2" t="s">
        <v>1619</v>
      </c>
      <c r="J551" s="2" t="s">
        <v>46</v>
      </c>
      <c r="K551" s="2" t="s">
        <v>1416</v>
      </c>
      <c r="L551" s="2" t="s">
        <v>1416</v>
      </c>
      <c r="M551" s="2" t="s">
        <v>48</v>
      </c>
    </row>
    <row r="552" spans="1:13" ht="45" customHeight="1">
      <c r="A552" s="2" t="s">
        <v>1620</v>
      </c>
      <c r="B552" s="2" t="s">
        <v>39</v>
      </c>
      <c r="C552" s="2" t="s">
        <v>1412</v>
      </c>
      <c r="D552" s="2" t="s">
        <v>1413</v>
      </c>
      <c r="E552" s="2" t="s">
        <v>42</v>
      </c>
      <c r="F552" s="2" t="s">
        <v>43</v>
      </c>
      <c r="G552" s="2" t="s">
        <v>1621</v>
      </c>
      <c r="H552" s="2" t="s">
        <v>1622</v>
      </c>
      <c r="I552" s="2" t="s">
        <v>1622</v>
      </c>
      <c r="J552" s="2" t="s">
        <v>46</v>
      </c>
      <c r="K552" s="2" t="s">
        <v>1416</v>
      </c>
      <c r="L552" s="2" t="s">
        <v>1416</v>
      </c>
      <c r="M552" s="2" t="s">
        <v>48</v>
      </c>
    </row>
    <row r="553" spans="1:13" ht="45" customHeight="1">
      <c r="A553" s="2" t="s">
        <v>1623</v>
      </c>
      <c r="B553" s="2" t="s">
        <v>39</v>
      </c>
      <c r="C553" s="2" t="s">
        <v>1412</v>
      </c>
      <c r="D553" s="2" t="s">
        <v>1413</v>
      </c>
      <c r="E553" s="2" t="s">
        <v>42</v>
      </c>
      <c r="F553" s="2" t="s">
        <v>43</v>
      </c>
      <c r="G553" s="2" t="s">
        <v>1624</v>
      </c>
      <c r="H553" s="2" t="s">
        <v>1625</v>
      </c>
      <c r="I553" s="2" t="s">
        <v>1625</v>
      </c>
      <c r="J553" s="2" t="s">
        <v>46</v>
      </c>
      <c r="K553" s="2" t="s">
        <v>1416</v>
      </c>
      <c r="L553" s="2" t="s">
        <v>1416</v>
      </c>
      <c r="M553" s="2" t="s">
        <v>48</v>
      </c>
    </row>
    <row r="554" spans="1:13" ht="45" customHeight="1">
      <c r="A554" s="2" t="s">
        <v>1626</v>
      </c>
      <c r="B554" s="2" t="s">
        <v>39</v>
      </c>
      <c r="C554" s="2" t="s">
        <v>1412</v>
      </c>
      <c r="D554" s="2" t="s">
        <v>1413</v>
      </c>
      <c r="E554" s="2" t="s">
        <v>42</v>
      </c>
      <c r="F554" s="2" t="s">
        <v>43</v>
      </c>
      <c r="G554" s="2" t="s">
        <v>1627</v>
      </c>
      <c r="H554" s="2" t="s">
        <v>1628</v>
      </c>
      <c r="I554" s="2" t="s">
        <v>1628</v>
      </c>
      <c r="J554" s="2" t="s">
        <v>46</v>
      </c>
      <c r="K554" s="2" t="s">
        <v>1416</v>
      </c>
      <c r="L554" s="2" t="s">
        <v>1416</v>
      </c>
      <c r="M554" s="2" t="s">
        <v>48</v>
      </c>
    </row>
    <row r="555" spans="1:13" ht="45" customHeight="1">
      <c r="A555" s="2" t="s">
        <v>1629</v>
      </c>
      <c r="B555" s="2" t="s">
        <v>39</v>
      </c>
      <c r="C555" s="2" t="s">
        <v>1412</v>
      </c>
      <c r="D555" s="2" t="s">
        <v>1413</v>
      </c>
      <c r="E555" s="2" t="s">
        <v>42</v>
      </c>
      <c r="F555" s="2" t="s">
        <v>43</v>
      </c>
      <c r="G555" s="2" t="s">
        <v>1630</v>
      </c>
      <c r="H555" s="2" t="s">
        <v>1631</v>
      </c>
      <c r="I555" s="2" t="s">
        <v>1631</v>
      </c>
      <c r="J555" s="2" t="s">
        <v>46</v>
      </c>
      <c r="K555" s="2" t="s">
        <v>1416</v>
      </c>
      <c r="L555" s="2" t="s">
        <v>1416</v>
      </c>
      <c r="M555" s="2" t="s">
        <v>48</v>
      </c>
    </row>
    <row r="556" spans="1:13" ht="45" customHeight="1">
      <c r="A556" s="2" t="s">
        <v>1632</v>
      </c>
      <c r="B556" s="2" t="s">
        <v>39</v>
      </c>
      <c r="C556" s="2" t="s">
        <v>1412</v>
      </c>
      <c r="D556" s="2" t="s">
        <v>1413</v>
      </c>
      <c r="E556" s="2" t="s">
        <v>42</v>
      </c>
      <c r="F556" s="2" t="s">
        <v>43</v>
      </c>
      <c r="G556" s="2" t="s">
        <v>1633</v>
      </c>
      <c r="H556" s="2" t="s">
        <v>1634</v>
      </c>
      <c r="I556" s="2" t="s">
        <v>1634</v>
      </c>
      <c r="J556" s="2" t="s">
        <v>46</v>
      </c>
      <c r="K556" s="2" t="s">
        <v>1416</v>
      </c>
      <c r="L556" s="2" t="s">
        <v>1416</v>
      </c>
      <c r="M556" s="2" t="s">
        <v>48</v>
      </c>
    </row>
    <row r="557" spans="1:13" ht="45" customHeight="1">
      <c r="A557" s="2" t="s">
        <v>1635</v>
      </c>
      <c r="B557" s="2" t="s">
        <v>39</v>
      </c>
      <c r="C557" s="2" t="s">
        <v>1412</v>
      </c>
      <c r="D557" s="2" t="s">
        <v>1413</v>
      </c>
      <c r="E557" s="2" t="s">
        <v>42</v>
      </c>
      <c r="F557" s="2" t="s">
        <v>43</v>
      </c>
      <c r="G557" s="2" t="s">
        <v>1636</v>
      </c>
      <c r="H557" s="2" t="s">
        <v>1637</v>
      </c>
      <c r="I557" s="2" t="s">
        <v>1637</v>
      </c>
      <c r="J557" s="2" t="s">
        <v>46</v>
      </c>
      <c r="K557" s="2" t="s">
        <v>1416</v>
      </c>
      <c r="L557" s="2" t="s">
        <v>1416</v>
      </c>
      <c r="M557" s="2" t="s">
        <v>48</v>
      </c>
    </row>
    <row r="558" spans="1:13" ht="45" customHeight="1">
      <c r="A558" s="2" t="s">
        <v>1638</v>
      </c>
      <c r="B558" s="2" t="s">
        <v>39</v>
      </c>
      <c r="C558" s="2" t="s">
        <v>1412</v>
      </c>
      <c r="D558" s="2" t="s">
        <v>1413</v>
      </c>
      <c r="E558" s="2" t="s">
        <v>42</v>
      </c>
      <c r="F558" s="2" t="s">
        <v>43</v>
      </c>
      <c r="G558" s="2" t="s">
        <v>1639</v>
      </c>
      <c r="H558" s="2" t="s">
        <v>1640</v>
      </c>
      <c r="I558" s="2" t="s">
        <v>1640</v>
      </c>
      <c r="J558" s="2" t="s">
        <v>46</v>
      </c>
      <c r="K558" s="2" t="s">
        <v>1416</v>
      </c>
      <c r="L558" s="2" t="s">
        <v>1416</v>
      </c>
      <c r="M558" s="2" t="s">
        <v>48</v>
      </c>
    </row>
    <row r="559" spans="1:13" ht="45" customHeight="1">
      <c r="A559" s="2" t="s">
        <v>1641</v>
      </c>
      <c r="B559" s="2" t="s">
        <v>39</v>
      </c>
      <c r="C559" s="2" t="s">
        <v>1412</v>
      </c>
      <c r="D559" s="2" t="s">
        <v>1413</v>
      </c>
      <c r="E559" s="2" t="s">
        <v>42</v>
      </c>
      <c r="F559" s="2" t="s">
        <v>43</v>
      </c>
      <c r="G559" s="2" t="s">
        <v>1642</v>
      </c>
      <c r="H559" s="2" t="s">
        <v>1643</v>
      </c>
      <c r="I559" s="2" t="s">
        <v>1643</v>
      </c>
      <c r="J559" s="2" t="s">
        <v>46</v>
      </c>
      <c r="K559" s="2" t="s">
        <v>1416</v>
      </c>
      <c r="L559" s="2" t="s">
        <v>1416</v>
      </c>
      <c r="M559" s="2" t="s">
        <v>48</v>
      </c>
    </row>
    <row r="560" spans="1:13" ht="45" customHeight="1">
      <c r="A560" s="2" t="s">
        <v>1644</v>
      </c>
      <c r="B560" s="2" t="s">
        <v>39</v>
      </c>
      <c r="C560" s="2" t="s">
        <v>1412</v>
      </c>
      <c r="D560" s="2" t="s">
        <v>1413</v>
      </c>
      <c r="E560" s="2" t="s">
        <v>42</v>
      </c>
      <c r="F560" s="2" t="s">
        <v>43</v>
      </c>
      <c r="G560" s="2" t="s">
        <v>1645</v>
      </c>
      <c r="H560" s="2" t="s">
        <v>1646</v>
      </c>
      <c r="I560" s="2" t="s">
        <v>1646</v>
      </c>
      <c r="J560" s="2" t="s">
        <v>46</v>
      </c>
      <c r="K560" s="2" t="s">
        <v>1416</v>
      </c>
      <c r="L560" s="2" t="s">
        <v>1416</v>
      </c>
      <c r="M560" s="2" t="s">
        <v>48</v>
      </c>
    </row>
    <row r="561" spans="1:13" ht="45" customHeight="1">
      <c r="A561" s="2" t="s">
        <v>1647</v>
      </c>
      <c r="B561" s="2" t="s">
        <v>39</v>
      </c>
      <c r="C561" s="2" t="s">
        <v>1412</v>
      </c>
      <c r="D561" s="2" t="s">
        <v>1413</v>
      </c>
      <c r="E561" s="2" t="s">
        <v>42</v>
      </c>
      <c r="F561" s="2" t="s">
        <v>43</v>
      </c>
      <c r="G561" s="2" t="s">
        <v>1648</v>
      </c>
      <c r="H561" s="2" t="s">
        <v>1649</v>
      </c>
      <c r="I561" s="2" t="s">
        <v>1649</v>
      </c>
      <c r="J561" s="2" t="s">
        <v>46</v>
      </c>
      <c r="K561" s="2" t="s">
        <v>1416</v>
      </c>
      <c r="L561" s="2" t="s">
        <v>1416</v>
      </c>
      <c r="M561" s="2" t="s">
        <v>48</v>
      </c>
    </row>
    <row r="562" spans="1:13" ht="45" customHeight="1">
      <c r="A562" s="2" t="s">
        <v>1650</v>
      </c>
      <c r="B562" s="2" t="s">
        <v>39</v>
      </c>
      <c r="C562" s="2" t="s">
        <v>1412</v>
      </c>
      <c r="D562" s="2" t="s">
        <v>1413</v>
      </c>
      <c r="E562" s="2" t="s">
        <v>42</v>
      </c>
      <c r="F562" s="2" t="s">
        <v>43</v>
      </c>
      <c r="G562" s="2" t="s">
        <v>1651</v>
      </c>
      <c r="H562" s="2" t="s">
        <v>1652</v>
      </c>
      <c r="I562" s="2" t="s">
        <v>1652</v>
      </c>
      <c r="J562" s="2" t="s">
        <v>46</v>
      </c>
      <c r="K562" s="2" t="s">
        <v>1416</v>
      </c>
      <c r="L562" s="2" t="s">
        <v>1416</v>
      </c>
      <c r="M562" s="2" t="s">
        <v>48</v>
      </c>
    </row>
    <row r="563" spans="1:13" ht="45" customHeight="1">
      <c r="A563" s="2" t="s">
        <v>1653</v>
      </c>
      <c r="B563" s="2" t="s">
        <v>39</v>
      </c>
      <c r="C563" s="2" t="s">
        <v>1412</v>
      </c>
      <c r="D563" s="2" t="s">
        <v>1413</v>
      </c>
      <c r="E563" s="2" t="s">
        <v>42</v>
      </c>
      <c r="F563" s="2" t="s">
        <v>43</v>
      </c>
      <c r="G563" s="2" t="s">
        <v>1654</v>
      </c>
      <c r="H563" s="2" t="s">
        <v>1655</v>
      </c>
      <c r="I563" s="2" t="s">
        <v>1655</v>
      </c>
      <c r="J563" s="2" t="s">
        <v>46</v>
      </c>
      <c r="K563" s="2" t="s">
        <v>1416</v>
      </c>
      <c r="L563" s="2" t="s">
        <v>1416</v>
      </c>
      <c r="M563" s="2" t="s">
        <v>48</v>
      </c>
    </row>
    <row r="564" spans="1:13" ht="45" customHeight="1">
      <c r="A564" s="2" t="s">
        <v>1656</v>
      </c>
      <c r="B564" s="2" t="s">
        <v>39</v>
      </c>
      <c r="C564" s="2" t="s">
        <v>1412</v>
      </c>
      <c r="D564" s="2" t="s">
        <v>1413</v>
      </c>
      <c r="E564" s="2" t="s">
        <v>42</v>
      </c>
      <c r="F564" s="2" t="s">
        <v>43</v>
      </c>
      <c r="G564" s="2" t="s">
        <v>1657</v>
      </c>
      <c r="H564" s="2" t="s">
        <v>1658</v>
      </c>
      <c r="I564" s="2" t="s">
        <v>1658</v>
      </c>
      <c r="J564" s="2" t="s">
        <v>46</v>
      </c>
      <c r="K564" s="2" t="s">
        <v>1416</v>
      </c>
      <c r="L564" s="2" t="s">
        <v>1416</v>
      </c>
      <c r="M564" s="2" t="s">
        <v>48</v>
      </c>
    </row>
    <row r="565" spans="1:13" ht="45" customHeight="1">
      <c r="A565" s="2" t="s">
        <v>1659</v>
      </c>
      <c r="B565" s="2" t="s">
        <v>39</v>
      </c>
      <c r="C565" s="2" t="s">
        <v>1412</v>
      </c>
      <c r="D565" s="2" t="s">
        <v>1413</v>
      </c>
      <c r="E565" s="2" t="s">
        <v>42</v>
      </c>
      <c r="F565" s="2" t="s">
        <v>43</v>
      </c>
      <c r="G565" s="2" t="s">
        <v>1660</v>
      </c>
      <c r="H565" s="2" t="s">
        <v>1661</v>
      </c>
      <c r="I565" s="2" t="s">
        <v>1661</v>
      </c>
      <c r="J565" s="2" t="s">
        <v>46</v>
      </c>
      <c r="K565" s="2" t="s">
        <v>1416</v>
      </c>
      <c r="L565" s="2" t="s">
        <v>1416</v>
      </c>
      <c r="M565" s="2" t="s">
        <v>48</v>
      </c>
    </row>
    <row r="566" spans="1:13" ht="45" customHeight="1">
      <c r="A566" s="2" t="s">
        <v>1662</v>
      </c>
      <c r="B566" s="2" t="s">
        <v>39</v>
      </c>
      <c r="C566" s="2" t="s">
        <v>1412</v>
      </c>
      <c r="D566" s="2" t="s">
        <v>1413</v>
      </c>
      <c r="E566" s="2" t="s">
        <v>42</v>
      </c>
      <c r="F566" s="2" t="s">
        <v>43</v>
      </c>
      <c r="G566" s="2" t="s">
        <v>1663</v>
      </c>
      <c r="H566" s="2" t="s">
        <v>1664</v>
      </c>
      <c r="I566" s="2" t="s">
        <v>1664</v>
      </c>
      <c r="J566" s="2" t="s">
        <v>46</v>
      </c>
      <c r="K566" s="2" t="s">
        <v>1416</v>
      </c>
      <c r="L566" s="2" t="s">
        <v>1416</v>
      </c>
      <c r="M566" s="2" t="s">
        <v>48</v>
      </c>
    </row>
    <row r="567" spans="1:13" ht="45" customHeight="1">
      <c r="A567" s="2" t="s">
        <v>1665</v>
      </c>
      <c r="B567" s="2" t="s">
        <v>39</v>
      </c>
      <c r="C567" s="2" t="s">
        <v>1412</v>
      </c>
      <c r="D567" s="2" t="s">
        <v>1413</v>
      </c>
      <c r="E567" s="2" t="s">
        <v>42</v>
      </c>
      <c r="F567" s="2" t="s">
        <v>43</v>
      </c>
      <c r="G567" s="2" t="s">
        <v>1666</v>
      </c>
      <c r="H567" s="2" t="s">
        <v>1667</v>
      </c>
      <c r="I567" s="2" t="s">
        <v>1667</v>
      </c>
      <c r="J567" s="2" t="s">
        <v>46</v>
      </c>
      <c r="K567" s="2" t="s">
        <v>1416</v>
      </c>
      <c r="L567" s="2" t="s">
        <v>1416</v>
      </c>
      <c r="M567" s="2" t="s">
        <v>48</v>
      </c>
    </row>
    <row r="568" spans="1:13" ht="45" customHeight="1">
      <c r="A568" s="2" t="s">
        <v>1668</v>
      </c>
      <c r="B568" s="2" t="s">
        <v>39</v>
      </c>
      <c r="C568" s="2" t="s">
        <v>1412</v>
      </c>
      <c r="D568" s="2" t="s">
        <v>1413</v>
      </c>
      <c r="E568" s="2" t="s">
        <v>42</v>
      </c>
      <c r="F568" s="2" t="s">
        <v>43</v>
      </c>
      <c r="G568" s="2" t="s">
        <v>1669</v>
      </c>
      <c r="H568" s="2" t="s">
        <v>1670</v>
      </c>
      <c r="I568" s="2" t="s">
        <v>1670</v>
      </c>
      <c r="J568" s="2" t="s">
        <v>46</v>
      </c>
      <c r="K568" s="2" t="s">
        <v>1416</v>
      </c>
      <c r="L568" s="2" t="s">
        <v>1416</v>
      </c>
      <c r="M568" s="2" t="s">
        <v>48</v>
      </c>
    </row>
    <row r="569" spans="1:13" ht="45" customHeight="1">
      <c r="A569" s="2" t="s">
        <v>1671</v>
      </c>
      <c r="B569" s="2" t="s">
        <v>39</v>
      </c>
      <c r="C569" s="2" t="s">
        <v>1412</v>
      </c>
      <c r="D569" s="2" t="s">
        <v>1413</v>
      </c>
      <c r="E569" s="2" t="s">
        <v>42</v>
      </c>
      <c r="F569" s="2" t="s">
        <v>43</v>
      </c>
      <c r="G569" s="2" t="s">
        <v>1672</v>
      </c>
      <c r="H569" s="2" t="s">
        <v>1673</v>
      </c>
      <c r="I569" s="2" t="s">
        <v>1673</v>
      </c>
      <c r="J569" s="2" t="s">
        <v>46</v>
      </c>
      <c r="K569" s="2" t="s">
        <v>1416</v>
      </c>
      <c r="L569" s="2" t="s">
        <v>1416</v>
      </c>
      <c r="M569" s="2" t="s">
        <v>48</v>
      </c>
    </row>
    <row r="570" spans="1:13" ht="45" customHeight="1">
      <c r="A570" s="2" t="s">
        <v>1674</v>
      </c>
      <c r="B570" s="2" t="s">
        <v>39</v>
      </c>
      <c r="C570" s="2" t="s">
        <v>1412</v>
      </c>
      <c r="D570" s="2" t="s">
        <v>1413</v>
      </c>
      <c r="E570" s="2" t="s">
        <v>42</v>
      </c>
      <c r="F570" s="2" t="s">
        <v>43</v>
      </c>
      <c r="G570" s="2" t="s">
        <v>1675</v>
      </c>
      <c r="H570" s="2" t="s">
        <v>1676</v>
      </c>
      <c r="I570" s="2" t="s">
        <v>1676</v>
      </c>
      <c r="J570" s="2" t="s">
        <v>46</v>
      </c>
      <c r="K570" s="2" t="s">
        <v>1416</v>
      </c>
      <c r="L570" s="2" t="s">
        <v>1416</v>
      </c>
      <c r="M570" s="2" t="s">
        <v>48</v>
      </c>
    </row>
    <row r="571" spans="1:13" ht="45" customHeight="1">
      <c r="A571" s="2" t="s">
        <v>1677</v>
      </c>
      <c r="B571" s="2" t="s">
        <v>39</v>
      </c>
      <c r="C571" s="2" t="s">
        <v>1412</v>
      </c>
      <c r="D571" s="2" t="s">
        <v>1413</v>
      </c>
      <c r="E571" s="2" t="s">
        <v>42</v>
      </c>
      <c r="F571" s="2" t="s">
        <v>43</v>
      </c>
      <c r="G571" s="2" t="s">
        <v>1678</v>
      </c>
      <c r="H571" s="2" t="s">
        <v>1679</v>
      </c>
      <c r="I571" s="2" t="s">
        <v>1679</v>
      </c>
      <c r="J571" s="2" t="s">
        <v>46</v>
      </c>
      <c r="K571" s="2" t="s">
        <v>1416</v>
      </c>
      <c r="L571" s="2" t="s">
        <v>1416</v>
      </c>
      <c r="M571" s="2" t="s">
        <v>48</v>
      </c>
    </row>
    <row r="572" spans="1:13" ht="45" customHeight="1">
      <c r="A572" s="2" t="s">
        <v>1680</v>
      </c>
      <c r="B572" s="2" t="s">
        <v>39</v>
      </c>
      <c r="C572" s="2" t="s">
        <v>1412</v>
      </c>
      <c r="D572" s="2" t="s">
        <v>1413</v>
      </c>
      <c r="E572" s="2" t="s">
        <v>42</v>
      </c>
      <c r="F572" s="2" t="s">
        <v>43</v>
      </c>
      <c r="G572" s="2" t="s">
        <v>1681</v>
      </c>
      <c r="H572" s="2" t="s">
        <v>1682</v>
      </c>
      <c r="I572" s="2" t="s">
        <v>1682</v>
      </c>
      <c r="J572" s="2" t="s">
        <v>46</v>
      </c>
      <c r="K572" s="2" t="s">
        <v>1416</v>
      </c>
      <c r="L572" s="2" t="s">
        <v>1416</v>
      </c>
      <c r="M572" s="2" t="s">
        <v>48</v>
      </c>
    </row>
    <row r="573" spans="1:13" ht="45" customHeight="1">
      <c r="A573" s="2" t="s">
        <v>1683</v>
      </c>
      <c r="B573" s="2" t="s">
        <v>39</v>
      </c>
      <c r="C573" s="2" t="s">
        <v>1412</v>
      </c>
      <c r="D573" s="2" t="s">
        <v>1413</v>
      </c>
      <c r="E573" s="2" t="s">
        <v>42</v>
      </c>
      <c r="F573" s="2" t="s">
        <v>43</v>
      </c>
      <c r="G573" s="2" t="s">
        <v>1684</v>
      </c>
      <c r="H573" s="2" t="s">
        <v>1685</v>
      </c>
      <c r="I573" s="2" t="s">
        <v>1685</v>
      </c>
      <c r="J573" s="2" t="s">
        <v>46</v>
      </c>
      <c r="K573" s="2" t="s">
        <v>1416</v>
      </c>
      <c r="L573" s="2" t="s">
        <v>1416</v>
      </c>
      <c r="M573" s="2" t="s">
        <v>48</v>
      </c>
    </row>
    <row r="574" spans="1:13" ht="45" customHeight="1">
      <c r="A574" s="2" t="s">
        <v>1686</v>
      </c>
      <c r="B574" s="2" t="s">
        <v>39</v>
      </c>
      <c r="C574" s="2" t="s">
        <v>1412</v>
      </c>
      <c r="D574" s="2" t="s">
        <v>1413</v>
      </c>
      <c r="E574" s="2" t="s">
        <v>42</v>
      </c>
      <c r="F574" s="2" t="s">
        <v>43</v>
      </c>
      <c r="G574" s="2" t="s">
        <v>1687</v>
      </c>
      <c r="H574" s="2" t="s">
        <v>1688</v>
      </c>
      <c r="I574" s="2" t="s">
        <v>1688</v>
      </c>
      <c r="J574" s="2" t="s">
        <v>46</v>
      </c>
      <c r="K574" s="2" t="s">
        <v>1416</v>
      </c>
      <c r="L574" s="2" t="s">
        <v>1416</v>
      </c>
      <c r="M574" s="2" t="s">
        <v>48</v>
      </c>
    </row>
    <row r="575" spans="1:13" ht="45" customHeight="1">
      <c r="A575" s="2" t="s">
        <v>1689</v>
      </c>
      <c r="B575" s="2" t="s">
        <v>39</v>
      </c>
      <c r="C575" s="2" t="s">
        <v>1412</v>
      </c>
      <c r="D575" s="2" t="s">
        <v>1413</v>
      </c>
      <c r="E575" s="2" t="s">
        <v>42</v>
      </c>
      <c r="F575" s="2" t="s">
        <v>43</v>
      </c>
      <c r="G575" s="2" t="s">
        <v>1690</v>
      </c>
      <c r="H575" s="2" t="s">
        <v>1691</v>
      </c>
      <c r="I575" s="2" t="s">
        <v>1691</v>
      </c>
      <c r="J575" s="2" t="s">
        <v>46</v>
      </c>
      <c r="K575" s="2" t="s">
        <v>1416</v>
      </c>
      <c r="L575" s="2" t="s">
        <v>1416</v>
      </c>
      <c r="M575" s="2" t="s">
        <v>48</v>
      </c>
    </row>
    <row r="576" spans="1:13" ht="45" customHeight="1">
      <c r="A576" s="2" t="s">
        <v>1692</v>
      </c>
      <c r="B576" s="2" t="s">
        <v>39</v>
      </c>
      <c r="C576" s="2" t="s">
        <v>1412</v>
      </c>
      <c r="D576" s="2" t="s">
        <v>1413</v>
      </c>
      <c r="E576" s="2" t="s">
        <v>42</v>
      </c>
      <c r="F576" s="2" t="s">
        <v>43</v>
      </c>
      <c r="G576" s="2" t="s">
        <v>1693</v>
      </c>
      <c r="H576" s="2" t="s">
        <v>1694</v>
      </c>
      <c r="I576" s="2" t="s">
        <v>1694</v>
      </c>
      <c r="J576" s="2" t="s">
        <v>46</v>
      </c>
      <c r="K576" s="2" t="s">
        <v>1416</v>
      </c>
      <c r="L576" s="2" t="s">
        <v>1416</v>
      </c>
      <c r="M576" s="2" t="s">
        <v>48</v>
      </c>
    </row>
    <row r="577" spans="1:13" ht="45" customHeight="1">
      <c r="A577" s="2" t="s">
        <v>1695</v>
      </c>
      <c r="B577" s="2" t="s">
        <v>39</v>
      </c>
      <c r="C577" s="2" t="s">
        <v>1412</v>
      </c>
      <c r="D577" s="2" t="s">
        <v>1413</v>
      </c>
      <c r="E577" s="2" t="s">
        <v>42</v>
      </c>
      <c r="F577" s="2" t="s">
        <v>43</v>
      </c>
      <c r="G577" s="2" t="s">
        <v>1696</v>
      </c>
      <c r="H577" s="2" t="s">
        <v>1697</v>
      </c>
      <c r="I577" s="2" t="s">
        <v>1697</v>
      </c>
      <c r="J577" s="2" t="s">
        <v>46</v>
      </c>
      <c r="K577" s="2" t="s">
        <v>1416</v>
      </c>
      <c r="L577" s="2" t="s">
        <v>1416</v>
      </c>
      <c r="M577" s="2" t="s">
        <v>48</v>
      </c>
    </row>
    <row r="578" spans="1:13" ht="45" customHeight="1">
      <c r="A578" s="2" t="s">
        <v>1698</v>
      </c>
      <c r="B578" s="2" t="s">
        <v>39</v>
      </c>
      <c r="C578" s="2" t="s">
        <v>1412</v>
      </c>
      <c r="D578" s="2" t="s">
        <v>1413</v>
      </c>
      <c r="E578" s="2" t="s">
        <v>42</v>
      </c>
      <c r="F578" s="2" t="s">
        <v>43</v>
      </c>
      <c r="G578" s="2" t="s">
        <v>1699</v>
      </c>
      <c r="H578" s="2" t="s">
        <v>1700</v>
      </c>
      <c r="I578" s="2" t="s">
        <v>1700</v>
      </c>
      <c r="J578" s="2" t="s">
        <v>46</v>
      </c>
      <c r="K578" s="2" t="s">
        <v>1416</v>
      </c>
      <c r="L578" s="2" t="s">
        <v>1416</v>
      </c>
      <c r="M578" s="2" t="s">
        <v>48</v>
      </c>
    </row>
    <row r="579" spans="1:13" ht="45" customHeight="1">
      <c r="A579" s="2" t="s">
        <v>1701</v>
      </c>
      <c r="B579" s="2" t="s">
        <v>39</v>
      </c>
      <c r="C579" s="2" t="s">
        <v>1412</v>
      </c>
      <c r="D579" s="2" t="s">
        <v>1413</v>
      </c>
      <c r="E579" s="2" t="s">
        <v>42</v>
      </c>
      <c r="F579" s="2" t="s">
        <v>43</v>
      </c>
      <c r="G579" s="2" t="s">
        <v>1702</v>
      </c>
      <c r="H579" s="2" t="s">
        <v>1703</v>
      </c>
      <c r="I579" s="2" t="s">
        <v>1703</v>
      </c>
      <c r="J579" s="2" t="s">
        <v>46</v>
      </c>
      <c r="K579" s="2" t="s">
        <v>1416</v>
      </c>
      <c r="L579" s="2" t="s">
        <v>1416</v>
      </c>
      <c r="M579" s="2" t="s">
        <v>48</v>
      </c>
    </row>
    <row r="580" spans="1:13" ht="45" customHeight="1">
      <c r="A580" s="2" t="s">
        <v>1704</v>
      </c>
      <c r="B580" s="2" t="s">
        <v>39</v>
      </c>
      <c r="C580" s="2" t="s">
        <v>1412</v>
      </c>
      <c r="D580" s="2" t="s">
        <v>1413</v>
      </c>
      <c r="E580" s="2" t="s">
        <v>42</v>
      </c>
      <c r="F580" s="2" t="s">
        <v>43</v>
      </c>
      <c r="G580" s="2" t="s">
        <v>1705</v>
      </c>
      <c r="H580" s="2" t="s">
        <v>1706</v>
      </c>
      <c r="I580" s="2" t="s">
        <v>1706</v>
      </c>
      <c r="J580" s="2" t="s">
        <v>46</v>
      </c>
      <c r="K580" s="2" t="s">
        <v>1416</v>
      </c>
      <c r="L580" s="2" t="s">
        <v>1416</v>
      </c>
      <c r="M580" s="2" t="s">
        <v>48</v>
      </c>
    </row>
    <row r="581" spans="1:13" ht="45" customHeight="1">
      <c r="A581" s="2" t="s">
        <v>1707</v>
      </c>
      <c r="B581" s="2" t="s">
        <v>39</v>
      </c>
      <c r="C581" s="2" t="s">
        <v>1412</v>
      </c>
      <c r="D581" s="2" t="s">
        <v>1413</v>
      </c>
      <c r="E581" s="2" t="s">
        <v>42</v>
      </c>
      <c r="F581" s="2" t="s">
        <v>43</v>
      </c>
      <c r="G581" s="2" t="s">
        <v>1708</v>
      </c>
      <c r="H581" s="2" t="s">
        <v>1709</v>
      </c>
      <c r="I581" s="2" t="s">
        <v>1709</v>
      </c>
      <c r="J581" s="2" t="s">
        <v>46</v>
      </c>
      <c r="K581" s="2" t="s">
        <v>1416</v>
      </c>
      <c r="L581" s="2" t="s">
        <v>1416</v>
      </c>
      <c r="M581" s="2" t="s">
        <v>48</v>
      </c>
    </row>
    <row r="582" spans="1:13" ht="45" customHeight="1">
      <c r="A582" s="2" t="s">
        <v>1710</v>
      </c>
      <c r="B582" s="2" t="s">
        <v>39</v>
      </c>
      <c r="C582" s="2" t="s">
        <v>1412</v>
      </c>
      <c r="D582" s="2" t="s">
        <v>1413</v>
      </c>
      <c r="E582" s="2" t="s">
        <v>42</v>
      </c>
      <c r="F582" s="2" t="s">
        <v>43</v>
      </c>
      <c r="G582" s="2" t="s">
        <v>1711</v>
      </c>
      <c r="H582" s="2" t="s">
        <v>1712</v>
      </c>
      <c r="I582" s="2" t="s">
        <v>1712</v>
      </c>
      <c r="J582" s="2" t="s">
        <v>46</v>
      </c>
      <c r="K582" s="2" t="s">
        <v>1416</v>
      </c>
      <c r="L582" s="2" t="s">
        <v>1416</v>
      </c>
      <c r="M582" s="2" t="s">
        <v>48</v>
      </c>
    </row>
    <row r="583" spans="1:13" ht="45" customHeight="1">
      <c r="A583" s="2" t="s">
        <v>1713</v>
      </c>
      <c r="B583" s="2" t="s">
        <v>39</v>
      </c>
      <c r="C583" s="2" t="s">
        <v>1412</v>
      </c>
      <c r="D583" s="2" t="s">
        <v>1413</v>
      </c>
      <c r="E583" s="2" t="s">
        <v>42</v>
      </c>
      <c r="F583" s="2" t="s">
        <v>43</v>
      </c>
      <c r="G583" s="2" t="s">
        <v>1714</v>
      </c>
      <c r="H583" s="2" t="s">
        <v>1715</v>
      </c>
      <c r="I583" s="2" t="s">
        <v>1715</v>
      </c>
      <c r="J583" s="2" t="s">
        <v>46</v>
      </c>
      <c r="K583" s="2" t="s">
        <v>1416</v>
      </c>
      <c r="L583" s="2" t="s">
        <v>1416</v>
      </c>
      <c r="M583" s="2" t="s">
        <v>48</v>
      </c>
    </row>
    <row r="584" spans="1:13" ht="45" customHeight="1">
      <c r="A584" s="2" t="s">
        <v>1716</v>
      </c>
      <c r="B584" s="2" t="s">
        <v>39</v>
      </c>
      <c r="C584" s="2" t="s">
        <v>1412</v>
      </c>
      <c r="D584" s="2" t="s">
        <v>1413</v>
      </c>
      <c r="E584" s="2" t="s">
        <v>42</v>
      </c>
      <c r="F584" s="2" t="s">
        <v>43</v>
      </c>
      <c r="G584" s="2" t="s">
        <v>1717</v>
      </c>
      <c r="H584" s="2" t="s">
        <v>1718</v>
      </c>
      <c r="I584" s="2" t="s">
        <v>1718</v>
      </c>
      <c r="J584" s="2" t="s">
        <v>46</v>
      </c>
      <c r="K584" s="2" t="s">
        <v>1416</v>
      </c>
      <c r="L584" s="2" t="s">
        <v>1416</v>
      </c>
      <c r="M584" s="2" t="s">
        <v>48</v>
      </c>
    </row>
    <row r="585" spans="1:13" ht="45" customHeight="1">
      <c r="A585" s="2" t="s">
        <v>1719</v>
      </c>
      <c r="B585" s="2" t="s">
        <v>39</v>
      </c>
      <c r="C585" s="2" t="s">
        <v>1412</v>
      </c>
      <c r="D585" s="2" t="s">
        <v>1413</v>
      </c>
      <c r="E585" s="2" t="s">
        <v>42</v>
      </c>
      <c r="F585" s="2" t="s">
        <v>43</v>
      </c>
      <c r="G585" s="2" t="s">
        <v>1720</v>
      </c>
      <c r="H585" s="2" t="s">
        <v>1721</v>
      </c>
      <c r="I585" s="2" t="s">
        <v>1721</v>
      </c>
      <c r="J585" s="2" t="s">
        <v>46</v>
      </c>
      <c r="K585" s="2" t="s">
        <v>1416</v>
      </c>
      <c r="L585" s="2" t="s">
        <v>1416</v>
      </c>
      <c r="M585" s="2" t="s">
        <v>48</v>
      </c>
    </row>
    <row r="586" spans="1:13" ht="45" customHeight="1">
      <c r="A586" s="2" t="s">
        <v>1722</v>
      </c>
      <c r="B586" s="2" t="s">
        <v>39</v>
      </c>
      <c r="C586" s="2" t="s">
        <v>1412</v>
      </c>
      <c r="D586" s="2" t="s">
        <v>1413</v>
      </c>
      <c r="E586" s="2" t="s">
        <v>42</v>
      </c>
      <c r="F586" s="2" t="s">
        <v>43</v>
      </c>
      <c r="G586" s="2" t="s">
        <v>1723</v>
      </c>
      <c r="H586" s="2" t="s">
        <v>1724</v>
      </c>
      <c r="I586" s="2" t="s">
        <v>1724</v>
      </c>
      <c r="J586" s="2" t="s">
        <v>46</v>
      </c>
      <c r="K586" s="2" t="s">
        <v>1416</v>
      </c>
      <c r="L586" s="2" t="s">
        <v>1416</v>
      </c>
      <c r="M586" s="2" t="s">
        <v>48</v>
      </c>
    </row>
    <row r="587" spans="1:13" ht="45" customHeight="1">
      <c r="A587" s="2" t="s">
        <v>1725</v>
      </c>
      <c r="B587" s="2" t="s">
        <v>39</v>
      </c>
      <c r="C587" s="2" t="s">
        <v>1412</v>
      </c>
      <c r="D587" s="2" t="s">
        <v>1413</v>
      </c>
      <c r="E587" s="2" t="s">
        <v>42</v>
      </c>
      <c r="F587" s="2" t="s">
        <v>43</v>
      </c>
      <c r="G587" s="2" t="s">
        <v>1726</v>
      </c>
      <c r="H587" s="2" t="s">
        <v>1727</v>
      </c>
      <c r="I587" s="2" t="s">
        <v>1727</v>
      </c>
      <c r="J587" s="2" t="s">
        <v>46</v>
      </c>
      <c r="K587" s="2" t="s">
        <v>1416</v>
      </c>
      <c r="L587" s="2" t="s">
        <v>1416</v>
      </c>
      <c r="M587" s="2" t="s">
        <v>48</v>
      </c>
    </row>
    <row r="588" spans="1:13" ht="45" customHeight="1">
      <c r="A588" s="2" t="s">
        <v>1728</v>
      </c>
      <c r="B588" s="2" t="s">
        <v>39</v>
      </c>
      <c r="C588" s="2" t="s">
        <v>1412</v>
      </c>
      <c r="D588" s="2" t="s">
        <v>1413</v>
      </c>
      <c r="E588" s="2" t="s">
        <v>42</v>
      </c>
      <c r="F588" s="2" t="s">
        <v>43</v>
      </c>
      <c r="G588" s="2" t="s">
        <v>1729</v>
      </c>
      <c r="H588" s="2" t="s">
        <v>1730</v>
      </c>
      <c r="I588" s="2" t="s">
        <v>1730</v>
      </c>
      <c r="J588" s="2" t="s">
        <v>46</v>
      </c>
      <c r="K588" s="2" t="s">
        <v>1416</v>
      </c>
      <c r="L588" s="2" t="s">
        <v>1416</v>
      </c>
      <c r="M588" s="2" t="s">
        <v>48</v>
      </c>
    </row>
    <row r="589" spans="1:13" ht="45" customHeight="1">
      <c r="A589" s="2" t="s">
        <v>1731</v>
      </c>
      <c r="B589" s="2" t="s">
        <v>39</v>
      </c>
      <c r="C589" s="2" t="s">
        <v>1412</v>
      </c>
      <c r="D589" s="2" t="s">
        <v>1413</v>
      </c>
      <c r="E589" s="2" t="s">
        <v>42</v>
      </c>
      <c r="F589" s="2" t="s">
        <v>43</v>
      </c>
      <c r="G589" s="2" t="s">
        <v>1732</v>
      </c>
      <c r="H589" s="2" t="s">
        <v>1733</v>
      </c>
      <c r="I589" s="2" t="s">
        <v>1733</v>
      </c>
      <c r="J589" s="2" t="s">
        <v>46</v>
      </c>
      <c r="K589" s="2" t="s">
        <v>1416</v>
      </c>
      <c r="L589" s="2" t="s">
        <v>1416</v>
      </c>
      <c r="M589" s="2" t="s">
        <v>48</v>
      </c>
    </row>
    <row r="590" spans="1:13" ht="45" customHeight="1">
      <c r="A590" s="2" t="s">
        <v>1734</v>
      </c>
      <c r="B590" s="2" t="s">
        <v>39</v>
      </c>
      <c r="C590" s="2" t="s">
        <v>1412</v>
      </c>
      <c r="D590" s="2" t="s">
        <v>1413</v>
      </c>
      <c r="E590" s="2" t="s">
        <v>42</v>
      </c>
      <c r="F590" s="2" t="s">
        <v>43</v>
      </c>
      <c r="G590" s="2" t="s">
        <v>1735</v>
      </c>
      <c r="H590" s="2" t="s">
        <v>1736</v>
      </c>
      <c r="I590" s="2" t="s">
        <v>1736</v>
      </c>
      <c r="J590" s="2" t="s">
        <v>46</v>
      </c>
      <c r="K590" s="2" t="s">
        <v>1416</v>
      </c>
      <c r="L590" s="2" t="s">
        <v>1416</v>
      </c>
      <c r="M590" s="2" t="s">
        <v>48</v>
      </c>
    </row>
    <row r="591" spans="1:13" ht="45" customHeight="1">
      <c r="A591" s="2" t="s">
        <v>1737</v>
      </c>
      <c r="B591" s="2" t="s">
        <v>39</v>
      </c>
      <c r="C591" s="2" t="s">
        <v>1412</v>
      </c>
      <c r="D591" s="2" t="s">
        <v>1413</v>
      </c>
      <c r="E591" s="2" t="s">
        <v>42</v>
      </c>
      <c r="F591" s="2" t="s">
        <v>43</v>
      </c>
      <c r="G591" s="2" t="s">
        <v>1738</v>
      </c>
      <c r="H591" s="2" t="s">
        <v>1739</v>
      </c>
      <c r="I591" s="2" t="s">
        <v>1739</v>
      </c>
      <c r="J591" s="2" t="s">
        <v>46</v>
      </c>
      <c r="K591" s="2" t="s">
        <v>1416</v>
      </c>
      <c r="L591" s="2" t="s">
        <v>1416</v>
      </c>
      <c r="M591" s="2" t="s">
        <v>48</v>
      </c>
    </row>
    <row r="592" spans="1:13" ht="45" customHeight="1">
      <c r="A592" s="2" t="s">
        <v>1740</v>
      </c>
      <c r="B592" s="2" t="s">
        <v>39</v>
      </c>
      <c r="C592" s="2" t="s">
        <v>1412</v>
      </c>
      <c r="D592" s="2" t="s">
        <v>1413</v>
      </c>
      <c r="E592" s="2" t="s">
        <v>42</v>
      </c>
      <c r="F592" s="2" t="s">
        <v>43</v>
      </c>
      <c r="G592" s="2" t="s">
        <v>1741</v>
      </c>
      <c r="H592" s="2" t="s">
        <v>1742</v>
      </c>
      <c r="I592" s="2" t="s">
        <v>1742</v>
      </c>
      <c r="J592" s="2" t="s">
        <v>46</v>
      </c>
      <c r="K592" s="2" t="s">
        <v>1416</v>
      </c>
      <c r="L592" s="2" t="s">
        <v>1416</v>
      </c>
      <c r="M592" s="2" t="s">
        <v>48</v>
      </c>
    </row>
    <row r="593" spans="1:13" ht="45" customHeight="1">
      <c r="A593" s="2" t="s">
        <v>1743</v>
      </c>
      <c r="B593" s="2" t="s">
        <v>39</v>
      </c>
      <c r="C593" s="2" t="s">
        <v>1412</v>
      </c>
      <c r="D593" s="2" t="s">
        <v>1413</v>
      </c>
      <c r="E593" s="2" t="s">
        <v>42</v>
      </c>
      <c r="F593" s="2" t="s">
        <v>43</v>
      </c>
      <c r="G593" s="2" t="s">
        <v>1744</v>
      </c>
      <c r="H593" s="2" t="s">
        <v>1745</v>
      </c>
      <c r="I593" s="2" t="s">
        <v>1745</v>
      </c>
      <c r="J593" s="2" t="s">
        <v>46</v>
      </c>
      <c r="K593" s="2" t="s">
        <v>1416</v>
      </c>
      <c r="L593" s="2" t="s">
        <v>1416</v>
      </c>
      <c r="M593" s="2" t="s">
        <v>48</v>
      </c>
    </row>
    <row r="594" spans="1:13" ht="45" customHeight="1">
      <c r="A594" s="2" t="s">
        <v>1746</v>
      </c>
      <c r="B594" s="2" t="s">
        <v>39</v>
      </c>
      <c r="C594" s="2" t="s">
        <v>1412</v>
      </c>
      <c r="D594" s="2" t="s">
        <v>1413</v>
      </c>
      <c r="E594" s="2" t="s">
        <v>42</v>
      </c>
      <c r="F594" s="2" t="s">
        <v>43</v>
      </c>
      <c r="G594" s="2" t="s">
        <v>1747</v>
      </c>
      <c r="H594" s="2" t="s">
        <v>1748</v>
      </c>
      <c r="I594" s="2" t="s">
        <v>1748</v>
      </c>
      <c r="J594" s="2" t="s">
        <v>46</v>
      </c>
      <c r="K594" s="2" t="s">
        <v>1416</v>
      </c>
      <c r="L594" s="2" t="s">
        <v>1416</v>
      </c>
      <c r="M594" s="2" t="s">
        <v>48</v>
      </c>
    </row>
    <row r="595" spans="1:13" ht="45" customHeight="1">
      <c r="A595" s="2" t="s">
        <v>1749</v>
      </c>
      <c r="B595" s="2" t="s">
        <v>39</v>
      </c>
      <c r="C595" s="2" t="s">
        <v>1412</v>
      </c>
      <c r="D595" s="2" t="s">
        <v>1413</v>
      </c>
      <c r="E595" s="2" t="s">
        <v>42</v>
      </c>
      <c r="F595" s="2" t="s">
        <v>43</v>
      </c>
      <c r="G595" s="2" t="s">
        <v>1750</v>
      </c>
      <c r="H595" s="2" t="s">
        <v>1751</v>
      </c>
      <c r="I595" s="2" t="s">
        <v>1751</v>
      </c>
      <c r="J595" s="2" t="s">
        <v>46</v>
      </c>
      <c r="K595" s="2" t="s">
        <v>1416</v>
      </c>
      <c r="L595" s="2" t="s">
        <v>1416</v>
      </c>
      <c r="M595" s="2" t="s">
        <v>48</v>
      </c>
    </row>
    <row r="596" spans="1:13" ht="45" customHeight="1">
      <c r="A596" s="2" t="s">
        <v>1752</v>
      </c>
      <c r="B596" s="2" t="s">
        <v>39</v>
      </c>
      <c r="C596" s="2" t="s">
        <v>1412</v>
      </c>
      <c r="D596" s="2" t="s">
        <v>1413</v>
      </c>
      <c r="E596" s="2" t="s">
        <v>42</v>
      </c>
      <c r="F596" s="2" t="s">
        <v>43</v>
      </c>
      <c r="G596" s="2" t="s">
        <v>1753</v>
      </c>
      <c r="H596" s="2" t="s">
        <v>1754</v>
      </c>
      <c r="I596" s="2" t="s">
        <v>1754</v>
      </c>
      <c r="J596" s="2" t="s">
        <v>46</v>
      </c>
      <c r="K596" s="2" t="s">
        <v>1416</v>
      </c>
      <c r="L596" s="2" t="s">
        <v>1416</v>
      </c>
      <c r="M596" s="2" t="s">
        <v>48</v>
      </c>
    </row>
    <row r="597" spans="1:13" ht="45" customHeight="1">
      <c r="A597" s="2" t="s">
        <v>1755</v>
      </c>
      <c r="B597" s="2" t="s">
        <v>39</v>
      </c>
      <c r="C597" s="2" t="s">
        <v>1412</v>
      </c>
      <c r="D597" s="2" t="s">
        <v>1413</v>
      </c>
      <c r="E597" s="2" t="s">
        <v>42</v>
      </c>
      <c r="F597" s="2" t="s">
        <v>43</v>
      </c>
      <c r="G597" s="2" t="s">
        <v>1756</v>
      </c>
      <c r="H597" s="2" t="s">
        <v>1757</v>
      </c>
      <c r="I597" s="2" t="s">
        <v>1757</v>
      </c>
      <c r="J597" s="2" t="s">
        <v>46</v>
      </c>
      <c r="K597" s="2" t="s">
        <v>1416</v>
      </c>
      <c r="L597" s="2" t="s">
        <v>1416</v>
      </c>
      <c r="M597" s="2" t="s">
        <v>48</v>
      </c>
    </row>
    <row r="598" spans="1:13" ht="45" customHeight="1">
      <c r="A598" s="2" t="s">
        <v>1758</v>
      </c>
      <c r="B598" s="2" t="s">
        <v>39</v>
      </c>
      <c r="C598" s="2" t="s">
        <v>1412</v>
      </c>
      <c r="D598" s="2" t="s">
        <v>1413</v>
      </c>
      <c r="E598" s="2" t="s">
        <v>42</v>
      </c>
      <c r="F598" s="2" t="s">
        <v>43</v>
      </c>
      <c r="G598" s="2" t="s">
        <v>1759</v>
      </c>
      <c r="H598" s="2" t="s">
        <v>1760</v>
      </c>
      <c r="I598" s="2" t="s">
        <v>1760</v>
      </c>
      <c r="J598" s="2" t="s">
        <v>46</v>
      </c>
      <c r="K598" s="2" t="s">
        <v>1416</v>
      </c>
      <c r="L598" s="2" t="s">
        <v>1416</v>
      </c>
      <c r="M598" s="2" t="s">
        <v>48</v>
      </c>
    </row>
    <row r="599" spans="1:13" ht="45" customHeight="1">
      <c r="A599" s="2" t="s">
        <v>1761</v>
      </c>
      <c r="B599" s="2" t="s">
        <v>39</v>
      </c>
      <c r="C599" s="2" t="s">
        <v>1412</v>
      </c>
      <c r="D599" s="2" t="s">
        <v>1413</v>
      </c>
      <c r="E599" s="2" t="s">
        <v>42</v>
      </c>
      <c r="F599" s="2" t="s">
        <v>43</v>
      </c>
      <c r="G599" s="2" t="s">
        <v>1762</v>
      </c>
      <c r="H599" s="2" t="s">
        <v>1763</v>
      </c>
      <c r="I599" s="2" t="s">
        <v>1763</v>
      </c>
      <c r="J599" s="2" t="s">
        <v>46</v>
      </c>
      <c r="K599" s="2" t="s">
        <v>1416</v>
      </c>
      <c r="L599" s="2" t="s">
        <v>1416</v>
      </c>
      <c r="M599" s="2" t="s">
        <v>48</v>
      </c>
    </row>
    <row r="600" spans="1:13" ht="45" customHeight="1">
      <c r="A600" s="2" t="s">
        <v>1764</v>
      </c>
      <c r="B600" s="2" t="s">
        <v>39</v>
      </c>
      <c r="C600" s="2" t="s">
        <v>1412</v>
      </c>
      <c r="D600" s="2" t="s">
        <v>1413</v>
      </c>
      <c r="E600" s="2" t="s">
        <v>42</v>
      </c>
      <c r="F600" s="2" t="s">
        <v>43</v>
      </c>
      <c r="G600" s="2" t="s">
        <v>1765</v>
      </c>
      <c r="H600" s="2" t="s">
        <v>1766</v>
      </c>
      <c r="I600" s="2" t="s">
        <v>1766</v>
      </c>
      <c r="J600" s="2" t="s">
        <v>46</v>
      </c>
      <c r="K600" s="2" t="s">
        <v>1416</v>
      </c>
      <c r="L600" s="2" t="s">
        <v>1416</v>
      </c>
      <c r="M600" s="2" t="s">
        <v>48</v>
      </c>
    </row>
    <row r="601" spans="1:13" ht="45" customHeight="1">
      <c r="A601" s="2" t="s">
        <v>1767</v>
      </c>
      <c r="B601" s="2" t="s">
        <v>39</v>
      </c>
      <c r="C601" s="2" t="s">
        <v>1412</v>
      </c>
      <c r="D601" s="2" t="s">
        <v>1413</v>
      </c>
      <c r="E601" s="2" t="s">
        <v>42</v>
      </c>
      <c r="F601" s="2" t="s">
        <v>43</v>
      </c>
      <c r="G601" s="2" t="s">
        <v>1768</v>
      </c>
      <c r="H601" s="2" t="s">
        <v>1769</v>
      </c>
      <c r="I601" s="2" t="s">
        <v>1769</v>
      </c>
      <c r="J601" s="2" t="s">
        <v>46</v>
      </c>
      <c r="K601" s="2" t="s">
        <v>1416</v>
      </c>
      <c r="L601" s="2" t="s">
        <v>1416</v>
      </c>
      <c r="M601" s="2" t="s">
        <v>48</v>
      </c>
    </row>
    <row r="602" spans="1:13" ht="45" customHeight="1">
      <c r="A602" s="2" t="s">
        <v>1770</v>
      </c>
      <c r="B602" s="2" t="s">
        <v>39</v>
      </c>
      <c r="C602" s="2" t="s">
        <v>1412</v>
      </c>
      <c r="D602" s="2" t="s">
        <v>1413</v>
      </c>
      <c r="E602" s="2" t="s">
        <v>42</v>
      </c>
      <c r="F602" s="2" t="s">
        <v>43</v>
      </c>
      <c r="G602" s="2" t="s">
        <v>1771</v>
      </c>
      <c r="H602" s="2" t="s">
        <v>1772</v>
      </c>
      <c r="I602" s="2" t="s">
        <v>1772</v>
      </c>
      <c r="J602" s="2" t="s">
        <v>46</v>
      </c>
      <c r="K602" s="2" t="s">
        <v>1416</v>
      </c>
      <c r="L602" s="2" t="s">
        <v>1416</v>
      </c>
      <c r="M602" s="2" t="s">
        <v>48</v>
      </c>
    </row>
    <row r="603" spans="1:13" ht="45" customHeight="1">
      <c r="A603" s="2" t="s">
        <v>1773</v>
      </c>
      <c r="B603" s="2" t="s">
        <v>39</v>
      </c>
      <c r="C603" s="2" t="s">
        <v>1412</v>
      </c>
      <c r="D603" s="2" t="s">
        <v>1413</v>
      </c>
      <c r="E603" s="2" t="s">
        <v>42</v>
      </c>
      <c r="F603" s="2" t="s">
        <v>43</v>
      </c>
      <c r="G603" s="2" t="s">
        <v>1774</v>
      </c>
      <c r="H603" s="2" t="s">
        <v>1775</v>
      </c>
      <c r="I603" s="2" t="s">
        <v>1775</v>
      </c>
      <c r="J603" s="2" t="s">
        <v>46</v>
      </c>
      <c r="K603" s="2" t="s">
        <v>1416</v>
      </c>
      <c r="L603" s="2" t="s">
        <v>1416</v>
      </c>
      <c r="M603" s="2" t="s">
        <v>48</v>
      </c>
    </row>
    <row r="604" spans="1:13" ht="45" customHeight="1">
      <c r="A604" s="2" t="s">
        <v>1776</v>
      </c>
      <c r="B604" s="2" t="s">
        <v>39</v>
      </c>
      <c r="C604" s="2" t="s">
        <v>1412</v>
      </c>
      <c r="D604" s="2" t="s">
        <v>1413</v>
      </c>
      <c r="E604" s="2" t="s">
        <v>42</v>
      </c>
      <c r="F604" s="2" t="s">
        <v>43</v>
      </c>
      <c r="G604" s="2" t="s">
        <v>1777</v>
      </c>
      <c r="H604" s="2" t="s">
        <v>1778</v>
      </c>
      <c r="I604" s="2" t="s">
        <v>1778</v>
      </c>
      <c r="J604" s="2" t="s">
        <v>46</v>
      </c>
      <c r="K604" s="2" t="s">
        <v>1416</v>
      </c>
      <c r="L604" s="2" t="s">
        <v>1416</v>
      </c>
      <c r="M604" s="2" t="s">
        <v>48</v>
      </c>
    </row>
    <row r="605" spans="1:13" ht="45" customHeight="1">
      <c r="A605" s="2" t="s">
        <v>1779</v>
      </c>
      <c r="B605" s="2" t="s">
        <v>39</v>
      </c>
      <c r="C605" s="2" t="s">
        <v>1412</v>
      </c>
      <c r="D605" s="2" t="s">
        <v>1413</v>
      </c>
      <c r="E605" s="2" t="s">
        <v>42</v>
      </c>
      <c r="F605" s="2" t="s">
        <v>43</v>
      </c>
      <c r="G605" s="2" t="s">
        <v>1780</v>
      </c>
      <c r="H605" s="2" t="s">
        <v>1781</v>
      </c>
      <c r="I605" s="2" t="s">
        <v>1781</v>
      </c>
      <c r="J605" s="2" t="s">
        <v>46</v>
      </c>
      <c r="K605" s="2" t="s">
        <v>1416</v>
      </c>
      <c r="L605" s="2" t="s">
        <v>1416</v>
      </c>
      <c r="M605" s="2" t="s">
        <v>48</v>
      </c>
    </row>
    <row r="606" spans="1:13" ht="45" customHeight="1">
      <c r="A606" s="2" t="s">
        <v>1782</v>
      </c>
      <c r="B606" s="2" t="s">
        <v>39</v>
      </c>
      <c r="C606" s="2" t="s">
        <v>1412</v>
      </c>
      <c r="D606" s="2" t="s">
        <v>1413</v>
      </c>
      <c r="E606" s="2" t="s">
        <v>42</v>
      </c>
      <c r="F606" s="2" t="s">
        <v>43</v>
      </c>
      <c r="G606" s="2" t="s">
        <v>1783</v>
      </c>
      <c r="H606" s="2" t="s">
        <v>1784</v>
      </c>
      <c r="I606" s="2" t="s">
        <v>1784</v>
      </c>
      <c r="J606" s="2" t="s">
        <v>46</v>
      </c>
      <c r="K606" s="2" t="s">
        <v>1416</v>
      </c>
      <c r="L606" s="2" t="s">
        <v>1416</v>
      </c>
      <c r="M606" s="2" t="s">
        <v>48</v>
      </c>
    </row>
    <row r="607" spans="1:13" ht="45" customHeight="1">
      <c r="A607" s="2" t="s">
        <v>1785</v>
      </c>
      <c r="B607" s="2" t="s">
        <v>39</v>
      </c>
      <c r="C607" s="2" t="s">
        <v>1412</v>
      </c>
      <c r="D607" s="2" t="s">
        <v>1413</v>
      </c>
      <c r="E607" s="2" t="s">
        <v>42</v>
      </c>
      <c r="F607" s="2" t="s">
        <v>43</v>
      </c>
      <c r="G607" s="2" t="s">
        <v>1786</v>
      </c>
      <c r="H607" s="2" t="s">
        <v>1787</v>
      </c>
      <c r="I607" s="2" t="s">
        <v>1787</v>
      </c>
      <c r="J607" s="2" t="s">
        <v>46</v>
      </c>
      <c r="K607" s="2" t="s">
        <v>1416</v>
      </c>
      <c r="L607" s="2" t="s">
        <v>1416</v>
      </c>
      <c r="M607" s="2" t="s">
        <v>48</v>
      </c>
    </row>
    <row r="608" spans="1:13" ht="45" customHeight="1">
      <c r="A608" s="2" t="s">
        <v>1788</v>
      </c>
      <c r="B608" s="2" t="s">
        <v>39</v>
      </c>
      <c r="C608" s="2" t="s">
        <v>1412</v>
      </c>
      <c r="D608" s="2" t="s">
        <v>1413</v>
      </c>
      <c r="E608" s="2" t="s">
        <v>42</v>
      </c>
      <c r="F608" s="2" t="s">
        <v>43</v>
      </c>
      <c r="G608" s="2" t="s">
        <v>1789</v>
      </c>
      <c r="H608" s="2" t="s">
        <v>1790</v>
      </c>
      <c r="I608" s="2" t="s">
        <v>1790</v>
      </c>
      <c r="J608" s="2" t="s">
        <v>46</v>
      </c>
      <c r="K608" s="2" t="s">
        <v>1416</v>
      </c>
      <c r="L608" s="2" t="s">
        <v>1416</v>
      </c>
      <c r="M608" s="2" t="s">
        <v>48</v>
      </c>
    </row>
    <row r="609" spans="1:13" ht="45" customHeight="1">
      <c r="A609" s="2" t="s">
        <v>1791</v>
      </c>
      <c r="B609" s="2" t="s">
        <v>39</v>
      </c>
      <c r="C609" s="2" t="s">
        <v>1412</v>
      </c>
      <c r="D609" s="2" t="s">
        <v>1413</v>
      </c>
      <c r="E609" s="2" t="s">
        <v>42</v>
      </c>
      <c r="F609" s="2" t="s">
        <v>43</v>
      </c>
      <c r="G609" s="2" t="s">
        <v>1792</v>
      </c>
      <c r="H609" s="2" t="s">
        <v>1793</v>
      </c>
      <c r="I609" s="2" t="s">
        <v>1793</v>
      </c>
      <c r="J609" s="2" t="s">
        <v>46</v>
      </c>
      <c r="K609" s="2" t="s">
        <v>1416</v>
      </c>
      <c r="L609" s="2" t="s">
        <v>1416</v>
      </c>
      <c r="M609" s="2" t="s">
        <v>48</v>
      </c>
    </row>
    <row r="610" spans="1:13" ht="45" customHeight="1">
      <c r="A610" s="2" t="s">
        <v>1794</v>
      </c>
      <c r="B610" s="2" t="s">
        <v>39</v>
      </c>
      <c r="C610" s="2" t="s">
        <v>1412</v>
      </c>
      <c r="D610" s="2" t="s">
        <v>1413</v>
      </c>
      <c r="E610" s="2" t="s">
        <v>42</v>
      </c>
      <c r="F610" s="2" t="s">
        <v>43</v>
      </c>
      <c r="G610" s="2" t="s">
        <v>1795</v>
      </c>
      <c r="H610" s="2" t="s">
        <v>1796</v>
      </c>
      <c r="I610" s="2" t="s">
        <v>1796</v>
      </c>
      <c r="J610" s="2" t="s">
        <v>46</v>
      </c>
      <c r="K610" s="2" t="s">
        <v>1416</v>
      </c>
      <c r="L610" s="2" t="s">
        <v>1416</v>
      </c>
      <c r="M610" s="2" t="s">
        <v>48</v>
      </c>
    </row>
    <row r="611" spans="1:13" ht="45" customHeight="1">
      <c r="A611" s="2" t="s">
        <v>1797</v>
      </c>
      <c r="B611" s="2" t="s">
        <v>39</v>
      </c>
      <c r="C611" s="2" t="s">
        <v>1412</v>
      </c>
      <c r="D611" s="2" t="s">
        <v>1413</v>
      </c>
      <c r="E611" s="2" t="s">
        <v>42</v>
      </c>
      <c r="F611" s="2" t="s">
        <v>43</v>
      </c>
      <c r="G611" s="2" t="s">
        <v>1798</v>
      </c>
      <c r="H611" s="2" t="s">
        <v>1799</v>
      </c>
      <c r="I611" s="2" t="s">
        <v>1799</v>
      </c>
      <c r="J611" s="2" t="s">
        <v>46</v>
      </c>
      <c r="K611" s="2" t="s">
        <v>1416</v>
      </c>
      <c r="L611" s="2" t="s">
        <v>1416</v>
      </c>
      <c r="M611" s="2" t="s">
        <v>48</v>
      </c>
    </row>
    <row r="612" spans="1:13" ht="45" customHeight="1">
      <c r="A612" s="2" t="s">
        <v>1800</v>
      </c>
      <c r="B612" s="2" t="s">
        <v>39</v>
      </c>
      <c r="C612" s="2" t="s">
        <v>1412</v>
      </c>
      <c r="D612" s="2" t="s">
        <v>1413</v>
      </c>
      <c r="E612" s="2" t="s">
        <v>42</v>
      </c>
      <c r="F612" s="2" t="s">
        <v>43</v>
      </c>
      <c r="G612" s="2" t="s">
        <v>1801</v>
      </c>
      <c r="H612" s="2" t="s">
        <v>1802</v>
      </c>
      <c r="I612" s="2" t="s">
        <v>1802</v>
      </c>
      <c r="J612" s="2" t="s">
        <v>46</v>
      </c>
      <c r="K612" s="2" t="s">
        <v>1416</v>
      </c>
      <c r="L612" s="2" t="s">
        <v>1416</v>
      </c>
      <c r="M612" s="2" t="s">
        <v>48</v>
      </c>
    </row>
    <row r="613" spans="1:13" ht="45" customHeight="1">
      <c r="A613" s="2" t="s">
        <v>1803</v>
      </c>
      <c r="B613" s="2" t="s">
        <v>39</v>
      </c>
      <c r="C613" s="2" t="s">
        <v>1412</v>
      </c>
      <c r="D613" s="2" t="s">
        <v>1413</v>
      </c>
      <c r="E613" s="2" t="s">
        <v>42</v>
      </c>
      <c r="F613" s="2" t="s">
        <v>43</v>
      </c>
      <c r="G613" s="2" t="s">
        <v>1804</v>
      </c>
      <c r="H613" s="2" t="s">
        <v>1805</v>
      </c>
      <c r="I613" s="2" t="s">
        <v>1805</v>
      </c>
      <c r="J613" s="2" t="s">
        <v>46</v>
      </c>
      <c r="K613" s="2" t="s">
        <v>1416</v>
      </c>
      <c r="L613" s="2" t="s">
        <v>1416</v>
      </c>
      <c r="M613" s="2" t="s">
        <v>48</v>
      </c>
    </row>
    <row r="614" spans="1:13" ht="45" customHeight="1">
      <c r="A614" s="2" t="s">
        <v>1806</v>
      </c>
      <c r="B614" s="2" t="s">
        <v>39</v>
      </c>
      <c r="C614" s="2" t="s">
        <v>1412</v>
      </c>
      <c r="D614" s="2" t="s">
        <v>1413</v>
      </c>
      <c r="E614" s="2" t="s">
        <v>42</v>
      </c>
      <c r="F614" s="2" t="s">
        <v>43</v>
      </c>
      <c r="G614" s="2" t="s">
        <v>1807</v>
      </c>
      <c r="H614" s="2" t="s">
        <v>1808</v>
      </c>
      <c r="I614" s="2" t="s">
        <v>1808</v>
      </c>
      <c r="J614" s="2" t="s">
        <v>46</v>
      </c>
      <c r="K614" s="2" t="s">
        <v>1416</v>
      </c>
      <c r="L614" s="2" t="s">
        <v>1416</v>
      </c>
      <c r="M614" s="2" t="s">
        <v>48</v>
      </c>
    </row>
    <row r="615" spans="1:13" ht="45" customHeight="1">
      <c r="A615" s="2" t="s">
        <v>1809</v>
      </c>
      <c r="B615" s="2" t="s">
        <v>39</v>
      </c>
      <c r="C615" s="2" t="s">
        <v>1412</v>
      </c>
      <c r="D615" s="2" t="s">
        <v>1413</v>
      </c>
      <c r="E615" s="2" t="s">
        <v>42</v>
      </c>
      <c r="F615" s="2" t="s">
        <v>43</v>
      </c>
      <c r="G615" s="2" t="s">
        <v>1810</v>
      </c>
      <c r="H615" s="2" t="s">
        <v>1811</v>
      </c>
      <c r="I615" s="2" t="s">
        <v>1811</v>
      </c>
      <c r="J615" s="2" t="s">
        <v>46</v>
      </c>
      <c r="K615" s="2" t="s">
        <v>1416</v>
      </c>
      <c r="L615" s="2" t="s">
        <v>1416</v>
      </c>
      <c r="M615" s="2" t="s">
        <v>48</v>
      </c>
    </row>
    <row r="616" spans="1:13" ht="45" customHeight="1">
      <c r="A616" s="2" t="s">
        <v>1812</v>
      </c>
      <c r="B616" s="2" t="s">
        <v>39</v>
      </c>
      <c r="C616" s="2" t="s">
        <v>1412</v>
      </c>
      <c r="D616" s="2" t="s">
        <v>1413</v>
      </c>
      <c r="E616" s="2" t="s">
        <v>42</v>
      </c>
      <c r="F616" s="2" t="s">
        <v>43</v>
      </c>
      <c r="G616" s="2" t="s">
        <v>1813</v>
      </c>
      <c r="H616" s="2" t="s">
        <v>1814</v>
      </c>
      <c r="I616" s="2" t="s">
        <v>1814</v>
      </c>
      <c r="J616" s="2" t="s">
        <v>46</v>
      </c>
      <c r="K616" s="2" t="s">
        <v>1416</v>
      </c>
      <c r="L616" s="2" t="s">
        <v>1416</v>
      </c>
      <c r="M616" s="2" t="s">
        <v>48</v>
      </c>
    </row>
    <row r="617" spans="1:13" ht="45" customHeight="1">
      <c r="A617" s="2" t="s">
        <v>1815</v>
      </c>
      <c r="B617" s="2" t="s">
        <v>39</v>
      </c>
      <c r="C617" s="2" t="s">
        <v>1412</v>
      </c>
      <c r="D617" s="2" t="s">
        <v>1413</v>
      </c>
      <c r="E617" s="2" t="s">
        <v>42</v>
      </c>
      <c r="F617" s="2" t="s">
        <v>43</v>
      </c>
      <c r="G617" s="2" t="s">
        <v>1816</v>
      </c>
      <c r="H617" s="2" t="s">
        <v>1817</v>
      </c>
      <c r="I617" s="2" t="s">
        <v>1817</v>
      </c>
      <c r="J617" s="2" t="s">
        <v>46</v>
      </c>
      <c r="K617" s="2" t="s">
        <v>1416</v>
      </c>
      <c r="L617" s="2" t="s">
        <v>1416</v>
      </c>
      <c r="M617" s="2" t="s">
        <v>48</v>
      </c>
    </row>
    <row r="618" spans="1:13" ht="45" customHeight="1">
      <c r="A618" s="2" t="s">
        <v>1818</v>
      </c>
      <c r="B618" s="2" t="s">
        <v>39</v>
      </c>
      <c r="C618" s="2" t="s">
        <v>1412</v>
      </c>
      <c r="D618" s="2" t="s">
        <v>1413</v>
      </c>
      <c r="E618" s="2" t="s">
        <v>42</v>
      </c>
      <c r="F618" s="2" t="s">
        <v>43</v>
      </c>
      <c r="G618" s="2" t="s">
        <v>1819</v>
      </c>
      <c r="H618" s="2" t="s">
        <v>1820</v>
      </c>
      <c r="I618" s="2" t="s">
        <v>1820</v>
      </c>
      <c r="J618" s="2" t="s">
        <v>46</v>
      </c>
      <c r="K618" s="2" t="s">
        <v>1416</v>
      </c>
      <c r="L618" s="2" t="s">
        <v>1416</v>
      </c>
      <c r="M618" s="2" t="s">
        <v>48</v>
      </c>
    </row>
    <row r="619" spans="1:13" ht="45" customHeight="1">
      <c r="A619" s="2" t="s">
        <v>1821</v>
      </c>
      <c r="B619" s="2" t="s">
        <v>39</v>
      </c>
      <c r="C619" s="2" t="s">
        <v>1412</v>
      </c>
      <c r="D619" s="2" t="s">
        <v>1413</v>
      </c>
      <c r="E619" s="2" t="s">
        <v>42</v>
      </c>
      <c r="F619" s="2" t="s">
        <v>43</v>
      </c>
      <c r="G619" s="2" t="s">
        <v>1822</v>
      </c>
      <c r="H619" s="2" t="s">
        <v>1823</v>
      </c>
      <c r="I619" s="2" t="s">
        <v>1823</v>
      </c>
      <c r="J619" s="2" t="s">
        <v>46</v>
      </c>
      <c r="K619" s="2" t="s">
        <v>1416</v>
      </c>
      <c r="L619" s="2" t="s">
        <v>1416</v>
      </c>
      <c r="M619" s="2" t="s">
        <v>48</v>
      </c>
    </row>
    <row r="620" spans="1:13" ht="45" customHeight="1">
      <c r="A620" s="2" t="s">
        <v>1824</v>
      </c>
      <c r="B620" s="2" t="s">
        <v>39</v>
      </c>
      <c r="C620" s="2" t="s">
        <v>1412</v>
      </c>
      <c r="D620" s="2" t="s">
        <v>1413</v>
      </c>
      <c r="E620" s="2" t="s">
        <v>42</v>
      </c>
      <c r="F620" s="2" t="s">
        <v>43</v>
      </c>
      <c r="G620" s="2" t="s">
        <v>1825</v>
      </c>
      <c r="H620" s="2" t="s">
        <v>1826</v>
      </c>
      <c r="I620" s="2" t="s">
        <v>1826</v>
      </c>
      <c r="J620" s="2" t="s">
        <v>46</v>
      </c>
      <c r="K620" s="2" t="s">
        <v>1416</v>
      </c>
      <c r="L620" s="2" t="s">
        <v>1416</v>
      </c>
      <c r="M620" s="2" t="s">
        <v>48</v>
      </c>
    </row>
    <row r="621" spans="1:13" ht="45" customHeight="1">
      <c r="A621" s="2" t="s">
        <v>1827</v>
      </c>
      <c r="B621" s="2" t="s">
        <v>39</v>
      </c>
      <c r="C621" s="2" t="s">
        <v>1412</v>
      </c>
      <c r="D621" s="2" t="s">
        <v>1413</v>
      </c>
      <c r="E621" s="2" t="s">
        <v>42</v>
      </c>
      <c r="F621" s="2" t="s">
        <v>43</v>
      </c>
      <c r="G621" s="2" t="s">
        <v>1828</v>
      </c>
      <c r="H621" s="2" t="s">
        <v>1829</v>
      </c>
      <c r="I621" s="2" t="s">
        <v>1829</v>
      </c>
      <c r="J621" s="2" t="s">
        <v>46</v>
      </c>
      <c r="K621" s="2" t="s">
        <v>1416</v>
      </c>
      <c r="L621" s="2" t="s">
        <v>1416</v>
      </c>
      <c r="M621" s="2" t="s">
        <v>48</v>
      </c>
    </row>
    <row r="622" spans="1:13" ht="45" customHeight="1">
      <c r="A622" s="2" t="s">
        <v>1830</v>
      </c>
      <c r="B622" s="2" t="s">
        <v>39</v>
      </c>
      <c r="C622" s="2" t="s">
        <v>1412</v>
      </c>
      <c r="D622" s="2" t="s">
        <v>1413</v>
      </c>
      <c r="E622" s="2" t="s">
        <v>42</v>
      </c>
      <c r="F622" s="2" t="s">
        <v>43</v>
      </c>
      <c r="G622" s="2" t="s">
        <v>1831</v>
      </c>
      <c r="H622" s="2" t="s">
        <v>1832</v>
      </c>
      <c r="I622" s="2" t="s">
        <v>1832</v>
      </c>
      <c r="J622" s="2" t="s">
        <v>46</v>
      </c>
      <c r="K622" s="2" t="s">
        <v>1416</v>
      </c>
      <c r="L622" s="2" t="s">
        <v>1416</v>
      </c>
      <c r="M622" s="2" t="s">
        <v>48</v>
      </c>
    </row>
    <row r="623" spans="1:13" ht="45" customHeight="1">
      <c r="A623" s="2" t="s">
        <v>1833</v>
      </c>
      <c r="B623" s="2" t="s">
        <v>39</v>
      </c>
      <c r="C623" s="2" t="s">
        <v>1412</v>
      </c>
      <c r="D623" s="2" t="s">
        <v>1413</v>
      </c>
      <c r="E623" s="2" t="s">
        <v>42</v>
      </c>
      <c r="F623" s="2" t="s">
        <v>43</v>
      </c>
      <c r="G623" s="2" t="s">
        <v>1834</v>
      </c>
      <c r="H623" s="2" t="s">
        <v>1835</v>
      </c>
      <c r="I623" s="2" t="s">
        <v>1835</v>
      </c>
      <c r="J623" s="2" t="s">
        <v>46</v>
      </c>
      <c r="K623" s="2" t="s">
        <v>1416</v>
      </c>
      <c r="L623" s="2" t="s">
        <v>1416</v>
      </c>
      <c r="M623" s="2" t="s">
        <v>48</v>
      </c>
    </row>
    <row r="624" spans="1:13" ht="45" customHeight="1">
      <c r="A624" s="2" t="s">
        <v>1836</v>
      </c>
      <c r="B624" s="2" t="s">
        <v>39</v>
      </c>
      <c r="C624" s="2" t="s">
        <v>1412</v>
      </c>
      <c r="D624" s="2" t="s">
        <v>1413</v>
      </c>
      <c r="E624" s="2" t="s">
        <v>42</v>
      </c>
      <c r="F624" s="2" t="s">
        <v>43</v>
      </c>
      <c r="G624" s="2" t="s">
        <v>1837</v>
      </c>
      <c r="H624" s="2" t="s">
        <v>1838</v>
      </c>
      <c r="I624" s="2" t="s">
        <v>1838</v>
      </c>
      <c r="J624" s="2" t="s">
        <v>46</v>
      </c>
      <c r="K624" s="2" t="s">
        <v>1416</v>
      </c>
      <c r="L624" s="2" t="s">
        <v>1416</v>
      </c>
      <c r="M624" s="2" t="s">
        <v>48</v>
      </c>
    </row>
    <row r="625" spans="1:13" ht="45" customHeight="1">
      <c r="A625" s="2" t="s">
        <v>1839</v>
      </c>
      <c r="B625" s="2" t="s">
        <v>39</v>
      </c>
      <c r="C625" s="2" t="s">
        <v>1412</v>
      </c>
      <c r="D625" s="2" t="s">
        <v>1413</v>
      </c>
      <c r="E625" s="2" t="s">
        <v>42</v>
      </c>
      <c r="F625" s="2" t="s">
        <v>43</v>
      </c>
      <c r="G625" s="2" t="s">
        <v>1840</v>
      </c>
      <c r="H625" s="2" t="s">
        <v>1841</v>
      </c>
      <c r="I625" s="2" t="s">
        <v>1841</v>
      </c>
      <c r="J625" s="2" t="s">
        <v>46</v>
      </c>
      <c r="K625" s="2" t="s">
        <v>1416</v>
      </c>
      <c r="L625" s="2" t="s">
        <v>1416</v>
      </c>
      <c r="M625" s="2" t="s">
        <v>48</v>
      </c>
    </row>
    <row r="626" spans="1:13" ht="45" customHeight="1">
      <c r="A626" s="2" t="s">
        <v>1842</v>
      </c>
      <c r="B626" s="2" t="s">
        <v>39</v>
      </c>
      <c r="C626" s="2" t="s">
        <v>1412</v>
      </c>
      <c r="D626" s="2" t="s">
        <v>1413</v>
      </c>
      <c r="E626" s="2" t="s">
        <v>42</v>
      </c>
      <c r="F626" s="2" t="s">
        <v>43</v>
      </c>
      <c r="G626" s="2" t="s">
        <v>1843</v>
      </c>
      <c r="H626" s="2" t="s">
        <v>1844</v>
      </c>
      <c r="I626" s="2" t="s">
        <v>1844</v>
      </c>
      <c r="J626" s="2" t="s">
        <v>46</v>
      </c>
      <c r="K626" s="2" t="s">
        <v>1416</v>
      </c>
      <c r="L626" s="2" t="s">
        <v>1416</v>
      </c>
      <c r="M626" s="2" t="s">
        <v>48</v>
      </c>
    </row>
    <row r="627" spans="1:13" ht="45" customHeight="1">
      <c r="A627" s="2" t="s">
        <v>1845</v>
      </c>
      <c r="B627" s="2" t="s">
        <v>39</v>
      </c>
      <c r="C627" s="2" t="s">
        <v>1412</v>
      </c>
      <c r="D627" s="2" t="s">
        <v>1413</v>
      </c>
      <c r="E627" s="2" t="s">
        <v>42</v>
      </c>
      <c r="F627" s="2" t="s">
        <v>43</v>
      </c>
      <c r="G627" s="2" t="s">
        <v>1846</v>
      </c>
      <c r="H627" s="2" t="s">
        <v>1847</v>
      </c>
      <c r="I627" s="2" t="s">
        <v>1847</v>
      </c>
      <c r="J627" s="2" t="s">
        <v>46</v>
      </c>
      <c r="K627" s="2" t="s">
        <v>1416</v>
      </c>
      <c r="L627" s="2" t="s">
        <v>1416</v>
      </c>
      <c r="M627" s="2" t="s">
        <v>48</v>
      </c>
    </row>
    <row r="628" spans="1:13" ht="45" customHeight="1">
      <c r="A628" s="2" t="s">
        <v>1848</v>
      </c>
      <c r="B628" s="2" t="s">
        <v>39</v>
      </c>
      <c r="C628" s="2" t="s">
        <v>1412</v>
      </c>
      <c r="D628" s="2" t="s">
        <v>1413</v>
      </c>
      <c r="E628" s="2" t="s">
        <v>42</v>
      </c>
      <c r="F628" s="2" t="s">
        <v>43</v>
      </c>
      <c r="G628" s="2" t="s">
        <v>1849</v>
      </c>
      <c r="H628" s="2" t="s">
        <v>1850</v>
      </c>
      <c r="I628" s="2" t="s">
        <v>1850</v>
      </c>
      <c r="J628" s="2" t="s">
        <v>46</v>
      </c>
      <c r="K628" s="2" t="s">
        <v>1416</v>
      </c>
      <c r="L628" s="2" t="s">
        <v>1416</v>
      </c>
      <c r="M628" s="2" t="s">
        <v>48</v>
      </c>
    </row>
    <row r="629" spans="1:13" ht="45" customHeight="1">
      <c r="A629" s="2" t="s">
        <v>1851</v>
      </c>
      <c r="B629" s="2" t="s">
        <v>39</v>
      </c>
      <c r="C629" s="2" t="s">
        <v>1412</v>
      </c>
      <c r="D629" s="2" t="s">
        <v>1413</v>
      </c>
      <c r="E629" s="2" t="s">
        <v>42</v>
      </c>
      <c r="F629" s="2" t="s">
        <v>43</v>
      </c>
      <c r="G629" s="2" t="s">
        <v>1852</v>
      </c>
      <c r="H629" s="2" t="s">
        <v>1853</v>
      </c>
      <c r="I629" s="2" t="s">
        <v>1853</v>
      </c>
      <c r="J629" s="2" t="s">
        <v>46</v>
      </c>
      <c r="K629" s="2" t="s">
        <v>1416</v>
      </c>
      <c r="L629" s="2" t="s">
        <v>1416</v>
      </c>
      <c r="M629" s="2" t="s">
        <v>48</v>
      </c>
    </row>
    <row r="630" spans="1:13" ht="45" customHeight="1">
      <c r="A630" s="2" t="s">
        <v>1854</v>
      </c>
      <c r="B630" s="2" t="s">
        <v>39</v>
      </c>
      <c r="C630" s="2" t="s">
        <v>1412</v>
      </c>
      <c r="D630" s="2" t="s">
        <v>1413</v>
      </c>
      <c r="E630" s="2" t="s">
        <v>42</v>
      </c>
      <c r="F630" s="2" t="s">
        <v>43</v>
      </c>
      <c r="G630" s="2" t="s">
        <v>1855</v>
      </c>
      <c r="H630" s="2" t="s">
        <v>1856</v>
      </c>
      <c r="I630" s="2" t="s">
        <v>1856</v>
      </c>
      <c r="J630" s="2" t="s">
        <v>46</v>
      </c>
      <c r="K630" s="2" t="s">
        <v>1416</v>
      </c>
      <c r="L630" s="2" t="s">
        <v>1416</v>
      </c>
      <c r="M630" s="2" t="s">
        <v>48</v>
      </c>
    </row>
    <row r="631" spans="1:13" ht="45" customHeight="1">
      <c r="A631" s="2" t="s">
        <v>1857</v>
      </c>
      <c r="B631" s="2" t="s">
        <v>39</v>
      </c>
      <c r="C631" s="2" t="s">
        <v>1412</v>
      </c>
      <c r="D631" s="2" t="s">
        <v>1413</v>
      </c>
      <c r="E631" s="2" t="s">
        <v>42</v>
      </c>
      <c r="F631" s="2" t="s">
        <v>43</v>
      </c>
      <c r="G631" s="2" t="s">
        <v>1858</v>
      </c>
      <c r="H631" s="2" t="s">
        <v>1859</v>
      </c>
      <c r="I631" s="2" t="s">
        <v>1859</v>
      </c>
      <c r="J631" s="2" t="s">
        <v>46</v>
      </c>
      <c r="K631" s="2" t="s">
        <v>1416</v>
      </c>
      <c r="L631" s="2" t="s">
        <v>1416</v>
      </c>
      <c r="M631" s="2" t="s">
        <v>48</v>
      </c>
    </row>
    <row r="632" spans="1:13" ht="45" customHeight="1">
      <c r="A632" s="2" t="s">
        <v>1860</v>
      </c>
      <c r="B632" s="2" t="s">
        <v>39</v>
      </c>
      <c r="C632" s="2" t="s">
        <v>1412</v>
      </c>
      <c r="D632" s="2" t="s">
        <v>1413</v>
      </c>
      <c r="E632" s="2" t="s">
        <v>42</v>
      </c>
      <c r="F632" s="2" t="s">
        <v>43</v>
      </c>
      <c r="G632" s="2" t="s">
        <v>1861</v>
      </c>
      <c r="H632" s="2" t="s">
        <v>1862</v>
      </c>
      <c r="I632" s="2" t="s">
        <v>1862</v>
      </c>
      <c r="J632" s="2" t="s">
        <v>46</v>
      </c>
      <c r="K632" s="2" t="s">
        <v>1416</v>
      </c>
      <c r="L632" s="2" t="s">
        <v>1416</v>
      </c>
      <c r="M632" s="2" t="s">
        <v>48</v>
      </c>
    </row>
    <row r="633" spans="1:13" ht="45" customHeight="1">
      <c r="A633" s="2" t="s">
        <v>1863</v>
      </c>
      <c r="B633" s="2" t="s">
        <v>39</v>
      </c>
      <c r="C633" s="2" t="s">
        <v>1412</v>
      </c>
      <c r="D633" s="2" t="s">
        <v>1413</v>
      </c>
      <c r="E633" s="2" t="s">
        <v>42</v>
      </c>
      <c r="F633" s="2" t="s">
        <v>43</v>
      </c>
      <c r="G633" s="2" t="s">
        <v>1864</v>
      </c>
      <c r="H633" s="2" t="s">
        <v>1865</v>
      </c>
      <c r="I633" s="2" t="s">
        <v>1865</v>
      </c>
      <c r="J633" s="2" t="s">
        <v>46</v>
      </c>
      <c r="K633" s="2" t="s">
        <v>1416</v>
      </c>
      <c r="L633" s="2" t="s">
        <v>1416</v>
      </c>
      <c r="M633" s="2" t="s">
        <v>48</v>
      </c>
    </row>
    <row r="634" spans="1:13" ht="45" customHeight="1">
      <c r="A634" s="2" t="s">
        <v>1866</v>
      </c>
      <c r="B634" s="2" t="s">
        <v>39</v>
      </c>
      <c r="C634" s="2" t="s">
        <v>1412</v>
      </c>
      <c r="D634" s="2" t="s">
        <v>1413</v>
      </c>
      <c r="E634" s="2" t="s">
        <v>42</v>
      </c>
      <c r="F634" s="2" t="s">
        <v>43</v>
      </c>
      <c r="G634" s="2" t="s">
        <v>1867</v>
      </c>
      <c r="H634" s="2" t="s">
        <v>1868</v>
      </c>
      <c r="I634" s="2" t="s">
        <v>1868</v>
      </c>
      <c r="J634" s="2" t="s">
        <v>46</v>
      </c>
      <c r="K634" s="2" t="s">
        <v>1416</v>
      </c>
      <c r="L634" s="2" t="s">
        <v>1416</v>
      </c>
      <c r="M634" s="2" t="s">
        <v>48</v>
      </c>
    </row>
    <row r="635" spans="1:13" ht="45" customHeight="1">
      <c r="A635" s="2" t="s">
        <v>1869</v>
      </c>
      <c r="B635" s="2" t="s">
        <v>39</v>
      </c>
      <c r="C635" s="2" t="s">
        <v>1412</v>
      </c>
      <c r="D635" s="2" t="s">
        <v>1413</v>
      </c>
      <c r="E635" s="2" t="s">
        <v>42</v>
      </c>
      <c r="F635" s="2" t="s">
        <v>43</v>
      </c>
      <c r="G635" s="2" t="s">
        <v>1870</v>
      </c>
      <c r="H635" s="2" t="s">
        <v>1871</v>
      </c>
      <c r="I635" s="2" t="s">
        <v>1871</v>
      </c>
      <c r="J635" s="2" t="s">
        <v>46</v>
      </c>
      <c r="K635" s="2" t="s">
        <v>1416</v>
      </c>
      <c r="L635" s="2" t="s">
        <v>1416</v>
      </c>
      <c r="M635" s="2" t="s">
        <v>48</v>
      </c>
    </row>
    <row r="636" spans="1:13" ht="45" customHeight="1">
      <c r="A636" s="2" t="s">
        <v>1872</v>
      </c>
      <c r="B636" s="2" t="s">
        <v>39</v>
      </c>
      <c r="C636" s="2" t="s">
        <v>1412</v>
      </c>
      <c r="D636" s="2" t="s">
        <v>1413</v>
      </c>
      <c r="E636" s="2" t="s">
        <v>42</v>
      </c>
      <c r="F636" s="2" t="s">
        <v>43</v>
      </c>
      <c r="G636" s="2" t="s">
        <v>1873</v>
      </c>
      <c r="H636" s="2" t="s">
        <v>1874</v>
      </c>
      <c r="I636" s="2" t="s">
        <v>1874</v>
      </c>
      <c r="J636" s="2" t="s">
        <v>46</v>
      </c>
      <c r="K636" s="2" t="s">
        <v>1416</v>
      </c>
      <c r="L636" s="2" t="s">
        <v>1416</v>
      </c>
      <c r="M636" s="2" t="s">
        <v>48</v>
      </c>
    </row>
    <row r="637" spans="1:13" ht="45" customHeight="1">
      <c r="A637" s="2" t="s">
        <v>1875</v>
      </c>
      <c r="B637" s="2" t="s">
        <v>39</v>
      </c>
      <c r="C637" s="2" t="s">
        <v>1412</v>
      </c>
      <c r="D637" s="2" t="s">
        <v>1413</v>
      </c>
      <c r="E637" s="2" t="s">
        <v>42</v>
      </c>
      <c r="F637" s="2" t="s">
        <v>43</v>
      </c>
      <c r="G637" s="2" t="s">
        <v>1876</v>
      </c>
      <c r="H637" s="2" t="s">
        <v>1877</v>
      </c>
      <c r="I637" s="2" t="s">
        <v>1877</v>
      </c>
      <c r="J637" s="2" t="s">
        <v>46</v>
      </c>
      <c r="K637" s="2" t="s">
        <v>1416</v>
      </c>
      <c r="L637" s="2" t="s">
        <v>1416</v>
      </c>
      <c r="M637" s="2" t="s">
        <v>48</v>
      </c>
    </row>
    <row r="638" spans="1:13" ht="45" customHeight="1">
      <c r="A638" s="2" t="s">
        <v>1878</v>
      </c>
      <c r="B638" s="2" t="s">
        <v>39</v>
      </c>
      <c r="C638" s="2" t="s">
        <v>1412</v>
      </c>
      <c r="D638" s="2" t="s">
        <v>1413</v>
      </c>
      <c r="E638" s="2" t="s">
        <v>42</v>
      </c>
      <c r="F638" s="2" t="s">
        <v>43</v>
      </c>
      <c r="G638" s="2" t="s">
        <v>1879</v>
      </c>
      <c r="H638" s="2" t="s">
        <v>1880</v>
      </c>
      <c r="I638" s="2" t="s">
        <v>1880</v>
      </c>
      <c r="J638" s="2" t="s">
        <v>46</v>
      </c>
      <c r="K638" s="2" t="s">
        <v>1416</v>
      </c>
      <c r="L638" s="2" t="s">
        <v>1416</v>
      </c>
      <c r="M638" s="2" t="s">
        <v>48</v>
      </c>
    </row>
    <row r="639" spans="1:13" ht="45" customHeight="1">
      <c r="A639" s="2" t="s">
        <v>1881</v>
      </c>
      <c r="B639" s="2" t="s">
        <v>39</v>
      </c>
      <c r="C639" s="2" t="s">
        <v>1412</v>
      </c>
      <c r="D639" s="2" t="s">
        <v>1413</v>
      </c>
      <c r="E639" s="2" t="s">
        <v>42</v>
      </c>
      <c r="F639" s="2" t="s">
        <v>43</v>
      </c>
      <c r="G639" s="2" t="s">
        <v>1882</v>
      </c>
      <c r="H639" s="2" t="s">
        <v>1883</v>
      </c>
      <c r="I639" s="2" t="s">
        <v>1883</v>
      </c>
      <c r="J639" s="2" t="s">
        <v>46</v>
      </c>
      <c r="K639" s="2" t="s">
        <v>1416</v>
      </c>
      <c r="L639" s="2" t="s">
        <v>1416</v>
      </c>
      <c r="M639" s="2" t="s">
        <v>48</v>
      </c>
    </row>
    <row r="640" spans="1:13" ht="45" customHeight="1">
      <c r="A640" s="2" t="s">
        <v>1884</v>
      </c>
      <c r="B640" s="2" t="s">
        <v>39</v>
      </c>
      <c r="C640" s="2" t="s">
        <v>1412</v>
      </c>
      <c r="D640" s="2" t="s">
        <v>1413</v>
      </c>
      <c r="E640" s="2" t="s">
        <v>42</v>
      </c>
      <c r="F640" s="2" t="s">
        <v>43</v>
      </c>
      <c r="G640" s="2" t="s">
        <v>1885</v>
      </c>
      <c r="H640" s="2" t="s">
        <v>1886</v>
      </c>
      <c r="I640" s="2" t="s">
        <v>1886</v>
      </c>
      <c r="J640" s="2" t="s">
        <v>46</v>
      </c>
      <c r="K640" s="2" t="s">
        <v>1416</v>
      </c>
      <c r="L640" s="2" t="s">
        <v>1416</v>
      </c>
      <c r="M640" s="2" t="s">
        <v>48</v>
      </c>
    </row>
    <row r="641" spans="1:13" ht="45" customHeight="1">
      <c r="A641" s="2" t="s">
        <v>1887</v>
      </c>
      <c r="B641" s="2" t="s">
        <v>39</v>
      </c>
      <c r="C641" s="2" t="s">
        <v>1412</v>
      </c>
      <c r="D641" s="2" t="s">
        <v>1413</v>
      </c>
      <c r="E641" s="2" t="s">
        <v>42</v>
      </c>
      <c r="F641" s="2" t="s">
        <v>43</v>
      </c>
      <c r="G641" s="2" t="s">
        <v>1888</v>
      </c>
      <c r="H641" s="2" t="s">
        <v>1889</v>
      </c>
      <c r="I641" s="2" t="s">
        <v>1889</v>
      </c>
      <c r="J641" s="2" t="s">
        <v>46</v>
      </c>
      <c r="K641" s="2" t="s">
        <v>1416</v>
      </c>
      <c r="L641" s="2" t="s">
        <v>1416</v>
      </c>
      <c r="M641" s="2" t="s">
        <v>48</v>
      </c>
    </row>
    <row r="642" spans="1:13" ht="45" customHeight="1">
      <c r="A642" s="2" t="s">
        <v>1890</v>
      </c>
      <c r="B642" s="2" t="s">
        <v>39</v>
      </c>
      <c r="C642" s="2" t="s">
        <v>1412</v>
      </c>
      <c r="D642" s="2" t="s">
        <v>1413</v>
      </c>
      <c r="E642" s="2" t="s">
        <v>42</v>
      </c>
      <c r="F642" s="2" t="s">
        <v>43</v>
      </c>
      <c r="G642" s="2" t="s">
        <v>1891</v>
      </c>
      <c r="H642" s="2" t="s">
        <v>1892</v>
      </c>
      <c r="I642" s="2" t="s">
        <v>1892</v>
      </c>
      <c r="J642" s="2" t="s">
        <v>46</v>
      </c>
      <c r="K642" s="2" t="s">
        <v>1416</v>
      </c>
      <c r="L642" s="2" t="s">
        <v>1416</v>
      </c>
      <c r="M642" s="2" t="s">
        <v>48</v>
      </c>
    </row>
    <row r="643" spans="1:13" ht="45" customHeight="1">
      <c r="A643" s="2" t="s">
        <v>1893</v>
      </c>
      <c r="B643" s="2" t="s">
        <v>39</v>
      </c>
      <c r="C643" s="2" t="s">
        <v>1412</v>
      </c>
      <c r="D643" s="2" t="s">
        <v>1413</v>
      </c>
      <c r="E643" s="2" t="s">
        <v>42</v>
      </c>
      <c r="F643" s="2" t="s">
        <v>43</v>
      </c>
      <c r="G643" s="2" t="s">
        <v>1894</v>
      </c>
      <c r="H643" s="2" t="s">
        <v>1895</v>
      </c>
      <c r="I643" s="2" t="s">
        <v>1895</v>
      </c>
      <c r="J643" s="2" t="s">
        <v>46</v>
      </c>
      <c r="K643" s="2" t="s">
        <v>1416</v>
      </c>
      <c r="L643" s="2" t="s">
        <v>1416</v>
      </c>
      <c r="M643" s="2" t="s">
        <v>48</v>
      </c>
    </row>
    <row r="644" spans="1:13" ht="45" customHeight="1">
      <c r="A644" s="2" t="s">
        <v>1896</v>
      </c>
      <c r="B644" s="2" t="s">
        <v>39</v>
      </c>
      <c r="C644" s="2" t="s">
        <v>1412</v>
      </c>
      <c r="D644" s="2" t="s">
        <v>1413</v>
      </c>
      <c r="E644" s="2" t="s">
        <v>42</v>
      </c>
      <c r="F644" s="2" t="s">
        <v>43</v>
      </c>
      <c r="G644" s="2" t="s">
        <v>1897</v>
      </c>
      <c r="H644" s="2" t="s">
        <v>1898</v>
      </c>
      <c r="I644" s="2" t="s">
        <v>1898</v>
      </c>
      <c r="J644" s="2" t="s">
        <v>46</v>
      </c>
      <c r="K644" s="2" t="s">
        <v>1416</v>
      </c>
      <c r="L644" s="2" t="s">
        <v>1416</v>
      </c>
      <c r="M644" s="2" t="s">
        <v>48</v>
      </c>
    </row>
    <row r="645" spans="1:13" ht="45" customHeight="1">
      <c r="A645" s="2" t="s">
        <v>1899</v>
      </c>
      <c r="B645" s="2" t="s">
        <v>39</v>
      </c>
      <c r="C645" s="2" t="s">
        <v>1412</v>
      </c>
      <c r="D645" s="2" t="s">
        <v>1413</v>
      </c>
      <c r="E645" s="2" t="s">
        <v>42</v>
      </c>
      <c r="F645" s="2" t="s">
        <v>43</v>
      </c>
      <c r="G645" s="2" t="s">
        <v>1900</v>
      </c>
      <c r="H645" s="2" t="s">
        <v>1901</v>
      </c>
      <c r="I645" s="2" t="s">
        <v>1901</v>
      </c>
      <c r="J645" s="2" t="s">
        <v>46</v>
      </c>
      <c r="K645" s="2" t="s">
        <v>1416</v>
      </c>
      <c r="L645" s="2" t="s">
        <v>1416</v>
      </c>
      <c r="M645" s="2" t="s">
        <v>48</v>
      </c>
    </row>
    <row r="646" spans="1:13" ht="45" customHeight="1">
      <c r="A646" s="2" t="s">
        <v>1902</v>
      </c>
      <c r="B646" s="2" t="s">
        <v>39</v>
      </c>
      <c r="C646" s="2" t="s">
        <v>1412</v>
      </c>
      <c r="D646" s="2" t="s">
        <v>1413</v>
      </c>
      <c r="E646" s="2" t="s">
        <v>42</v>
      </c>
      <c r="F646" s="2" t="s">
        <v>43</v>
      </c>
      <c r="G646" s="2" t="s">
        <v>1903</v>
      </c>
      <c r="H646" s="2" t="s">
        <v>1904</v>
      </c>
      <c r="I646" s="2" t="s">
        <v>1904</v>
      </c>
      <c r="J646" s="2" t="s">
        <v>46</v>
      </c>
      <c r="K646" s="2" t="s">
        <v>1416</v>
      </c>
      <c r="L646" s="2" t="s">
        <v>1416</v>
      </c>
      <c r="M646" s="2" t="s">
        <v>48</v>
      </c>
    </row>
    <row r="647" spans="1:13" ht="45" customHeight="1">
      <c r="A647" s="2" t="s">
        <v>1905</v>
      </c>
      <c r="B647" s="2" t="s">
        <v>39</v>
      </c>
      <c r="C647" s="2" t="s">
        <v>1412</v>
      </c>
      <c r="D647" s="2" t="s">
        <v>1413</v>
      </c>
      <c r="E647" s="2" t="s">
        <v>42</v>
      </c>
      <c r="F647" s="2" t="s">
        <v>43</v>
      </c>
      <c r="G647" s="2" t="s">
        <v>1906</v>
      </c>
      <c r="H647" s="2" t="s">
        <v>1907</v>
      </c>
      <c r="I647" s="2" t="s">
        <v>1907</v>
      </c>
      <c r="J647" s="2" t="s">
        <v>46</v>
      </c>
      <c r="K647" s="2" t="s">
        <v>1416</v>
      </c>
      <c r="L647" s="2" t="s">
        <v>1416</v>
      </c>
      <c r="M647" s="2" t="s">
        <v>48</v>
      </c>
    </row>
    <row r="648" spans="1:13" ht="45" customHeight="1">
      <c r="A648" s="2" t="s">
        <v>1908</v>
      </c>
      <c r="B648" s="2" t="s">
        <v>39</v>
      </c>
      <c r="C648" s="2" t="s">
        <v>1412</v>
      </c>
      <c r="D648" s="2" t="s">
        <v>1413</v>
      </c>
      <c r="E648" s="2" t="s">
        <v>42</v>
      </c>
      <c r="F648" s="2" t="s">
        <v>43</v>
      </c>
      <c r="G648" s="2" t="s">
        <v>1909</v>
      </c>
      <c r="H648" s="2" t="s">
        <v>1910</v>
      </c>
      <c r="I648" s="2" t="s">
        <v>1910</v>
      </c>
      <c r="J648" s="2" t="s">
        <v>46</v>
      </c>
      <c r="K648" s="2" t="s">
        <v>1416</v>
      </c>
      <c r="L648" s="2" t="s">
        <v>1416</v>
      </c>
      <c r="M648" s="2" t="s">
        <v>48</v>
      </c>
    </row>
    <row r="649" spans="1:13" ht="45" customHeight="1">
      <c r="A649" s="2" t="s">
        <v>1911</v>
      </c>
      <c r="B649" s="2" t="s">
        <v>39</v>
      </c>
      <c r="C649" s="2" t="s">
        <v>1412</v>
      </c>
      <c r="D649" s="2" t="s">
        <v>1413</v>
      </c>
      <c r="E649" s="2" t="s">
        <v>42</v>
      </c>
      <c r="F649" s="2" t="s">
        <v>43</v>
      </c>
      <c r="G649" s="2" t="s">
        <v>1912</v>
      </c>
      <c r="H649" s="2" t="s">
        <v>1913</v>
      </c>
      <c r="I649" s="2" t="s">
        <v>1913</v>
      </c>
      <c r="J649" s="2" t="s">
        <v>46</v>
      </c>
      <c r="K649" s="2" t="s">
        <v>1416</v>
      </c>
      <c r="L649" s="2" t="s">
        <v>1416</v>
      </c>
      <c r="M649" s="2" t="s">
        <v>48</v>
      </c>
    </row>
    <row r="650" spans="1:13" ht="45" customHeight="1">
      <c r="A650" s="2" t="s">
        <v>1914</v>
      </c>
      <c r="B650" s="2" t="s">
        <v>39</v>
      </c>
      <c r="C650" s="2" t="s">
        <v>1412</v>
      </c>
      <c r="D650" s="2" t="s">
        <v>1413</v>
      </c>
      <c r="E650" s="2" t="s">
        <v>42</v>
      </c>
      <c r="F650" s="2" t="s">
        <v>43</v>
      </c>
      <c r="G650" s="2" t="s">
        <v>1915</v>
      </c>
      <c r="H650" s="2" t="s">
        <v>1916</v>
      </c>
      <c r="I650" s="2" t="s">
        <v>1916</v>
      </c>
      <c r="J650" s="2" t="s">
        <v>46</v>
      </c>
      <c r="K650" s="2" t="s">
        <v>1594</v>
      </c>
      <c r="L650" s="2" t="s">
        <v>1595</v>
      </c>
      <c r="M650" s="2" t="s">
        <v>48</v>
      </c>
    </row>
    <row r="651" spans="1:13" ht="45" customHeight="1">
      <c r="A651" s="2" t="s">
        <v>1917</v>
      </c>
      <c r="B651" s="2" t="s">
        <v>39</v>
      </c>
      <c r="C651" s="2" t="s">
        <v>1412</v>
      </c>
      <c r="D651" s="2" t="s">
        <v>1413</v>
      </c>
      <c r="E651" s="2" t="s">
        <v>42</v>
      </c>
      <c r="F651" s="2" t="s">
        <v>43</v>
      </c>
      <c r="G651" s="2" t="s">
        <v>1918</v>
      </c>
      <c r="H651" s="2" t="s">
        <v>1919</v>
      </c>
      <c r="I651" s="2" t="s">
        <v>1919</v>
      </c>
      <c r="J651" s="2" t="s">
        <v>46</v>
      </c>
      <c r="K651" s="2" t="s">
        <v>1416</v>
      </c>
      <c r="L651" s="2" t="s">
        <v>1416</v>
      </c>
      <c r="M651" s="2" t="s">
        <v>48</v>
      </c>
    </row>
    <row r="652" spans="1:13" ht="45" customHeight="1">
      <c r="A652" s="2" t="s">
        <v>1920</v>
      </c>
      <c r="B652" s="2" t="s">
        <v>39</v>
      </c>
      <c r="C652" s="2" t="s">
        <v>1412</v>
      </c>
      <c r="D652" s="2" t="s">
        <v>1413</v>
      </c>
      <c r="E652" s="2" t="s">
        <v>42</v>
      </c>
      <c r="F652" s="2" t="s">
        <v>43</v>
      </c>
      <c r="G652" s="2" t="s">
        <v>1921</v>
      </c>
      <c r="H652" s="2" t="s">
        <v>1922</v>
      </c>
      <c r="I652" s="2" t="s">
        <v>1922</v>
      </c>
      <c r="J652" s="2" t="s">
        <v>46</v>
      </c>
      <c r="K652" s="2" t="s">
        <v>1416</v>
      </c>
      <c r="L652" s="2" t="s">
        <v>1416</v>
      </c>
      <c r="M652" s="2" t="s">
        <v>48</v>
      </c>
    </row>
    <row r="653" spans="1:13" ht="45" customHeight="1">
      <c r="A653" s="2" t="s">
        <v>1923</v>
      </c>
      <c r="B653" s="2" t="s">
        <v>39</v>
      </c>
      <c r="C653" s="2" t="s">
        <v>1412</v>
      </c>
      <c r="D653" s="2" t="s">
        <v>1413</v>
      </c>
      <c r="E653" s="2" t="s">
        <v>42</v>
      </c>
      <c r="F653" s="2" t="s">
        <v>43</v>
      </c>
      <c r="G653" s="2" t="s">
        <v>1924</v>
      </c>
      <c r="H653" s="2" t="s">
        <v>1925</v>
      </c>
      <c r="I653" s="2" t="s">
        <v>1925</v>
      </c>
      <c r="J653" s="2" t="s">
        <v>46</v>
      </c>
      <c r="K653" s="2" t="s">
        <v>1416</v>
      </c>
      <c r="L653" s="2" t="s">
        <v>1416</v>
      </c>
      <c r="M653" s="2" t="s">
        <v>48</v>
      </c>
    </row>
    <row r="654" spans="1:13" ht="45" customHeight="1">
      <c r="A654" s="2" t="s">
        <v>1926</v>
      </c>
      <c r="B654" s="2" t="s">
        <v>39</v>
      </c>
      <c r="C654" s="2" t="s">
        <v>1412</v>
      </c>
      <c r="D654" s="2" t="s">
        <v>1413</v>
      </c>
      <c r="E654" s="2" t="s">
        <v>42</v>
      </c>
      <c r="F654" s="2" t="s">
        <v>43</v>
      </c>
      <c r="G654" s="2" t="s">
        <v>1927</v>
      </c>
      <c r="H654" s="2" t="s">
        <v>1928</v>
      </c>
      <c r="I654" s="2" t="s">
        <v>1928</v>
      </c>
      <c r="J654" s="2" t="s">
        <v>46</v>
      </c>
      <c r="K654" s="2" t="s">
        <v>1416</v>
      </c>
      <c r="L654" s="2" t="s">
        <v>1416</v>
      </c>
      <c r="M654" s="2" t="s">
        <v>48</v>
      </c>
    </row>
    <row r="655" spans="1:13" ht="45" customHeight="1">
      <c r="A655" s="2" t="s">
        <v>1929</v>
      </c>
      <c r="B655" s="2" t="s">
        <v>39</v>
      </c>
      <c r="C655" s="2" t="s">
        <v>1412</v>
      </c>
      <c r="D655" s="2" t="s">
        <v>1413</v>
      </c>
      <c r="E655" s="2" t="s">
        <v>42</v>
      </c>
      <c r="F655" s="2" t="s">
        <v>43</v>
      </c>
      <c r="G655" s="2" t="s">
        <v>1930</v>
      </c>
      <c r="H655" s="2" t="s">
        <v>1931</v>
      </c>
      <c r="I655" s="2" t="s">
        <v>1931</v>
      </c>
      <c r="J655" s="2" t="s">
        <v>46</v>
      </c>
      <c r="K655" s="2" t="s">
        <v>1416</v>
      </c>
      <c r="L655" s="2" t="s">
        <v>1416</v>
      </c>
      <c r="M655" s="2" t="s">
        <v>48</v>
      </c>
    </row>
    <row r="656" spans="1:13" ht="45" customHeight="1">
      <c r="A656" s="2" t="s">
        <v>1932</v>
      </c>
      <c r="B656" s="2" t="s">
        <v>39</v>
      </c>
      <c r="C656" s="2" t="s">
        <v>1412</v>
      </c>
      <c r="D656" s="2" t="s">
        <v>1413</v>
      </c>
      <c r="E656" s="2" t="s">
        <v>42</v>
      </c>
      <c r="F656" s="2" t="s">
        <v>43</v>
      </c>
      <c r="G656" s="2" t="s">
        <v>1933</v>
      </c>
      <c r="H656" s="2" t="s">
        <v>1934</v>
      </c>
      <c r="I656" s="2" t="s">
        <v>1934</v>
      </c>
      <c r="J656" s="2" t="s">
        <v>46</v>
      </c>
      <c r="K656" s="2" t="s">
        <v>1416</v>
      </c>
      <c r="L656" s="2" t="s">
        <v>1416</v>
      </c>
      <c r="M656" s="2" t="s">
        <v>48</v>
      </c>
    </row>
    <row r="657" spans="1:13" ht="45" customHeight="1">
      <c r="A657" s="2" t="s">
        <v>1935</v>
      </c>
      <c r="B657" s="2" t="s">
        <v>39</v>
      </c>
      <c r="C657" s="2" t="s">
        <v>1412</v>
      </c>
      <c r="D657" s="2" t="s">
        <v>1413</v>
      </c>
      <c r="E657" s="2" t="s">
        <v>42</v>
      </c>
      <c r="F657" s="2" t="s">
        <v>43</v>
      </c>
      <c r="G657" s="2" t="s">
        <v>1936</v>
      </c>
      <c r="H657" s="2" t="s">
        <v>1937</v>
      </c>
      <c r="I657" s="2" t="s">
        <v>1937</v>
      </c>
      <c r="J657" s="2" t="s">
        <v>46</v>
      </c>
      <c r="K657" s="2" t="s">
        <v>1416</v>
      </c>
      <c r="L657" s="2" t="s">
        <v>1416</v>
      </c>
      <c r="M657" s="2" t="s">
        <v>48</v>
      </c>
    </row>
    <row r="658" spans="1:13" ht="45" customHeight="1">
      <c r="A658" s="2" t="s">
        <v>1938</v>
      </c>
      <c r="B658" s="2" t="s">
        <v>39</v>
      </c>
      <c r="C658" s="2" t="s">
        <v>1412</v>
      </c>
      <c r="D658" s="2" t="s">
        <v>1413</v>
      </c>
      <c r="E658" s="2" t="s">
        <v>42</v>
      </c>
      <c r="F658" s="2" t="s">
        <v>43</v>
      </c>
      <c r="G658" s="2" t="s">
        <v>1939</v>
      </c>
      <c r="H658" s="2" t="s">
        <v>1940</v>
      </c>
      <c r="I658" s="2" t="s">
        <v>1940</v>
      </c>
      <c r="J658" s="2" t="s">
        <v>46</v>
      </c>
      <c r="K658" s="2" t="s">
        <v>1416</v>
      </c>
      <c r="L658" s="2" t="s">
        <v>1416</v>
      </c>
      <c r="M658" s="2" t="s">
        <v>48</v>
      </c>
    </row>
    <row r="659" spans="1:13" ht="45" customHeight="1">
      <c r="A659" s="2" t="s">
        <v>1941</v>
      </c>
      <c r="B659" s="2" t="s">
        <v>39</v>
      </c>
      <c r="C659" s="2" t="s">
        <v>1412</v>
      </c>
      <c r="D659" s="2" t="s">
        <v>1413</v>
      </c>
      <c r="E659" s="2" t="s">
        <v>42</v>
      </c>
      <c r="F659" s="2" t="s">
        <v>43</v>
      </c>
      <c r="G659" s="2" t="s">
        <v>1942</v>
      </c>
      <c r="H659" s="2" t="s">
        <v>1943</v>
      </c>
      <c r="I659" s="2" t="s">
        <v>1943</v>
      </c>
      <c r="J659" s="2" t="s">
        <v>46</v>
      </c>
      <c r="K659" s="2" t="s">
        <v>1416</v>
      </c>
      <c r="L659" s="2" t="s">
        <v>1416</v>
      </c>
      <c r="M659" s="2" t="s">
        <v>48</v>
      </c>
    </row>
    <row r="660" spans="1:13" ht="45" customHeight="1">
      <c r="A660" s="2" t="s">
        <v>1944</v>
      </c>
      <c r="B660" s="2" t="s">
        <v>39</v>
      </c>
      <c r="C660" s="2" t="s">
        <v>1412</v>
      </c>
      <c r="D660" s="2" t="s">
        <v>1413</v>
      </c>
      <c r="E660" s="2" t="s">
        <v>42</v>
      </c>
      <c r="F660" s="2" t="s">
        <v>43</v>
      </c>
      <c r="G660" s="2" t="s">
        <v>1945</v>
      </c>
      <c r="H660" s="2" t="s">
        <v>1946</v>
      </c>
      <c r="I660" s="2" t="s">
        <v>1946</v>
      </c>
      <c r="J660" s="2" t="s">
        <v>46</v>
      </c>
      <c r="K660" s="2" t="s">
        <v>1416</v>
      </c>
      <c r="L660" s="2" t="s">
        <v>1416</v>
      </c>
      <c r="M660" s="2" t="s">
        <v>48</v>
      </c>
    </row>
    <row r="661" spans="1:13" ht="45" customHeight="1">
      <c r="A661" s="2" t="s">
        <v>1947</v>
      </c>
      <c r="B661" s="2" t="s">
        <v>39</v>
      </c>
      <c r="C661" s="2" t="s">
        <v>1412</v>
      </c>
      <c r="D661" s="2" t="s">
        <v>1413</v>
      </c>
      <c r="E661" s="2" t="s">
        <v>42</v>
      </c>
      <c r="F661" s="2" t="s">
        <v>43</v>
      </c>
      <c r="G661" s="2" t="s">
        <v>1948</v>
      </c>
      <c r="H661" s="2" t="s">
        <v>1949</v>
      </c>
      <c r="I661" s="2" t="s">
        <v>1949</v>
      </c>
      <c r="J661" s="2" t="s">
        <v>46</v>
      </c>
      <c r="K661" s="2" t="s">
        <v>1416</v>
      </c>
      <c r="L661" s="2" t="s">
        <v>1416</v>
      </c>
      <c r="M661" s="2" t="s">
        <v>48</v>
      </c>
    </row>
    <row r="662" spans="1:13" ht="45" customHeight="1">
      <c r="A662" s="2" t="s">
        <v>1950</v>
      </c>
      <c r="B662" s="2" t="s">
        <v>39</v>
      </c>
      <c r="C662" s="2" t="s">
        <v>1412</v>
      </c>
      <c r="D662" s="2" t="s">
        <v>1413</v>
      </c>
      <c r="E662" s="2" t="s">
        <v>42</v>
      </c>
      <c r="F662" s="2" t="s">
        <v>43</v>
      </c>
      <c r="G662" s="2" t="s">
        <v>1951</v>
      </c>
      <c r="H662" s="2" t="s">
        <v>1952</v>
      </c>
      <c r="I662" s="2" t="s">
        <v>1952</v>
      </c>
      <c r="J662" s="2" t="s">
        <v>46</v>
      </c>
      <c r="K662" s="2" t="s">
        <v>1416</v>
      </c>
      <c r="L662" s="2" t="s">
        <v>1416</v>
      </c>
      <c r="M662" s="2" t="s">
        <v>48</v>
      </c>
    </row>
    <row r="663" spans="1:13" ht="45" customHeight="1">
      <c r="A663" s="2" t="s">
        <v>1953</v>
      </c>
      <c r="B663" s="2" t="s">
        <v>39</v>
      </c>
      <c r="C663" s="2" t="s">
        <v>1412</v>
      </c>
      <c r="D663" s="2" t="s">
        <v>1413</v>
      </c>
      <c r="E663" s="2" t="s">
        <v>42</v>
      </c>
      <c r="F663" s="2" t="s">
        <v>43</v>
      </c>
      <c r="G663" s="2" t="s">
        <v>1954</v>
      </c>
      <c r="H663" s="2" t="s">
        <v>1955</v>
      </c>
      <c r="I663" s="2" t="s">
        <v>1955</v>
      </c>
      <c r="J663" s="2" t="s">
        <v>46</v>
      </c>
      <c r="K663" s="2" t="s">
        <v>1416</v>
      </c>
      <c r="L663" s="2" t="s">
        <v>1416</v>
      </c>
      <c r="M663" s="2" t="s">
        <v>48</v>
      </c>
    </row>
    <row r="664" spans="1:13" ht="45" customHeight="1">
      <c r="A664" s="2" t="s">
        <v>1956</v>
      </c>
      <c r="B664" s="2" t="s">
        <v>39</v>
      </c>
      <c r="C664" s="2" t="s">
        <v>1412</v>
      </c>
      <c r="D664" s="2" t="s">
        <v>1413</v>
      </c>
      <c r="E664" s="2" t="s">
        <v>42</v>
      </c>
      <c r="F664" s="2" t="s">
        <v>43</v>
      </c>
      <c r="G664" s="2" t="s">
        <v>1957</v>
      </c>
      <c r="H664" s="2" t="s">
        <v>1958</v>
      </c>
      <c r="I664" s="2" t="s">
        <v>1958</v>
      </c>
      <c r="J664" s="2" t="s">
        <v>46</v>
      </c>
      <c r="K664" s="2" t="s">
        <v>1416</v>
      </c>
      <c r="L664" s="2" t="s">
        <v>1416</v>
      </c>
      <c r="M664" s="2" t="s">
        <v>48</v>
      </c>
    </row>
    <row r="665" spans="1:13" ht="45" customHeight="1">
      <c r="A665" s="2" t="s">
        <v>1959</v>
      </c>
      <c r="B665" s="2" t="s">
        <v>39</v>
      </c>
      <c r="C665" s="2" t="s">
        <v>1412</v>
      </c>
      <c r="D665" s="2" t="s">
        <v>1413</v>
      </c>
      <c r="E665" s="2" t="s">
        <v>42</v>
      </c>
      <c r="F665" s="2" t="s">
        <v>43</v>
      </c>
      <c r="G665" s="2" t="s">
        <v>1960</v>
      </c>
      <c r="H665" s="2" t="s">
        <v>1961</v>
      </c>
      <c r="I665" s="2" t="s">
        <v>1961</v>
      </c>
      <c r="J665" s="2" t="s">
        <v>46</v>
      </c>
      <c r="K665" s="2" t="s">
        <v>1416</v>
      </c>
      <c r="L665" s="2" t="s">
        <v>1416</v>
      </c>
      <c r="M665" s="2" t="s">
        <v>48</v>
      </c>
    </row>
    <row r="666" spans="1:13" ht="45" customHeight="1">
      <c r="A666" s="2" t="s">
        <v>1962</v>
      </c>
      <c r="B666" s="2" t="s">
        <v>39</v>
      </c>
      <c r="C666" s="2" t="s">
        <v>1412</v>
      </c>
      <c r="D666" s="2" t="s">
        <v>1413</v>
      </c>
      <c r="E666" s="2" t="s">
        <v>42</v>
      </c>
      <c r="F666" s="2" t="s">
        <v>43</v>
      </c>
      <c r="G666" s="2" t="s">
        <v>1963</v>
      </c>
      <c r="H666" s="2" t="s">
        <v>1964</v>
      </c>
      <c r="I666" s="2" t="s">
        <v>1964</v>
      </c>
      <c r="J666" s="2" t="s">
        <v>46</v>
      </c>
      <c r="K666" s="2" t="s">
        <v>1416</v>
      </c>
      <c r="L666" s="2" t="s">
        <v>1416</v>
      </c>
      <c r="M666" s="2" t="s">
        <v>48</v>
      </c>
    </row>
    <row r="667" spans="1:13" ht="45" customHeight="1">
      <c r="A667" s="2" t="s">
        <v>1965</v>
      </c>
      <c r="B667" s="2" t="s">
        <v>39</v>
      </c>
      <c r="C667" s="2" t="s">
        <v>1412</v>
      </c>
      <c r="D667" s="2" t="s">
        <v>1413</v>
      </c>
      <c r="E667" s="2" t="s">
        <v>42</v>
      </c>
      <c r="F667" s="2" t="s">
        <v>43</v>
      </c>
      <c r="G667" s="2" t="s">
        <v>1966</v>
      </c>
      <c r="H667" s="2" t="s">
        <v>1967</v>
      </c>
      <c r="I667" s="2" t="s">
        <v>1967</v>
      </c>
      <c r="J667" s="2" t="s">
        <v>46</v>
      </c>
      <c r="K667" s="2" t="s">
        <v>1416</v>
      </c>
      <c r="L667" s="2" t="s">
        <v>1416</v>
      </c>
      <c r="M667" s="2" t="s">
        <v>48</v>
      </c>
    </row>
    <row r="668" spans="1:13" ht="45" customHeight="1">
      <c r="A668" s="2" t="s">
        <v>1968</v>
      </c>
      <c r="B668" s="2" t="s">
        <v>39</v>
      </c>
      <c r="C668" s="2" t="s">
        <v>1412</v>
      </c>
      <c r="D668" s="2" t="s">
        <v>1413</v>
      </c>
      <c r="E668" s="2" t="s">
        <v>42</v>
      </c>
      <c r="F668" s="2" t="s">
        <v>43</v>
      </c>
      <c r="G668" s="2" t="s">
        <v>1969</v>
      </c>
      <c r="H668" s="2" t="s">
        <v>1970</v>
      </c>
      <c r="I668" s="2" t="s">
        <v>1970</v>
      </c>
      <c r="J668" s="2" t="s">
        <v>46</v>
      </c>
      <c r="K668" s="2" t="s">
        <v>1416</v>
      </c>
      <c r="L668" s="2" t="s">
        <v>1416</v>
      </c>
      <c r="M668" s="2" t="s">
        <v>48</v>
      </c>
    </row>
    <row r="669" spans="1:13" ht="45" customHeight="1">
      <c r="A669" s="2" t="s">
        <v>1971</v>
      </c>
      <c r="B669" s="2" t="s">
        <v>39</v>
      </c>
      <c r="C669" s="2" t="s">
        <v>1412</v>
      </c>
      <c r="D669" s="2" t="s">
        <v>1413</v>
      </c>
      <c r="E669" s="2" t="s">
        <v>42</v>
      </c>
      <c r="F669" s="2" t="s">
        <v>43</v>
      </c>
      <c r="G669" s="2" t="s">
        <v>1972</v>
      </c>
      <c r="H669" s="2" t="s">
        <v>1973</v>
      </c>
      <c r="I669" s="2" t="s">
        <v>1973</v>
      </c>
      <c r="J669" s="2" t="s">
        <v>46</v>
      </c>
      <c r="K669" s="2" t="s">
        <v>1416</v>
      </c>
      <c r="L669" s="2" t="s">
        <v>1416</v>
      </c>
      <c r="M669" s="2" t="s">
        <v>48</v>
      </c>
    </row>
    <row r="670" spans="1:13" ht="45" customHeight="1">
      <c r="A670" s="2" t="s">
        <v>1974</v>
      </c>
      <c r="B670" s="2" t="s">
        <v>39</v>
      </c>
      <c r="C670" s="2" t="s">
        <v>1412</v>
      </c>
      <c r="D670" s="2" t="s">
        <v>1413</v>
      </c>
      <c r="E670" s="2" t="s">
        <v>42</v>
      </c>
      <c r="F670" s="2" t="s">
        <v>43</v>
      </c>
      <c r="G670" s="2" t="s">
        <v>1975</v>
      </c>
      <c r="H670" s="2" t="s">
        <v>1976</v>
      </c>
      <c r="I670" s="2" t="s">
        <v>1976</v>
      </c>
      <c r="J670" s="2" t="s">
        <v>46</v>
      </c>
      <c r="K670" s="2" t="s">
        <v>1416</v>
      </c>
      <c r="L670" s="2" t="s">
        <v>1416</v>
      </c>
      <c r="M670" s="2" t="s">
        <v>48</v>
      </c>
    </row>
    <row r="671" spans="1:13" ht="45" customHeight="1">
      <c r="A671" s="2" t="s">
        <v>1977</v>
      </c>
      <c r="B671" s="2" t="s">
        <v>39</v>
      </c>
      <c r="C671" s="2" t="s">
        <v>1412</v>
      </c>
      <c r="D671" s="2" t="s">
        <v>1413</v>
      </c>
      <c r="E671" s="2" t="s">
        <v>42</v>
      </c>
      <c r="F671" s="2" t="s">
        <v>43</v>
      </c>
      <c r="G671" s="2" t="s">
        <v>1978</v>
      </c>
      <c r="H671" s="2" t="s">
        <v>1979</v>
      </c>
      <c r="I671" s="2" t="s">
        <v>1979</v>
      </c>
      <c r="J671" s="2" t="s">
        <v>46</v>
      </c>
      <c r="K671" s="2" t="s">
        <v>1416</v>
      </c>
      <c r="L671" s="2" t="s">
        <v>1416</v>
      </c>
      <c r="M671" s="2" t="s">
        <v>48</v>
      </c>
    </row>
    <row r="672" spans="1:13" ht="45" customHeight="1">
      <c r="A672" s="2" t="s">
        <v>1980</v>
      </c>
      <c r="B672" s="2" t="s">
        <v>39</v>
      </c>
      <c r="C672" s="2" t="s">
        <v>1412</v>
      </c>
      <c r="D672" s="2" t="s">
        <v>1413</v>
      </c>
      <c r="E672" s="2" t="s">
        <v>42</v>
      </c>
      <c r="F672" s="2" t="s">
        <v>43</v>
      </c>
      <c r="G672" s="2" t="s">
        <v>1981</v>
      </c>
      <c r="H672" s="2" t="s">
        <v>1982</v>
      </c>
      <c r="I672" s="2" t="s">
        <v>1982</v>
      </c>
      <c r="J672" s="2" t="s">
        <v>46</v>
      </c>
      <c r="K672" s="2" t="s">
        <v>1416</v>
      </c>
      <c r="L672" s="2" t="s">
        <v>1416</v>
      </c>
      <c r="M672" s="2" t="s">
        <v>48</v>
      </c>
    </row>
    <row r="673" spans="1:13" ht="45" customHeight="1">
      <c r="A673" s="2" t="s">
        <v>1983</v>
      </c>
      <c r="B673" s="2" t="s">
        <v>39</v>
      </c>
      <c r="C673" s="2" t="s">
        <v>1412</v>
      </c>
      <c r="D673" s="2" t="s">
        <v>1413</v>
      </c>
      <c r="E673" s="2" t="s">
        <v>42</v>
      </c>
      <c r="F673" s="2" t="s">
        <v>43</v>
      </c>
      <c r="G673" s="2" t="s">
        <v>1984</v>
      </c>
      <c r="H673" s="2" t="s">
        <v>1985</v>
      </c>
      <c r="I673" s="2" t="s">
        <v>1985</v>
      </c>
      <c r="J673" s="2" t="s">
        <v>46</v>
      </c>
      <c r="K673" s="2" t="s">
        <v>1416</v>
      </c>
      <c r="L673" s="2" t="s">
        <v>1416</v>
      </c>
      <c r="M673" s="2" t="s">
        <v>48</v>
      </c>
    </row>
    <row r="674" spans="1:13" ht="45" customHeight="1">
      <c r="A674" s="2" t="s">
        <v>1986</v>
      </c>
      <c r="B674" s="2" t="s">
        <v>39</v>
      </c>
      <c r="C674" s="2" t="s">
        <v>1412</v>
      </c>
      <c r="D674" s="2" t="s">
        <v>1413</v>
      </c>
      <c r="E674" s="2" t="s">
        <v>42</v>
      </c>
      <c r="F674" s="2" t="s">
        <v>43</v>
      </c>
      <c r="G674" s="2" t="s">
        <v>1987</v>
      </c>
      <c r="H674" s="2" t="s">
        <v>1988</v>
      </c>
      <c r="I674" s="2" t="s">
        <v>1988</v>
      </c>
      <c r="J674" s="2" t="s">
        <v>46</v>
      </c>
      <c r="K674" s="2" t="s">
        <v>1416</v>
      </c>
      <c r="L674" s="2" t="s">
        <v>1416</v>
      </c>
      <c r="M674" s="2" t="s">
        <v>48</v>
      </c>
    </row>
    <row r="675" spans="1:13" ht="45" customHeight="1">
      <c r="A675" s="2" t="s">
        <v>1989</v>
      </c>
      <c r="B675" s="2" t="s">
        <v>39</v>
      </c>
      <c r="C675" s="2" t="s">
        <v>1412</v>
      </c>
      <c r="D675" s="2" t="s">
        <v>1413</v>
      </c>
      <c r="E675" s="2" t="s">
        <v>42</v>
      </c>
      <c r="F675" s="2" t="s">
        <v>43</v>
      </c>
      <c r="G675" s="2" t="s">
        <v>1990</v>
      </c>
      <c r="H675" s="2" t="s">
        <v>1991</v>
      </c>
      <c r="I675" s="2" t="s">
        <v>1991</v>
      </c>
      <c r="J675" s="2" t="s">
        <v>46</v>
      </c>
      <c r="K675" s="2" t="s">
        <v>1416</v>
      </c>
      <c r="L675" s="2" t="s">
        <v>1416</v>
      </c>
      <c r="M675" s="2" t="s">
        <v>48</v>
      </c>
    </row>
    <row r="676" spans="1:13" ht="45" customHeight="1">
      <c r="A676" s="2" t="s">
        <v>1992</v>
      </c>
      <c r="B676" s="2" t="s">
        <v>39</v>
      </c>
      <c r="C676" s="2" t="s">
        <v>1412</v>
      </c>
      <c r="D676" s="2" t="s">
        <v>1413</v>
      </c>
      <c r="E676" s="2" t="s">
        <v>42</v>
      </c>
      <c r="F676" s="2" t="s">
        <v>43</v>
      </c>
      <c r="G676" s="2" t="s">
        <v>1993</v>
      </c>
      <c r="H676" s="2" t="s">
        <v>1994</v>
      </c>
      <c r="I676" s="2" t="s">
        <v>1994</v>
      </c>
      <c r="J676" s="2" t="s">
        <v>46</v>
      </c>
      <c r="K676" s="2" t="s">
        <v>1416</v>
      </c>
      <c r="L676" s="2" t="s">
        <v>1416</v>
      </c>
      <c r="M676" s="2" t="s">
        <v>48</v>
      </c>
    </row>
    <row r="677" spans="1:13" ht="45" customHeight="1">
      <c r="A677" s="2" t="s">
        <v>1995</v>
      </c>
      <c r="B677" s="2" t="s">
        <v>39</v>
      </c>
      <c r="C677" s="2" t="s">
        <v>1412</v>
      </c>
      <c r="D677" s="2" t="s">
        <v>1413</v>
      </c>
      <c r="E677" s="2" t="s">
        <v>42</v>
      </c>
      <c r="F677" s="2" t="s">
        <v>43</v>
      </c>
      <c r="G677" s="2" t="s">
        <v>1996</v>
      </c>
      <c r="H677" s="2" t="s">
        <v>1997</v>
      </c>
      <c r="I677" s="2" t="s">
        <v>1997</v>
      </c>
      <c r="J677" s="2" t="s">
        <v>46</v>
      </c>
      <c r="K677" s="2" t="s">
        <v>1416</v>
      </c>
      <c r="L677" s="2" t="s">
        <v>1416</v>
      </c>
      <c r="M677" s="2" t="s">
        <v>48</v>
      </c>
    </row>
    <row r="678" spans="1:13" ht="45" customHeight="1">
      <c r="A678" s="2" t="s">
        <v>1998</v>
      </c>
      <c r="B678" s="2" t="s">
        <v>39</v>
      </c>
      <c r="C678" s="2" t="s">
        <v>1412</v>
      </c>
      <c r="D678" s="2" t="s">
        <v>1413</v>
      </c>
      <c r="E678" s="2" t="s">
        <v>42</v>
      </c>
      <c r="F678" s="2" t="s">
        <v>43</v>
      </c>
      <c r="G678" s="2" t="s">
        <v>1999</v>
      </c>
      <c r="H678" s="2" t="s">
        <v>2000</v>
      </c>
      <c r="I678" s="2" t="s">
        <v>2000</v>
      </c>
      <c r="J678" s="2" t="s">
        <v>46</v>
      </c>
      <c r="K678" s="2" t="s">
        <v>1416</v>
      </c>
      <c r="L678" s="2" t="s">
        <v>1416</v>
      </c>
      <c r="M678" s="2" t="s">
        <v>48</v>
      </c>
    </row>
    <row r="679" spans="1:13" ht="45" customHeight="1">
      <c r="A679" s="2" t="s">
        <v>2001</v>
      </c>
      <c r="B679" s="2" t="s">
        <v>39</v>
      </c>
      <c r="C679" s="2" t="s">
        <v>1412</v>
      </c>
      <c r="D679" s="2" t="s">
        <v>1413</v>
      </c>
      <c r="E679" s="2" t="s">
        <v>42</v>
      </c>
      <c r="F679" s="2" t="s">
        <v>43</v>
      </c>
      <c r="G679" s="2" t="s">
        <v>2002</v>
      </c>
      <c r="H679" s="2" t="s">
        <v>2003</v>
      </c>
      <c r="I679" s="2" t="s">
        <v>2003</v>
      </c>
      <c r="J679" s="2" t="s">
        <v>46</v>
      </c>
      <c r="K679" s="2" t="s">
        <v>1416</v>
      </c>
      <c r="L679" s="2" t="s">
        <v>1416</v>
      </c>
      <c r="M679" s="2" t="s">
        <v>48</v>
      </c>
    </row>
    <row r="680" spans="1:13" ht="45" customHeight="1">
      <c r="A680" s="2" t="s">
        <v>2004</v>
      </c>
      <c r="B680" s="2" t="s">
        <v>39</v>
      </c>
      <c r="C680" s="2" t="s">
        <v>1412</v>
      </c>
      <c r="D680" s="2" t="s">
        <v>1413</v>
      </c>
      <c r="E680" s="2" t="s">
        <v>42</v>
      </c>
      <c r="F680" s="2" t="s">
        <v>43</v>
      </c>
      <c r="G680" s="2" t="s">
        <v>2005</v>
      </c>
      <c r="H680" s="2" t="s">
        <v>2006</v>
      </c>
      <c r="I680" s="2" t="s">
        <v>2006</v>
      </c>
      <c r="J680" s="2" t="s">
        <v>46</v>
      </c>
      <c r="K680" s="2" t="s">
        <v>1416</v>
      </c>
      <c r="L680" s="2" t="s">
        <v>1416</v>
      </c>
      <c r="M680" s="2" t="s">
        <v>48</v>
      </c>
    </row>
    <row r="681" spans="1:13" ht="45" customHeight="1">
      <c r="A681" s="2" t="s">
        <v>2007</v>
      </c>
      <c r="B681" s="2" t="s">
        <v>39</v>
      </c>
      <c r="C681" s="2" t="s">
        <v>1412</v>
      </c>
      <c r="D681" s="2" t="s">
        <v>1413</v>
      </c>
      <c r="E681" s="2" t="s">
        <v>42</v>
      </c>
      <c r="F681" s="2" t="s">
        <v>43</v>
      </c>
      <c r="G681" s="2" t="s">
        <v>2008</v>
      </c>
      <c r="H681" s="2" t="s">
        <v>2009</v>
      </c>
      <c r="I681" s="2" t="s">
        <v>2009</v>
      </c>
      <c r="J681" s="2" t="s">
        <v>46</v>
      </c>
      <c r="K681" s="2" t="s">
        <v>1416</v>
      </c>
      <c r="L681" s="2" t="s">
        <v>1416</v>
      </c>
      <c r="M681" s="2" t="s">
        <v>48</v>
      </c>
    </row>
    <row r="682" spans="1:13" ht="45" customHeight="1">
      <c r="A682" s="2" t="s">
        <v>2010</v>
      </c>
      <c r="B682" s="2" t="s">
        <v>39</v>
      </c>
      <c r="C682" s="2" t="s">
        <v>1412</v>
      </c>
      <c r="D682" s="2" t="s">
        <v>1413</v>
      </c>
      <c r="E682" s="2" t="s">
        <v>42</v>
      </c>
      <c r="F682" s="2" t="s">
        <v>43</v>
      </c>
      <c r="G682" s="2" t="s">
        <v>2011</v>
      </c>
      <c r="H682" s="2" t="s">
        <v>2012</v>
      </c>
      <c r="I682" s="2" t="s">
        <v>2012</v>
      </c>
      <c r="J682" s="2" t="s">
        <v>46</v>
      </c>
      <c r="K682" s="2" t="s">
        <v>1416</v>
      </c>
      <c r="L682" s="2" t="s">
        <v>1416</v>
      </c>
      <c r="M682" s="2" t="s">
        <v>48</v>
      </c>
    </row>
    <row r="683" spans="1:13" ht="45" customHeight="1">
      <c r="A683" s="2" t="s">
        <v>2013</v>
      </c>
      <c r="B683" s="2" t="s">
        <v>39</v>
      </c>
      <c r="C683" s="2" t="s">
        <v>1412</v>
      </c>
      <c r="D683" s="2" t="s">
        <v>1413</v>
      </c>
      <c r="E683" s="2" t="s">
        <v>42</v>
      </c>
      <c r="F683" s="2" t="s">
        <v>43</v>
      </c>
      <c r="G683" s="2" t="s">
        <v>2014</v>
      </c>
      <c r="H683" s="2" t="s">
        <v>2015</v>
      </c>
      <c r="I683" s="2" t="s">
        <v>2015</v>
      </c>
      <c r="J683" s="2" t="s">
        <v>46</v>
      </c>
      <c r="K683" s="2" t="s">
        <v>1416</v>
      </c>
      <c r="L683" s="2" t="s">
        <v>1416</v>
      </c>
      <c r="M683" s="2" t="s">
        <v>48</v>
      </c>
    </row>
    <row r="684" spans="1:13" ht="45" customHeight="1">
      <c r="A684" s="2" t="s">
        <v>2016</v>
      </c>
      <c r="B684" s="2" t="s">
        <v>39</v>
      </c>
      <c r="C684" s="2" t="s">
        <v>1412</v>
      </c>
      <c r="D684" s="2" t="s">
        <v>1413</v>
      </c>
      <c r="E684" s="2" t="s">
        <v>42</v>
      </c>
      <c r="F684" s="2" t="s">
        <v>43</v>
      </c>
      <c r="G684" s="2" t="s">
        <v>2017</v>
      </c>
      <c r="H684" s="2" t="s">
        <v>2018</v>
      </c>
      <c r="I684" s="2" t="s">
        <v>2018</v>
      </c>
      <c r="J684" s="2" t="s">
        <v>46</v>
      </c>
      <c r="K684" s="2" t="s">
        <v>1416</v>
      </c>
      <c r="L684" s="2" t="s">
        <v>1416</v>
      </c>
      <c r="M684" s="2" t="s">
        <v>48</v>
      </c>
    </row>
    <row r="685" spans="1:13" ht="45" customHeight="1">
      <c r="A685" s="2" t="s">
        <v>2019</v>
      </c>
      <c r="B685" s="2" t="s">
        <v>39</v>
      </c>
      <c r="C685" s="2" t="s">
        <v>1412</v>
      </c>
      <c r="D685" s="2" t="s">
        <v>1413</v>
      </c>
      <c r="E685" s="2" t="s">
        <v>42</v>
      </c>
      <c r="F685" s="2" t="s">
        <v>43</v>
      </c>
      <c r="G685" s="2" t="s">
        <v>2020</v>
      </c>
      <c r="H685" s="2" t="s">
        <v>2021</v>
      </c>
      <c r="I685" s="2" t="s">
        <v>2021</v>
      </c>
      <c r="J685" s="2" t="s">
        <v>46</v>
      </c>
      <c r="K685" s="2" t="s">
        <v>1416</v>
      </c>
      <c r="L685" s="2" t="s">
        <v>1416</v>
      </c>
      <c r="M685" s="2" t="s">
        <v>48</v>
      </c>
    </row>
    <row r="686" spans="1:13" ht="45" customHeight="1">
      <c r="A686" s="2" t="s">
        <v>2022</v>
      </c>
      <c r="B686" s="2" t="s">
        <v>39</v>
      </c>
      <c r="C686" s="2" t="s">
        <v>1412</v>
      </c>
      <c r="D686" s="2" t="s">
        <v>1413</v>
      </c>
      <c r="E686" s="2" t="s">
        <v>42</v>
      </c>
      <c r="F686" s="2" t="s">
        <v>43</v>
      </c>
      <c r="G686" s="2" t="s">
        <v>2023</v>
      </c>
      <c r="H686" s="2" t="s">
        <v>2024</v>
      </c>
      <c r="I686" s="2" t="s">
        <v>2024</v>
      </c>
      <c r="J686" s="2" t="s">
        <v>46</v>
      </c>
      <c r="K686" s="2" t="s">
        <v>1416</v>
      </c>
      <c r="L686" s="2" t="s">
        <v>1416</v>
      </c>
      <c r="M686" s="2" t="s">
        <v>48</v>
      </c>
    </row>
    <row r="687" spans="1:13" ht="45" customHeight="1">
      <c r="A687" s="2" t="s">
        <v>2025</v>
      </c>
      <c r="B687" s="2" t="s">
        <v>39</v>
      </c>
      <c r="C687" s="2" t="s">
        <v>1412</v>
      </c>
      <c r="D687" s="2" t="s">
        <v>1413</v>
      </c>
      <c r="E687" s="2" t="s">
        <v>42</v>
      </c>
      <c r="F687" s="2" t="s">
        <v>43</v>
      </c>
      <c r="G687" s="2" t="s">
        <v>2026</v>
      </c>
      <c r="H687" s="2" t="s">
        <v>2027</v>
      </c>
      <c r="I687" s="2" t="s">
        <v>2027</v>
      </c>
      <c r="J687" s="2" t="s">
        <v>46</v>
      </c>
      <c r="K687" s="2" t="s">
        <v>1416</v>
      </c>
      <c r="L687" s="2" t="s">
        <v>1416</v>
      </c>
      <c r="M687" s="2" t="s">
        <v>48</v>
      </c>
    </row>
    <row r="688" spans="1:13" ht="45" customHeight="1">
      <c r="A688" s="2" t="s">
        <v>2028</v>
      </c>
      <c r="B688" s="2" t="s">
        <v>39</v>
      </c>
      <c r="C688" s="2" t="s">
        <v>1412</v>
      </c>
      <c r="D688" s="2" t="s">
        <v>1413</v>
      </c>
      <c r="E688" s="2" t="s">
        <v>42</v>
      </c>
      <c r="F688" s="2" t="s">
        <v>43</v>
      </c>
      <c r="G688" s="2" t="s">
        <v>2029</v>
      </c>
      <c r="H688" s="2" t="s">
        <v>2030</v>
      </c>
      <c r="I688" s="2" t="s">
        <v>2030</v>
      </c>
      <c r="J688" s="2" t="s">
        <v>46</v>
      </c>
      <c r="K688" s="2" t="s">
        <v>1416</v>
      </c>
      <c r="L688" s="2" t="s">
        <v>1416</v>
      </c>
      <c r="M688" s="2" t="s">
        <v>48</v>
      </c>
    </row>
    <row r="689" spans="1:13" ht="45" customHeight="1">
      <c r="A689" s="2" t="s">
        <v>2031</v>
      </c>
      <c r="B689" s="2" t="s">
        <v>39</v>
      </c>
      <c r="C689" s="2" t="s">
        <v>1412</v>
      </c>
      <c r="D689" s="2" t="s">
        <v>1413</v>
      </c>
      <c r="E689" s="2" t="s">
        <v>42</v>
      </c>
      <c r="F689" s="2" t="s">
        <v>43</v>
      </c>
      <c r="G689" s="2" t="s">
        <v>2032</v>
      </c>
      <c r="H689" s="2" t="s">
        <v>2033</v>
      </c>
      <c r="I689" s="2" t="s">
        <v>2033</v>
      </c>
      <c r="J689" s="2" t="s">
        <v>46</v>
      </c>
      <c r="K689" s="2" t="s">
        <v>1416</v>
      </c>
      <c r="L689" s="2" t="s">
        <v>1416</v>
      </c>
      <c r="M689" s="2" t="s">
        <v>48</v>
      </c>
    </row>
    <row r="690" spans="1:13" ht="45" customHeight="1">
      <c r="A690" s="2" t="s">
        <v>2034</v>
      </c>
      <c r="B690" s="2" t="s">
        <v>39</v>
      </c>
      <c r="C690" s="2" t="s">
        <v>1412</v>
      </c>
      <c r="D690" s="2" t="s">
        <v>1413</v>
      </c>
      <c r="E690" s="2" t="s">
        <v>42</v>
      </c>
      <c r="F690" s="2" t="s">
        <v>43</v>
      </c>
      <c r="G690" s="2" t="s">
        <v>2035</v>
      </c>
      <c r="H690" s="2" t="s">
        <v>2036</v>
      </c>
      <c r="I690" s="2" t="s">
        <v>2036</v>
      </c>
      <c r="J690" s="2" t="s">
        <v>46</v>
      </c>
      <c r="K690" s="2" t="s">
        <v>1416</v>
      </c>
      <c r="L690" s="2" t="s">
        <v>1416</v>
      </c>
      <c r="M690" s="2" t="s">
        <v>48</v>
      </c>
    </row>
    <row r="691" spans="1:13" ht="45" customHeight="1">
      <c r="A691" s="2" t="s">
        <v>2037</v>
      </c>
      <c r="B691" s="2" t="s">
        <v>39</v>
      </c>
      <c r="C691" s="2" t="s">
        <v>1412</v>
      </c>
      <c r="D691" s="2" t="s">
        <v>1413</v>
      </c>
      <c r="E691" s="2" t="s">
        <v>42</v>
      </c>
      <c r="F691" s="2" t="s">
        <v>43</v>
      </c>
      <c r="G691" s="2" t="s">
        <v>2038</v>
      </c>
      <c r="H691" s="2" t="s">
        <v>2039</v>
      </c>
      <c r="I691" s="2" t="s">
        <v>2039</v>
      </c>
      <c r="J691" s="2" t="s">
        <v>46</v>
      </c>
      <c r="K691" s="2" t="s">
        <v>1416</v>
      </c>
      <c r="L691" s="2" t="s">
        <v>1416</v>
      </c>
      <c r="M691" s="2" t="s">
        <v>48</v>
      </c>
    </row>
    <row r="692" spans="1:13" ht="45" customHeight="1">
      <c r="A692" s="2" t="s">
        <v>2040</v>
      </c>
      <c r="B692" s="2" t="s">
        <v>39</v>
      </c>
      <c r="C692" s="2" t="s">
        <v>1412</v>
      </c>
      <c r="D692" s="2" t="s">
        <v>1413</v>
      </c>
      <c r="E692" s="2" t="s">
        <v>42</v>
      </c>
      <c r="F692" s="2" t="s">
        <v>43</v>
      </c>
      <c r="G692" s="2" t="s">
        <v>2041</v>
      </c>
      <c r="H692" s="2" t="s">
        <v>2042</v>
      </c>
      <c r="I692" s="2" t="s">
        <v>2042</v>
      </c>
      <c r="J692" s="2" t="s">
        <v>46</v>
      </c>
      <c r="K692" s="2" t="s">
        <v>1416</v>
      </c>
      <c r="L692" s="2" t="s">
        <v>1416</v>
      </c>
      <c r="M692" s="2" t="s">
        <v>48</v>
      </c>
    </row>
    <row r="693" spans="1:13" ht="45" customHeight="1">
      <c r="A693" s="2" t="s">
        <v>2043</v>
      </c>
      <c r="B693" s="2" t="s">
        <v>39</v>
      </c>
      <c r="C693" s="2" t="s">
        <v>1412</v>
      </c>
      <c r="D693" s="2" t="s">
        <v>1413</v>
      </c>
      <c r="E693" s="2" t="s">
        <v>42</v>
      </c>
      <c r="F693" s="2" t="s">
        <v>43</v>
      </c>
      <c r="G693" s="2" t="s">
        <v>2044</v>
      </c>
      <c r="H693" s="2" t="s">
        <v>2045</v>
      </c>
      <c r="I693" s="2" t="s">
        <v>2045</v>
      </c>
      <c r="J693" s="2" t="s">
        <v>46</v>
      </c>
      <c r="K693" s="2" t="s">
        <v>1416</v>
      </c>
      <c r="L693" s="2" t="s">
        <v>1416</v>
      </c>
      <c r="M693" s="2" t="s">
        <v>48</v>
      </c>
    </row>
    <row r="694" spans="1:13" ht="45" customHeight="1">
      <c r="A694" s="2" t="s">
        <v>2046</v>
      </c>
      <c r="B694" s="2" t="s">
        <v>39</v>
      </c>
      <c r="C694" s="2" t="s">
        <v>1412</v>
      </c>
      <c r="D694" s="2" t="s">
        <v>1413</v>
      </c>
      <c r="E694" s="2" t="s">
        <v>42</v>
      </c>
      <c r="F694" s="2" t="s">
        <v>43</v>
      </c>
      <c r="G694" s="2" t="s">
        <v>2047</v>
      </c>
      <c r="H694" s="2" t="s">
        <v>2048</v>
      </c>
      <c r="I694" s="2" t="s">
        <v>2048</v>
      </c>
      <c r="J694" s="2" t="s">
        <v>46</v>
      </c>
      <c r="K694" s="2" t="s">
        <v>1416</v>
      </c>
      <c r="L694" s="2" t="s">
        <v>1416</v>
      </c>
      <c r="M694" s="2" t="s">
        <v>48</v>
      </c>
    </row>
    <row r="695" spans="1:13" ht="45" customHeight="1">
      <c r="A695" s="2" t="s">
        <v>2049</v>
      </c>
      <c r="B695" s="2" t="s">
        <v>39</v>
      </c>
      <c r="C695" s="2" t="s">
        <v>1412</v>
      </c>
      <c r="D695" s="2" t="s">
        <v>1413</v>
      </c>
      <c r="E695" s="2" t="s">
        <v>42</v>
      </c>
      <c r="F695" s="2" t="s">
        <v>43</v>
      </c>
      <c r="G695" s="2" t="s">
        <v>2050</v>
      </c>
      <c r="H695" s="2" t="s">
        <v>2051</v>
      </c>
      <c r="I695" s="2" t="s">
        <v>2051</v>
      </c>
      <c r="J695" s="2" t="s">
        <v>46</v>
      </c>
      <c r="K695" s="2" t="s">
        <v>1416</v>
      </c>
      <c r="L695" s="2" t="s">
        <v>1416</v>
      </c>
      <c r="M695" s="2" t="s">
        <v>48</v>
      </c>
    </row>
    <row r="696" spans="1:13" ht="45" customHeight="1">
      <c r="A696" s="2" t="s">
        <v>2052</v>
      </c>
      <c r="B696" s="2" t="s">
        <v>39</v>
      </c>
      <c r="C696" s="2" t="s">
        <v>1412</v>
      </c>
      <c r="D696" s="2" t="s">
        <v>1413</v>
      </c>
      <c r="E696" s="2" t="s">
        <v>42</v>
      </c>
      <c r="F696" s="2" t="s">
        <v>43</v>
      </c>
      <c r="G696" s="2" t="s">
        <v>2053</v>
      </c>
      <c r="H696" s="2" t="s">
        <v>2054</v>
      </c>
      <c r="I696" s="2" t="s">
        <v>2054</v>
      </c>
      <c r="J696" s="2" t="s">
        <v>46</v>
      </c>
      <c r="K696" s="2" t="s">
        <v>1416</v>
      </c>
      <c r="L696" s="2" t="s">
        <v>1416</v>
      </c>
      <c r="M696" s="2" t="s">
        <v>48</v>
      </c>
    </row>
    <row r="697" spans="1:13" ht="45" customHeight="1">
      <c r="A697" s="2" t="s">
        <v>2055</v>
      </c>
      <c r="B697" s="2" t="s">
        <v>39</v>
      </c>
      <c r="C697" s="2" t="s">
        <v>1412</v>
      </c>
      <c r="D697" s="2" t="s">
        <v>1413</v>
      </c>
      <c r="E697" s="2" t="s">
        <v>42</v>
      </c>
      <c r="F697" s="2" t="s">
        <v>43</v>
      </c>
      <c r="G697" s="2" t="s">
        <v>2056</v>
      </c>
      <c r="H697" s="2" t="s">
        <v>2057</v>
      </c>
      <c r="I697" s="2" t="s">
        <v>2057</v>
      </c>
      <c r="J697" s="2" t="s">
        <v>46</v>
      </c>
      <c r="K697" s="2" t="s">
        <v>1416</v>
      </c>
      <c r="L697" s="2" t="s">
        <v>1416</v>
      </c>
      <c r="M697" s="2" t="s">
        <v>48</v>
      </c>
    </row>
    <row r="698" spans="1:13" ht="45" customHeight="1">
      <c r="A698" s="2" t="s">
        <v>2058</v>
      </c>
      <c r="B698" s="2" t="s">
        <v>39</v>
      </c>
      <c r="C698" s="2" t="s">
        <v>1412</v>
      </c>
      <c r="D698" s="2" t="s">
        <v>1413</v>
      </c>
      <c r="E698" s="2" t="s">
        <v>42</v>
      </c>
      <c r="F698" s="2" t="s">
        <v>43</v>
      </c>
      <c r="G698" s="2" t="s">
        <v>2059</v>
      </c>
      <c r="H698" s="2" t="s">
        <v>2060</v>
      </c>
      <c r="I698" s="2" t="s">
        <v>2060</v>
      </c>
      <c r="J698" s="2" t="s">
        <v>46</v>
      </c>
      <c r="K698" s="2" t="s">
        <v>1416</v>
      </c>
      <c r="L698" s="2" t="s">
        <v>1416</v>
      </c>
      <c r="M698" s="2" t="s">
        <v>48</v>
      </c>
    </row>
    <row r="699" spans="1:13" ht="45" customHeight="1">
      <c r="A699" s="2" t="s">
        <v>2061</v>
      </c>
      <c r="B699" s="2" t="s">
        <v>39</v>
      </c>
      <c r="C699" s="2" t="s">
        <v>1412</v>
      </c>
      <c r="D699" s="2" t="s">
        <v>1413</v>
      </c>
      <c r="E699" s="2" t="s">
        <v>42</v>
      </c>
      <c r="F699" s="2" t="s">
        <v>43</v>
      </c>
      <c r="G699" s="2" t="s">
        <v>2062</v>
      </c>
      <c r="H699" s="2" t="s">
        <v>2063</v>
      </c>
      <c r="I699" s="2" t="s">
        <v>2063</v>
      </c>
      <c r="J699" s="2" t="s">
        <v>46</v>
      </c>
      <c r="K699" s="2" t="s">
        <v>1416</v>
      </c>
      <c r="L699" s="2" t="s">
        <v>1416</v>
      </c>
      <c r="M699" s="2" t="s">
        <v>48</v>
      </c>
    </row>
    <row r="700" spans="1:13" ht="45" customHeight="1">
      <c r="A700" s="2" t="s">
        <v>2064</v>
      </c>
      <c r="B700" s="2" t="s">
        <v>39</v>
      </c>
      <c r="C700" s="2" t="s">
        <v>1412</v>
      </c>
      <c r="D700" s="2" t="s">
        <v>1413</v>
      </c>
      <c r="E700" s="2" t="s">
        <v>42</v>
      </c>
      <c r="F700" s="2" t="s">
        <v>43</v>
      </c>
      <c r="G700" s="2" t="s">
        <v>2065</v>
      </c>
      <c r="H700" s="2" t="s">
        <v>2066</v>
      </c>
      <c r="I700" s="2" t="s">
        <v>2066</v>
      </c>
      <c r="J700" s="2" t="s">
        <v>46</v>
      </c>
      <c r="K700" s="2" t="s">
        <v>1416</v>
      </c>
      <c r="L700" s="2" t="s">
        <v>1416</v>
      </c>
      <c r="M700" s="2" t="s">
        <v>48</v>
      </c>
    </row>
    <row r="701" spans="1:13" ht="45" customHeight="1">
      <c r="A701" s="2" t="s">
        <v>2067</v>
      </c>
      <c r="B701" s="2" t="s">
        <v>39</v>
      </c>
      <c r="C701" s="2" t="s">
        <v>1412</v>
      </c>
      <c r="D701" s="2" t="s">
        <v>1413</v>
      </c>
      <c r="E701" s="2" t="s">
        <v>42</v>
      </c>
      <c r="F701" s="2" t="s">
        <v>43</v>
      </c>
      <c r="G701" s="2" t="s">
        <v>2068</v>
      </c>
      <c r="H701" s="2" t="s">
        <v>2069</v>
      </c>
      <c r="I701" s="2" t="s">
        <v>2069</v>
      </c>
      <c r="J701" s="2" t="s">
        <v>46</v>
      </c>
      <c r="K701" s="2" t="s">
        <v>1416</v>
      </c>
      <c r="L701" s="2" t="s">
        <v>1416</v>
      </c>
      <c r="M701" s="2" t="s">
        <v>48</v>
      </c>
    </row>
    <row r="702" spans="1:13" ht="45" customHeight="1">
      <c r="A702" s="2" t="s">
        <v>2070</v>
      </c>
      <c r="B702" s="2" t="s">
        <v>39</v>
      </c>
      <c r="C702" s="2" t="s">
        <v>1412</v>
      </c>
      <c r="D702" s="2" t="s">
        <v>1413</v>
      </c>
      <c r="E702" s="2" t="s">
        <v>42</v>
      </c>
      <c r="F702" s="2" t="s">
        <v>43</v>
      </c>
      <c r="G702" s="2" t="s">
        <v>2071</v>
      </c>
      <c r="H702" s="2" t="s">
        <v>2072</v>
      </c>
      <c r="I702" s="2" t="s">
        <v>2072</v>
      </c>
      <c r="J702" s="2" t="s">
        <v>46</v>
      </c>
      <c r="K702" s="2" t="s">
        <v>1416</v>
      </c>
      <c r="L702" s="2" t="s">
        <v>1416</v>
      </c>
      <c r="M702" s="2" t="s">
        <v>48</v>
      </c>
    </row>
    <row r="703" spans="1:13" ht="45" customHeight="1">
      <c r="A703" s="2" t="s">
        <v>2073</v>
      </c>
      <c r="B703" s="2" t="s">
        <v>39</v>
      </c>
      <c r="C703" s="2" t="s">
        <v>1412</v>
      </c>
      <c r="D703" s="2" t="s">
        <v>1413</v>
      </c>
      <c r="E703" s="2" t="s">
        <v>42</v>
      </c>
      <c r="F703" s="2" t="s">
        <v>43</v>
      </c>
      <c r="G703" s="2" t="s">
        <v>2074</v>
      </c>
      <c r="H703" s="2" t="s">
        <v>2075</v>
      </c>
      <c r="I703" s="2" t="s">
        <v>2075</v>
      </c>
      <c r="J703" s="2" t="s">
        <v>46</v>
      </c>
      <c r="K703" s="2" t="s">
        <v>1416</v>
      </c>
      <c r="L703" s="2" t="s">
        <v>1416</v>
      </c>
      <c r="M703" s="2" t="s">
        <v>48</v>
      </c>
    </row>
    <row r="704" spans="1:13" ht="45" customHeight="1">
      <c r="A704" s="2" t="s">
        <v>2076</v>
      </c>
      <c r="B704" s="2" t="s">
        <v>39</v>
      </c>
      <c r="C704" s="2" t="s">
        <v>1412</v>
      </c>
      <c r="D704" s="2" t="s">
        <v>1413</v>
      </c>
      <c r="E704" s="2" t="s">
        <v>42</v>
      </c>
      <c r="F704" s="2" t="s">
        <v>43</v>
      </c>
      <c r="G704" s="2" t="s">
        <v>2077</v>
      </c>
      <c r="H704" s="2" t="s">
        <v>2078</v>
      </c>
      <c r="I704" s="2" t="s">
        <v>2078</v>
      </c>
      <c r="J704" s="2" t="s">
        <v>46</v>
      </c>
      <c r="K704" s="2" t="s">
        <v>1416</v>
      </c>
      <c r="L704" s="2" t="s">
        <v>1416</v>
      </c>
      <c r="M704" s="2" t="s">
        <v>48</v>
      </c>
    </row>
    <row r="705" spans="1:13" ht="45" customHeight="1">
      <c r="A705" s="2" t="s">
        <v>2079</v>
      </c>
      <c r="B705" s="2" t="s">
        <v>39</v>
      </c>
      <c r="C705" s="2" t="s">
        <v>1412</v>
      </c>
      <c r="D705" s="2" t="s">
        <v>1413</v>
      </c>
      <c r="E705" s="2" t="s">
        <v>42</v>
      </c>
      <c r="F705" s="2" t="s">
        <v>43</v>
      </c>
      <c r="G705" s="2" t="s">
        <v>2080</v>
      </c>
      <c r="H705" s="2" t="s">
        <v>2081</v>
      </c>
      <c r="I705" s="2" t="s">
        <v>2081</v>
      </c>
      <c r="J705" s="2" t="s">
        <v>46</v>
      </c>
      <c r="K705" s="2" t="s">
        <v>1416</v>
      </c>
      <c r="L705" s="2" t="s">
        <v>1416</v>
      </c>
      <c r="M705" s="2" t="s">
        <v>48</v>
      </c>
    </row>
    <row r="706" spans="1:13" ht="45" customHeight="1">
      <c r="A706" s="2" t="s">
        <v>2082</v>
      </c>
      <c r="B706" s="2" t="s">
        <v>39</v>
      </c>
      <c r="C706" s="2" t="s">
        <v>1412</v>
      </c>
      <c r="D706" s="2" t="s">
        <v>1413</v>
      </c>
      <c r="E706" s="2" t="s">
        <v>42</v>
      </c>
      <c r="F706" s="2" t="s">
        <v>43</v>
      </c>
      <c r="G706" s="2" t="s">
        <v>2083</v>
      </c>
      <c r="H706" s="2" t="s">
        <v>2084</v>
      </c>
      <c r="I706" s="2" t="s">
        <v>2084</v>
      </c>
      <c r="J706" s="2" t="s">
        <v>46</v>
      </c>
      <c r="K706" s="2" t="s">
        <v>1416</v>
      </c>
      <c r="L706" s="2" t="s">
        <v>1416</v>
      </c>
      <c r="M706" s="2" t="s">
        <v>48</v>
      </c>
    </row>
    <row r="707" spans="1:13" ht="45" customHeight="1">
      <c r="A707" s="2" t="s">
        <v>2085</v>
      </c>
      <c r="B707" s="2" t="s">
        <v>39</v>
      </c>
      <c r="C707" s="2" t="s">
        <v>1412</v>
      </c>
      <c r="D707" s="2" t="s">
        <v>1413</v>
      </c>
      <c r="E707" s="2" t="s">
        <v>42</v>
      </c>
      <c r="F707" s="2" t="s">
        <v>43</v>
      </c>
      <c r="G707" s="2" t="s">
        <v>2086</v>
      </c>
      <c r="H707" s="2" t="s">
        <v>2087</v>
      </c>
      <c r="I707" s="2" t="s">
        <v>2087</v>
      </c>
      <c r="J707" s="2" t="s">
        <v>46</v>
      </c>
      <c r="K707" s="2" t="s">
        <v>1416</v>
      </c>
      <c r="L707" s="2" t="s">
        <v>1416</v>
      </c>
      <c r="M707" s="2" t="s">
        <v>48</v>
      </c>
    </row>
    <row r="708" spans="1:13" ht="45" customHeight="1">
      <c r="A708" s="2" t="s">
        <v>2088</v>
      </c>
      <c r="B708" s="2" t="s">
        <v>39</v>
      </c>
      <c r="C708" s="2" t="s">
        <v>1412</v>
      </c>
      <c r="D708" s="2" t="s">
        <v>1413</v>
      </c>
      <c r="E708" s="2" t="s">
        <v>42</v>
      </c>
      <c r="F708" s="2" t="s">
        <v>43</v>
      </c>
      <c r="G708" s="2" t="s">
        <v>2089</v>
      </c>
      <c r="H708" s="2" t="s">
        <v>2090</v>
      </c>
      <c r="I708" s="2" t="s">
        <v>2090</v>
      </c>
      <c r="J708" s="2" t="s">
        <v>46</v>
      </c>
      <c r="K708" s="2" t="s">
        <v>1416</v>
      </c>
      <c r="L708" s="2" t="s">
        <v>1416</v>
      </c>
      <c r="M708" s="2" t="s">
        <v>48</v>
      </c>
    </row>
    <row r="709" spans="1:13" ht="45" customHeight="1">
      <c r="A709" s="2" t="s">
        <v>2091</v>
      </c>
      <c r="B709" s="2" t="s">
        <v>39</v>
      </c>
      <c r="C709" s="2" t="s">
        <v>1412</v>
      </c>
      <c r="D709" s="2" t="s">
        <v>1413</v>
      </c>
      <c r="E709" s="2" t="s">
        <v>42</v>
      </c>
      <c r="F709" s="2" t="s">
        <v>43</v>
      </c>
      <c r="G709" s="2" t="s">
        <v>2092</v>
      </c>
      <c r="H709" s="2" t="s">
        <v>2093</v>
      </c>
      <c r="I709" s="2" t="s">
        <v>2093</v>
      </c>
      <c r="J709" s="2" t="s">
        <v>46</v>
      </c>
      <c r="K709" s="2" t="s">
        <v>1416</v>
      </c>
      <c r="L709" s="2" t="s">
        <v>1416</v>
      </c>
      <c r="M709" s="2" t="s">
        <v>48</v>
      </c>
    </row>
    <row r="710" spans="1:13" ht="45" customHeight="1">
      <c r="A710" s="2" t="s">
        <v>2094</v>
      </c>
      <c r="B710" s="2" t="s">
        <v>39</v>
      </c>
      <c r="C710" s="2" t="s">
        <v>1412</v>
      </c>
      <c r="D710" s="2" t="s">
        <v>1413</v>
      </c>
      <c r="E710" s="2" t="s">
        <v>42</v>
      </c>
      <c r="F710" s="2" t="s">
        <v>43</v>
      </c>
      <c r="G710" s="2" t="s">
        <v>2095</v>
      </c>
      <c r="H710" s="2" t="s">
        <v>2096</v>
      </c>
      <c r="I710" s="2" t="s">
        <v>2096</v>
      </c>
      <c r="J710" s="2" t="s">
        <v>46</v>
      </c>
      <c r="K710" s="2" t="s">
        <v>1416</v>
      </c>
      <c r="L710" s="2" t="s">
        <v>1416</v>
      </c>
      <c r="M710" s="2" t="s">
        <v>48</v>
      </c>
    </row>
    <row r="711" spans="1:13" ht="45" customHeight="1">
      <c r="A711" s="2" t="s">
        <v>2097</v>
      </c>
      <c r="B711" s="2" t="s">
        <v>39</v>
      </c>
      <c r="C711" s="2" t="s">
        <v>1412</v>
      </c>
      <c r="D711" s="2" t="s">
        <v>1413</v>
      </c>
      <c r="E711" s="2" t="s">
        <v>42</v>
      </c>
      <c r="F711" s="2" t="s">
        <v>43</v>
      </c>
      <c r="G711" s="2" t="s">
        <v>2098</v>
      </c>
      <c r="H711" s="2" t="s">
        <v>2099</v>
      </c>
      <c r="I711" s="2" t="s">
        <v>2099</v>
      </c>
      <c r="J711" s="2" t="s">
        <v>46</v>
      </c>
      <c r="K711" s="2" t="s">
        <v>1416</v>
      </c>
      <c r="L711" s="2" t="s">
        <v>1416</v>
      </c>
      <c r="M711" s="2" t="s">
        <v>48</v>
      </c>
    </row>
    <row r="712" spans="1:13" ht="45" customHeight="1">
      <c r="A712" s="2" t="s">
        <v>2100</v>
      </c>
      <c r="B712" s="2" t="s">
        <v>39</v>
      </c>
      <c r="C712" s="2" t="s">
        <v>1412</v>
      </c>
      <c r="D712" s="2" t="s">
        <v>1413</v>
      </c>
      <c r="E712" s="2" t="s">
        <v>42</v>
      </c>
      <c r="F712" s="2" t="s">
        <v>43</v>
      </c>
      <c r="G712" s="2" t="s">
        <v>2101</v>
      </c>
      <c r="H712" s="2" t="s">
        <v>2102</v>
      </c>
      <c r="I712" s="2" t="s">
        <v>2102</v>
      </c>
      <c r="J712" s="2" t="s">
        <v>46</v>
      </c>
      <c r="K712" s="2" t="s">
        <v>1416</v>
      </c>
      <c r="L712" s="2" t="s">
        <v>1416</v>
      </c>
      <c r="M712" s="2" t="s">
        <v>48</v>
      </c>
    </row>
    <row r="713" spans="1:13" ht="45" customHeight="1">
      <c r="A713" s="2" t="s">
        <v>2103</v>
      </c>
      <c r="B713" s="2" t="s">
        <v>39</v>
      </c>
      <c r="C713" s="2" t="s">
        <v>1412</v>
      </c>
      <c r="D713" s="2" t="s">
        <v>1413</v>
      </c>
      <c r="E713" s="2" t="s">
        <v>42</v>
      </c>
      <c r="F713" s="2" t="s">
        <v>43</v>
      </c>
      <c r="G713" s="2" t="s">
        <v>2104</v>
      </c>
      <c r="H713" s="2" t="s">
        <v>2105</v>
      </c>
      <c r="I713" s="2" t="s">
        <v>2105</v>
      </c>
      <c r="J713" s="2" t="s">
        <v>46</v>
      </c>
      <c r="K713" s="2" t="s">
        <v>1416</v>
      </c>
      <c r="L713" s="2" t="s">
        <v>1416</v>
      </c>
      <c r="M713" s="2" t="s">
        <v>48</v>
      </c>
    </row>
    <row r="714" spans="1:13" ht="45" customHeight="1">
      <c r="A714" s="2" t="s">
        <v>2106</v>
      </c>
      <c r="B714" s="2" t="s">
        <v>39</v>
      </c>
      <c r="C714" s="2" t="s">
        <v>1412</v>
      </c>
      <c r="D714" s="2" t="s">
        <v>1413</v>
      </c>
      <c r="E714" s="2" t="s">
        <v>42</v>
      </c>
      <c r="F714" s="2" t="s">
        <v>43</v>
      </c>
      <c r="G714" s="2" t="s">
        <v>2107</v>
      </c>
      <c r="H714" s="2" t="s">
        <v>2108</v>
      </c>
      <c r="I714" s="2" t="s">
        <v>2108</v>
      </c>
      <c r="J714" s="2" t="s">
        <v>46</v>
      </c>
      <c r="K714" s="2" t="s">
        <v>1416</v>
      </c>
      <c r="L714" s="2" t="s">
        <v>1416</v>
      </c>
      <c r="M714" s="2" t="s">
        <v>48</v>
      </c>
    </row>
    <row r="715" spans="1:13" ht="45" customHeight="1">
      <c r="A715" s="2" t="s">
        <v>2109</v>
      </c>
      <c r="B715" s="2" t="s">
        <v>39</v>
      </c>
      <c r="C715" s="2" t="s">
        <v>1412</v>
      </c>
      <c r="D715" s="2" t="s">
        <v>1413</v>
      </c>
      <c r="E715" s="2" t="s">
        <v>42</v>
      </c>
      <c r="F715" s="2" t="s">
        <v>43</v>
      </c>
      <c r="G715" s="2" t="s">
        <v>2110</v>
      </c>
      <c r="H715" s="2" t="s">
        <v>2111</v>
      </c>
      <c r="I715" s="2" t="s">
        <v>2111</v>
      </c>
      <c r="J715" s="2" t="s">
        <v>46</v>
      </c>
      <c r="K715" s="2" t="s">
        <v>1416</v>
      </c>
      <c r="L715" s="2" t="s">
        <v>1416</v>
      </c>
      <c r="M715" s="2" t="s">
        <v>48</v>
      </c>
    </row>
    <row r="716" spans="1:13" ht="45" customHeight="1">
      <c r="A716" s="2" t="s">
        <v>2112</v>
      </c>
      <c r="B716" s="2" t="s">
        <v>39</v>
      </c>
      <c r="C716" s="2" t="s">
        <v>1412</v>
      </c>
      <c r="D716" s="2" t="s">
        <v>1413</v>
      </c>
      <c r="E716" s="2" t="s">
        <v>42</v>
      </c>
      <c r="F716" s="2" t="s">
        <v>43</v>
      </c>
      <c r="G716" s="2" t="s">
        <v>2113</v>
      </c>
      <c r="H716" s="2" t="s">
        <v>2114</v>
      </c>
      <c r="I716" s="2" t="s">
        <v>2114</v>
      </c>
      <c r="J716" s="2" t="s">
        <v>46</v>
      </c>
      <c r="K716" s="2" t="s">
        <v>1416</v>
      </c>
      <c r="L716" s="2" t="s">
        <v>1416</v>
      </c>
      <c r="M716" s="2" t="s">
        <v>48</v>
      </c>
    </row>
    <row r="717" spans="1:13" ht="45" customHeight="1">
      <c r="A717" s="2" t="s">
        <v>2115</v>
      </c>
      <c r="B717" s="2" t="s">
        <v>39</v>
      </c>
      <c r="C717" s="2" t="s">
        <v>1412</v>
      </c>
      <c r="D717" s="2" t="s">
        <v>1413</v>
      </c>
      <c r="E717" s="2" t="s">
        <v>42</v>
      </c>
      <c r="F717" s="2" t="s">
        <v>43</v>
      </c>
      <c r="G717" s="2" t="s">
        <v>2116</v>
      </c>
      <c r="H717" s="2" t="s">
        <v>2117</v>
      </c>
      <c r="I717" s="2" t="s">
        <v>2117</v>
      </c>
      <c r="J717" s="2" t="s">
        <v>46</v>
      </c>
      <c r="K717" s="2" t="s">
        <v>1416</v>
      </c>
      <c r="L717" s="2" t="s">
        <v>1416</v>
      </c>
      <c r="M717" s="2" t="s">
        <v>48</v>
      </c>
    </row>
    <row r="718" spans="1:13" ht="45" customHeight="1">
      <c r="A718" s="2" t="s">
        <v>2118</v>
      </c>
      <c r="B718" s="2" t="s">
        <v>39</v>
      </c>
      <c r="C718" s="2" t="s">
        <v>1412</v>
      </c>
      <c r="D718" s="2" t="s">
        <v>1413</v>
      </c>
      <c r="E718" s="2" t="s">
        <v>42</v>
      </c>
      <c r="F718" s="2" t="s">
        <v>43</v>
      </c>
      <c r="G718" s="2" t="s">
        <v>2119</v>
      </c>
      <c r="H718" s="2" t="s">
        <v>2120</v>
      </c>
      <c r="I718" s="2" t="s">
        <v>2120</v>
      </c>
      <c r="J718" s="2" t="s">
        <v>46</v>
      </c>
      <c r="K718" s="2" t="s">
        <v>1416</v>
      </c>
      <c r="L718" s="2" t="s">
        <v>1416</v>
      </c>
      <c r="M718" s="2" t="s">
        <v>48</v>
      </c>
    </row>
    <row r="719" spans="1:13" ht="45" customHeight="1">
      <c r="A719" s="2" t="s">
        <v>2121</v>
      </c>
      <c r="B719" s="2" t="s">
        <v>39</v>
      </c>
      <c r="C719" s="2" t="s">
        <v>1412</v>
      </c>
      <c r="D719" s="2" t="s">
        <v>1413</v>
      </c>
      <c r="E719" s="2" t="s">
        <v>42</v>
      </c>
      <c r="F719" s="2" t="s">
        <v>43</v>
      </c>
      <c r="G719" s="2" t="s">
        <v>2122</v>
      </c>
      <c r="H719" s="2" t="s">
        <v>2123</v>
      </c>
      <c r="I719" s="2" t="s">
        <v>2123</v>
      </c>
      <c r="J719" s="2" t="s">
        <v>46</v>
      </c>
      <c r="K719" s="2" t="s">
        <v>1416</v>
      </c>
      <c r="L719" s="2" t="s">
        <v>1416</v>
      </c>
      <c r="M719" s="2" t="s">
        <v>48</v>
      </c>
    </row>
    <row r="720" spans="1:13" ht="45" customHeight="1">
      <c r="A720" s="2" t="s">
        <v>2124</v>
      </c>
      <c r="B720" s="2" t="s">
        <v>39</v>
      </c>
      <c r="C720" s="2" t="s">
        <v>1412</v>
      </c>
      <c r="D720" s="2" t="s">
        <v>1413</v>
      </c>
      <c r="E720" s="2" t="s">
        <v>42</v>
      </c>
      <c r="F720" s="2" t="s">
        <v>43</v>
      </c>
      <c r="G720" s="2" t="s">
        <v>2125</v>
      </c>
      <c r="H720" s="2" t="s">
        <v>2126</v>
      </c>
      <c r="I720" s="2" t="s">
        <v>2126</v>
      </c>
      <c r="J720" s="2" t="s">
        <v>46</v>
      </c>
      <c r="K720" s="2" t="s">
        <v>1416</v>
      </c>
      <c r="L720" s="2" t="s">
        <v>1416</v>
      </c>
      <c r="M720" s="2" t="s">
        <v>48</v>
      </c>
    </row>
    <row r="721" spans="1:13" ht="45" customHeight="1">
      <c r="A721" s="2" t="s">
        <v>2127</v>
      </c>
      <c r="B721" s="2" t="s">
        <v>39</v>
      </c>
      <c r="C721" s="2" t="s">
        <v>1412</v>
      </c>
      <c r="D721" s="2" t="s">
        <v>1413</v>
      </c>
      <c r="E721" s="2" t="s">
        <v>42</v>
      </c>
      <c r="F721" s="2" t="s">
        <v>43</v>
      </c>
      <c r="G721" s="2" t="s">
        <v>2128</v>
      </c>
      <c r="H721" s="2" t="s">
        <v>2129</v>
      </c>
      <c r="I721" s="2" t="s">
        <v>2129</v>
      </c>
      <c r="J721" s="2" t="s">
        <v>46</v>
      </c>
      <c r="K721" s="2" t="s">
        <v>1416</v>
      </c>
      <c r="L721" s="2" t="s">
        <v>1416</v>
      </c>
      <c r="M721" s="2" t="s">
        <v>48</v>
      </c>
    </row>
    <row r="722" spans="1:13" ht="45" customHeight="1">
      <c r="A722" s="2" t="s">
        <v>2130</v>
      </c>
      <c r="B722" s="2" t="s">
        <v>39</v>
      </c>
      <c r="C722" s="2" t="s">
        <v>1412</v>
      </c>
      <c r="D722" s="2" t="s">
        <v>1413</v>
      </c>
      <c r="E722" s="2" t="s">
        <v>42</v>
      </c>
      <c r="F722" s="2" t="s">
        <v>43</v>
      </c>
      <c r="G722" s="2" t="s">
        <v>2131</v>
      </c>
      <c r="H722" s="2" t="s">
        <v>2132</v>
      </c>
      <c r="I722" s="2" t="s">
        <v>2132</v>
      </c>
      <c r="J722" s="2" t="s">
        <v>46</v>
      </c>
      <c r="K722" s="2" t="s">
        <v>1416</v>
      </c>
      <c r="L722" s="2" t="s">
        <v>1416</v>
      </c>
      <c r="M722" s="2" t="s">
        <v>48</v>
      </c>
    </row>
    <row r="723" spans="1:13" ht="45" customHeight="1">
      <c r="A723" s="2" t="s">
        <v>2133</v>
      </c>
      <c r="B723" s="2" t="s">
        <v>39</v>
      </c>
      <c r="C723" s="2" t="s">
        <v>1412</v>
      </c>
      <c r="D723" s="2" t="s">
        <v>1413</v>
      </c>
      <c r="E723" s="2" t="s">
        <v>42</v>
      </c>
      <c r="F723" s="2" t="s">
        <v>43</v>
      </c>
      <c r="G723" s="2" t="s">
        <v>2134</v>
      </c>
      <c r="H723" s="2" t="s">
        <v>2135</v>
      </c>
      <c r="I723" s="2" t="s">
        <v>2135</v>
      </c>
      <c r="J723" s="2" t="s">
        <v>46</v>
      </c>
      <c r="K723" s="2" t="s">
        <v>1416</v>
      </c>
      <c r="L723" s="2" t="s">
        <v>1416</v>
      </c>
      <c r="M723" s="2" t="s">
        <v>48</v>
      </c>
    </row>
    <row r="724" spans="1:13" ht="45" customHeight="1">
      <c r="A724" s="2" t="s">
        <v>2136</v>
      </c>
      <c r="B724" s="2" t="s">
        <v>39</v>
      </c>
      <c r="C724" s="2" t="s">
        <v>1412</v>
      </c>
      <c r="D724" s="2" t="s">
        <v>1413</v>
      </c>
      <c r="E724" s="2" t="s">
        <v>42</v>
      </c>
      <c r="F724" s="2" t="s">
        <v>43</v>
      </c>
      <c r="G724" s="2" t="s">
        <v>2137</v>
      </c>
      <c r="H724" s="2" t="s">
        <v>2138</v>
      </c>
      <c r="I724" s="2" t="s">
        <v>2138</v>
      </c>
      <c r="J724" s="2" t="s">
        <v>46</v>
      </c>
      <c r="K724" s="2" t="s">
        <v>1416</v>
      </c>
      <c r="L724" s="2" t="s">
        <v>1416</v>
      </c>
      <c r="M724" s="2" t="s">
        <v>48</v>
      </c>
    </row>
    <row r="725" spans="1:13" ht="45" customHeight="1">
      <c r="A725" s="2" t="s">
        <v>2139</v>
      </c>
      <c r="B725" s="2" t="s">
        <v>39</v>
      </c>
      <c r="C725" s="2" t="s">
        <v>1412</v>
      </c>
      <c r="D725" s="2" t="s">
        <v>1413</v>
      </c>
      <c r="E725" s="2" t="s">
        <v>42</v>
      </c>
      <c r="F725" s="2" t="s">
        <v>43</v>
      </c>
      <c r="G725" s="2" t="s">
        <v>2140</v>
      </c>
      <c r="H725" s="2" t="s">
        <v>2141</v>
      </c>
      <c r="I725" s="2" t="s">
        <v>2141</v>
      </c>
      <c r="J725" s="2" t="s">
        <v>46</v>
      </c>
      <c r="K725" s="2" t="s">
        <v>1416</v>
      </c>
      <c r="L725" s="2" t="s">
        <v>1416</v>
      </c>
      <c r="M725" s="2" t="s">
        <v>48</v>
      </c>
    </row>
    <row r="726" spans="1:13" ht="45" customHeight="1">
      <c r="A726" s="2" t="s">
        <v>2142</v>
      </c>
      <c r="B726" s="2" t="s">
        <v>39</v>
      </c>
      <c r="C726" s="2" t="s">
        <v>1412</v>
      </c>
      <c r="D726" s="2" t="s">
        <v>1413</v>
      </c>
      <c r="E726" s="2" t="s">
        <v>42</v>
      </c>
      <c r="F726" s="2" t="s">
        <v>43</v>
      </c>
      <c r="G726" s="2" t="s">
        <v>2143</v>
      </c>
      <c r="H726" s="2" t="s">
        <v>2144</v>
      </c>
      <c r="I726" s="2" t="s">
        <v>2144</v>
      </c>
      <c r="J726" s="2" t="s">
        <v>46</v>
      </c>
      <c r="K726" s="2" t="s">
        <v>1416</v>
      </c>
      <c r="L726" s="2" t="s">
        <v>1416</v>
      </c>
      <c r="M726" s="2" t="s">
        <v>48</v>
      </c>
    </row>
    <row r="727" spans="1:13" ht="45" customHeight="1">
      <c r="A727" s="2" t="s">
        <v>2145</v>
      </c>
      <c r="B727" s="2" t="s">
        <v>39</v>
      </c>
      <c r="C727" s="2" t="s">
        <v>1412</v>
      </c>
      <c r="D727" s="2" t="s">
        <v>1413</v>
      </c>
      <c r="E727" s="2" t="s">
        <v>42</v>
      </c>
      <c r="F727" s="2" t="s">
        <v>43</v>
      </c>
      <c r="G727" s="2" t="s">
        <v>2146</v>
      </c>
      <c r="H727" s="2" t="s">
        <v>2147</v>
      </c>
      <c r="I727" s="2" t="s">
        <v>2147</v>
      </c>
      <c r="J727" s="2" t="s">
        <v>46</v>
      </c>
      <c r="K727" s="2" t="s">
        <v>1416</v>
      </c>
      <c r="L727" s="2" t="s">
        <v>1416</v>
      </c>
      <c r="M727" s="2" t="s">
        <v>48</v>
      </c>
    </row>
    <row r="728" spans="1:13" ht="45" customHeight="1">
      <c r="A728" s="2" t="s">
        <v>2148</v>
      </c>
      <c r="B728" s="2" t="s">
        <v>39</v>
      </c>
      <c r="C728" s="2" t="s">
        <v>1412</v>
      </c>
      <c r="D728" s="2" t="s">
        <v>1413</v>
      </c>
      <c r="E728" s="2" t="s">
        <v>42</v>
      </c>
      <c r="F728" s="2" t="s">
        <v>43</v>
      </c>
      <c r="G728" s="2" t="s">
        <v>2149</v>
      </c>
      <c r="H728" s="2" t="s">
        <v>2150</v>
      </c>
      <c r="I728" s="2" t="s">
        <v>2150</v>
      </c>
      <c r="J728" s="2" t="s">
        <v>46</v>
      </c>
      <c r="K728" s="2" t="s">
        <v>1416</v>
      </c>
      <c r="L728" s="2" t="s">
        <v>1416</v>
      </c>
      <c r="M728" s="2" t="s">
        <v>48</v>
      </c>
    </row>
    <row r="729" spans="1:13" ht="45" customHeight="1">
      <c r="A729" s="2" t="s">
        <v>2151</v>
      </c>
      <c r="B729" s="2" t="s">
        <v>39</v>
      </c>
      <c r="C729" s="2" t="s">
        <v>1412</v>
      </c>
      <c r="D729" s="2" t="s">
        <v>1413</v>
      </c>
      <c r="E729" s="2" t="s">
        <v>42</v>
      </c>
      <c r="F729" s="2" t="s">
        <v>43</v>
      </c>
      <c r="G729" s="2" t="s">
        <v>2152</v>
      </c>
      <c r="H729" s="2" t="s">
        <v>2153</v>
      </c>
      <c r="I729" s="2" t="s">
        <v>2153</v>
      </c>
      <c r="J729" s="2" t="s">
        <v>46</v>
      </c>
      <c r="K729" s="2" t="s">
        <v>1416</v>
      </c>
      <c r="L729" s="2" t="s">
        <v>1416</v>
      </c>
      <c r="M729" s="2" t="s">
        <v>48</v>
      </c>
    </row>
    <row r="730" spans="1:13" ht="45" customHeight="1">
      <c r="A730" s="2" t="s">
        <v>2154</v>
      </c>
      <c r="B730" s="2" t="s">
        <v>39</v>
      </c>
      <c r="C730" s="2" t="s">
        <v>1412</v>
      </c>
      <c r="D730" s="2" t="s">
        <v>1413</v>
      </c>
      <c r="E730" s="2" t="s">
        <v>42</v>
      </c>
      <c r="F730" s="2" t="s">
        <v>43</v>
      </c>
      <c r="G730" s="2" t="s">
        <v>2155</v>
      </c>
      <c r="H730" s="2" t="s">
        <v>2156</v>
      </c>
      <c r="I730" s="2" t="s">
        <v>2156</v>
      </c>
      <c r="J730" s="2" t="s">
        <v>46</v>
      </c>
      <c r="K730" s="2" t="s">
        <v>1416</v>
      </c>
      <c r="L730" s="2" t="s">
        <v>1416</v>
      </c>
      <c r="M730" s="2" t="s">
        <v>48</v>
      </c>
    </row>
    <row r="731" spans="1:13" ht="45" customHeight="1">
      <c r="A731" s="2" t="s">
        <v>2157</v>
      </c>
      <c r="B731" s="2" t="s">
        <v>39</v>
      </c>
      <c r="C731" s="2" t="s">
        <v>1412</v>
      </c>
      <c r="D731" s="2" t="s">
        <v>1413</v>
      </c>
      <c r="E731" s="2" t="s">
        <v>42</v>
      </c>
      <c r="F731" s="2" t="s">
        <v>43</v>
      </c>
      <c r="G731" s="2" t="s">
        <v>2158</v>
      </c>
      <c r="H731" s="2" t="s">
        <v>2159</v>
      </c>
      <c r="I731" s="2" t="s">
        <v>2159</v>
      </c>
      <c r="J731" s="2" t="s">
        <v>46</v>
      </c>
      <c r="K731" s="2" t="s">
        <v>1416</v>
      </c>
      <c r="L731" s="2" t="s">
        <v>1416</v>
      </c>
      <c r="M731" s="2" t="s">
        <v>48</v>
      </c>
    </row>
    <row r="732" spans="1:13" ht="45" customHeight="1">
      <c r="A732" s="2" t="s">
        <v>2160</v>
      </c>
      <c r="B732" s="2" t="s">
        <v>39</v>
      </c>
      <c r="C732" s="2" t="s">
        <v>1412</v>
      </c>
      <c r="D732" s="2" t="s">
        <v>1413</v>
      </c>
      <c r="E732" s="2" t="s">
        <v>42</v>
      </c>
      <c r="F732" s="2" t="s">
        <v>43</v>
      </c>
      <c r="G732" s="2" t="s">
        <v>2161</v>
      </c>
      <c r="H732" s="2" t="s">
        <v>2162</v>
      </c>
      <c r="I732" s="2" t="s">
        <v>2162</v>
      </c>
      <c r="J732" s="2" t="s">
        <v>46</v>
      </c>
      <c r="K732" s="2" t="s">
        <v>1416</v>
      </c>
      <c r="L732" s="2" t="s">
        <v>1416</v>
      </c>
      <c r="M732" s="2" t="s">
        <v>48</v>
      </c>
    </row>
    <row r="733" spans="1:13" ht="45" customHeight="1">
      <c r="A733" s="2" t="s">
        <v>2163</v>
      </c>
      <c r="B733" s="2" t="s">
        <v>39</v>
      </c>
      <c r="C733" s="2" t="s">
        <v>1412</v>
      </c>
      <c r="D733" s="2" t="s">
        <v>1413</v>
      </c>
      <c r="E733" s="2" t="s">
        <v>42</v>
      </c>
      <c r="F733" s="2" t="s">
        <v>43</v>
      </c>
      <c r="G733" s="2" t="s">
        <v>2164</v>
      </c>
      <c r="H733" s="2" t="s">
        <v>2165</v>
      </c>
      <c r="I733" s="2" t="s">
        <v>2165</v>
      </c>
      <c r="J733" s="2" t="s">
        <v>46</v>
      </c>
      <c r="K733" s="2" t="s">
        <v>1416</v>
      </c>
      <c r="L733" s="2" t="s">
        <v>1416</v>
      </c>
      <c r="M733" s="2" t="s">
        <v>48</v>
      </c>
    </row>
    <row r="734" spans="1:13" ht="45" customHeight="1">
      <c r="A734" s="2" t="s">
        <v>2166</v>
      </c>
      <c r="B734" s="2" t="s">
        <v>39</v>
      </c>
      <c r="C734" s="2" t="s">
        <v>1412</v>
      </c>
      <c r="D734" s="2" t="s">
        <v>1413</v>
      </c>
      <c r="E734" s="2" t="s">
        <v>42</v>
      </c>
      <c r="F734" s="2" t="s">
        <v>43</v>
      </c>
      <c r="G734" s="2" t="s">
        <v>2167</v>
      </c>
      <c r="H734" s="2" t="s">
        <v>2168</v>
      </c>
      <c r="I734" s="2" t="s">
        <v>2168</v>
      </c>
      <c r="J734" s="2" t="s">
        <v>46</v>
      </c>
      <c r="K734" s="2" t="s">
        <v>1416</v>
      </c>
      <c r="L734" s="2" t="s">
        <v>1416</v>
      </c>
      <c r="M734" s="2" t="s">
        <v>48</v>
      </c>
    </row>
    <row r="735" spans="1:13" ht="45" customHeight="1">
      <c r="A735" s="2" t="s">
        <v>2169</v>
      </c>
      <c r="B735" s="2" t="s">
        <v>39</v>
      </c>
      <c r="C735" s="2" t="s">
        <v>1412</v>
      </c>
      <c r="D735" s="2" t="s">
        <v>1413</v>
      </c>
      <c r="E735" s="2" t="s">
        <v>42</v>
      </c>
      <c r="F735" s="2" t="s">
        <v>43</v>
      </c>
      <c r="G735" s="2" t="s">
        <v>2170</v>
      </c>
      <c r="H735" s="2" t="s">
        <v>2171</v>
      </c>
      <c r="I735" s="2" t="s">
        <v>2171</v>
      </c>
      <c r="J735" s="2" t="s">
        <v>46</v>
      </c>
      <c r="K735" s="2" t="s">
        <v>1416</v>
      </c>
      <c r="L735" s="2" t="s">
        <v>1416</v>
      </c>
      <c r="M735" s="2" t="s">
        <v>48</v>
      </c>
    </row>
    <row r="736" spans="1:13" ht="45" customHeight="1">
      <c r="A736" s="2" t="s">
        <v>2172</v>
      </c>
      <c r="B736" s="2" t="s">
        <v>39</v>
      </c>
      <c r="C736" s="2" t="s">
        <v>1412</v>
      </c>
      <c r="D736" s="2" t="s">
        <v>1413</v>
      </c>
      <c r="E736" s="2" t="s">
        <v>42</v>
      </c>
      <c r="F736" s="2" t="s">
        <v>43</v>
      </c>
      <c r="G736" s="2" t="s">
        <v>2173</v>
      </c>
      <c r="H736" s="2" t="s">
        <v>2174</v>
      </c>
      <c r="I736" s="2" t="s">
        <v>2174</v>
      </c>
      <c r="J736" s="2" t="s">
        <v>46</v>
      </c>
      <c r="K736" s="2" t="s">
        <v>1416</v>
      </c>
      <c r="L736" s="2" t="s">
        <v>1416</v>
      </c>
      <c r="M736" s="2" t="s">
        <v>48</v>
      </c>
    </row>
    <row r="737" spans="1:13" ht="45" customHeight="1">
      <c r="A737" s="2" t="s">
        <v>2175</v>
      </c>
      <c r="B737" s="2" t="s">
        <v>39</v>
      </c>
      <c r="C737" s="2" t="s">
        <v>1412</v>
      </c>
      <c r="D737" s="2" t="s">
        <v>1413</v>
      </c>
      <c r="E737" s="2" t="s">
        <v>42</v>
      </c>
      <c r="F737" s="2" t="s">
        <v>43</v>
      </c>
      <c r="G737" s="2" t="s">
        <v>2176</v>
      </c>
      <c r="H737" s="2" t="s">
        <v>2177</v>
      </c>
      <c r="I737" s="2" t="s">
        <v>2177</v>
      </c>
      <c r="J737" s="2" t="s">
        <v>46</v>
      </c>
      <c r="K737" s="2" t="s">
        <v>1416</v>
      </c>
      <c r="L737" s="2" t="s">
        <v>1416</v>
      </c>
      <c r="M737" s="2" t="s">
        <v>48</v>
      </c>
    </row>
    <row r="738" spans="1:13" ht="45" customHeight="1">
      <c r="A738" s="2" t="s">
        <v>2178</v>
      </c>
      <c r="B738" s="2" t="s">
        <v>39</v>
      </c>
      <c r="C738" s="2" t="s">
        <v>1412</v>
      </c>
      <c r="D738" s="2" t="s">
        <v>1413</v>
      </c>
      <c r="E738" s="2" t="s">
        <v>42</v>
      </c>
      <c r="F738" s="2" t="s">
        <v>43</v>
      </c>
      <c r="G738" s="2" t="s">
        <v>2179</v>
      </c>
      <c r="H738" s="2" t="s">
        <v>2180</v>
      </c>
      <c r="I738" s="2" t="s">
        <v>2180</v>
      </c>
      <c r="J738" s="2" t="s">
        <v>46</v>
      </c>
      <c r="K738" s="2" t="s">
        <v>1416</v>
      </c>
      <c r="L738" s="2" t="s">
        <v>1416</v>
      </c>
      <c r="M738" s="2" t="s">
        <v>48</v>
      </c>
    </row>
    <row r="739" spans="1:13" ht="45" customHeight="1">
      <c r="A739" s="2" t="s">
        <v>2181</v>
      </c>
      <c r="B739" s="2" t="s">
        <v>39</v>
      </c>
      <c r="C739" s="2" t="s">
        <v>1412</v>
      </c>
      <c r="D739" s="2" t="s">
        <v>1413</v>
      </c>
      <c r="E739" s="2" t="s">
        <v>42</v>
      </c>
      <c r="F739" s="2" t="s">
        <v>43</v>
      </c>
      <c r="G739" s="2" t="s">
        <v>2182</v>
      </c>
      <c r="H739" s="2" t="s">
        <v>2183</v>
      </c>
      <c r="I739" s="2" t="s">
        <v>2183</v>
      </c>
      <c r="J739" s="2" t="s">
        <v>46</v>
      </c>
      <c r="K739" s="2" t="s">
        <v>1416</v>
      </c>
      <c r="L739" s="2" t="s">
        <v>1416</v>
      </c>
      <c r="M739" s="2" t="s">
        <v>48</v>
      </c>
    </row>
    <row r="740" spans="1:13" ht="45" customHeight="1">
      <c r="A740" s="2" t="s">
        <v>2184</v>
      </c>
      <c r="B740" s="2" t="s">
        <v>39</v>
      </c>
      <c r="C740" s="2" t="s">
        <v>1412</v>
      </c>
      <c r="D740" s="2" t="s">
        <v>1413</v>
      </c>
      <c r="E740" s="2" t="s">
        <v>42</v>
      </c>
      <c r="F740" s="2" t="s">
        <v>43</v>
      </c>
      <c r="G740" s="2" t="s">
        <v>2185</v>
      </c>
      <c r="H740" s="2" t="s">
        <v>2186</v>
      </c>
      <c r="I740" s="2" t="s">
        <v>2186</v>
      </c>
      <c r="J740" s="2" t="s">
        <v>46</v>
      </c>
      <c r="K740" s="2" t="s">
        <v>1416</v>
      </c>
      <c r="L740" s="2" t="s">
        <v>1416</v>
      </c>
      <c r="M740" s="2" t="s">
        <v>48</v>
      </c>
    </row>
    <row r="741" spans="1:13" ht="45" customHeight="1">
      <c r="A741" s="2" t="s">
        <v>2187</v>
      </c>
      <c r="B741" s="2" t="s">
        <v>39</v>
      </c>
      <c r="C741" s="2" t="s">
        <v>1412</v>
      </c>
      <c r="D741" s="2" t="s">
        <v>1413</v>
      </c>
      <c r="E741" s="2" t="s">
        <v>42</v>
      </c>
      <c r="F741" s="2" t="s">
        <v>43</v>
      </c>
      <c r="G741" s="2" t="s">
        <v>2188</v>
      </c>
      <c r="H741" s="2" t="s">
        <v>2189</v>
      </c>
      <c r="I741" s="2" t="s">
        <v>2189</v>
      </c>
      <c r="J741" s="2" t="s">
        <v>46</v>
      </c>
      <c r="K741" s="2" t="s">
        <v>1416</v>
      </c>
      <c r="L741" s="2" t="s">
        <v>1416</v>
      </c>
      <c r="M741" s="2" t="s">
        <v>48</v>
      </c>
    </row>
    <row r="742" spans="1:13" ht="45" customHeight="1">
      <c r="A742" s="2" t="s">
        <v>2190</v>
      </c>
      <c r="B742" s="2" t="s">
        <v>39</v>
      </c>
      <c r="C742" s="2" t="s">
        <v>1412</v>
      </c>
      <c r="D742" s="2" t="s">
        <v>1413</v>
      </c>
      <c r="E742" s="2" t="s">
        <v>42</v>
      </c>
      <c r="F742" s="2" t="s">
        <v>43</v>
      </c>
      <c r="G742" s="2" t="s">
        <v>2191</v>
      </c>
      <c r="H742" s="2" t="s">
        <v>2192</v>
      </c>
      <c r="I742" s="2" t="s">
        <v>2192</v>
      </c>
      <c r="J742" s="2" t="s">
        <v>46</v>
      </c>
      <c r="K742" s="2" t="s">
        <v>1416</v>
      </c>
      <c r="L742" s="2" t="s">
        <v>1416</v>
      </c>
      <c r="M742" s="2" t="s">
        <v>48</v>
      </c>
    </row>
    <row r="743" spans="1:13" ht="45" customHeight="1">
      <c r="A743" s="2" t="s">
        <v>2193</v>
      </c>
      <c r="B743" s="2" t="s">
        <v>39</v>
      </c>
      <c r="C743" s="2" t="s">
        <v>1412</v>
      </c>
      <c r="D743" s="2" t="s">
        <v>1413</v>
      </c>
      <c r="E743" s="2" t="s">
        <v>42</v>
      </c>
      <c r="F743" s="2" t="s">
        <v>43</v>
      </c>
      <c r="G743" s="2" t="s">
        <v>2194</v>
      </c>
      <c r="H743" s="2" t="s">
        <v>2195</v>
      </c>
      <c r="I743" s="2" t="s">
        <v>2195</v>
      </c>
      <c r="J743" s="2" t="s">
        <v>46</v>
      </c>
      <c r="K743" s="2" t="s">
        <v>1416</v>
      </c>
      <c r="L743" s="2" t="s">
        <v>1416</v>
      </c>
      <c r="M743" s="2" t="s">
        <v>48</v>
      </c>
    </row>
    <row r="744" spans="1:13" ht="45" customHeight="1">
      <c r="A744" s="2" t="s">
        <v>2196</v>
      </c>
      <c r="B744" s="2" t="s">
        <v>39</v>
      </c>
      <c r="C744" s="2" t="s">
        <v>1412</v>
      </c>
      <c r="D744" s="2" t="s">
        <v>1413</v>
      </c>
      <c r="E744" s="2" t="s">
        <v>42</v>
      </c>
      <c r="F744" s="2" t="s">
        <v>43</v>
      </c>
      <c r="G744" s="2" t="s">
        <v>2197</v>
      </c>
      <c r="H744" s="2" t="s">
        <v>2198</v>
      </c>
      <c r="I744" s="2" t="s">
        <v>2198</v>
      </c>
      <c r="J744" s="2" t="s">
        <v>46</v>
      </c>
      <c r="K744" s="2" t="s">
        <v>1416</v>
      </c>
      <c r="L744" s="2" t="s">
        <v>1416</v>
      </c>
      <c r="M744" s="2" t="s">
        <v>48</v>
      </c>
    </row>
    <row r="745" spans="1:13" ht="45" customHeight="1">
      <c r="A745" s="2" t="s">
        <v>2199</v>
      </c>
      <c r="B745" s="2" t="s">
        <v>39</v>
      </c>
      <c r="C745" s="2" t="s">
        <v>1412</v>
      </c>
      <c r="D745" s="2" t="s">
        <v>1413</v>
      </c>
      <c r="E745" s="2" t="s">
        <v>42</v>
      </c>
      <c r="F745" s="2" t="s">
        <v>43</v>
      </c>
      <c r="G745" s="2" t="s">
        <v>2200</v>
      </c>
      <c r="H745" s="2" t="s">
        <v>2201</v>
      </c>
      <c r="I745" s="2" t="s">
        <v>2201</v>
      </c>
      <c r="J745" s="2" t="s">
        <v>46</v>
      </c>
      <c r="K745" s="2" t="s">
        <v>1416</v>
      </c>
      <c r="L745" s="2" t="s">
        <v>1416</v>
      </c>
      <c r="M745" s="2" t="s">
        <v>48</v>
      </c>
    </row>
    <row r="746" spans="1:13" ht="45" customHeight="1">
      <c r="A746" s="2" t="s">
        <v>2202</v>
      </c>
      <c r="B746" s="2" t="s">
        <v>39</v>
      </c>
      <c r="C746" s="2" t="s">
        <v>1412</v>
      </c>
      <c r="D746" s="2" t="s">
        <v>1413</v>
      </c>
      <c r="E746" s="2" t="s">
        <v>42</v>
      </c>
      <c r="F746" s="2" t="s">
        <v>43</v>
      </c>
      <c r="G746" s="2" t="s">
        <v>2203</v>
      </c>
      <c r="H746" s="2" t="s">
        <v>2204</v>
      </c>
      <c r="I746" s="2" t="s">
        <v>2204</v>
      </c>
      <c r="J746" s="2" t="s">
        <v>46</v>
      </c>
      <c r="K746" s="2" t="s">
        <v>1416</v>
      </c>
      <c r="L746" s="2" t="s">
        <v>1416</v>
      </c>
      <c r="M746" s="2" t="s">
        <v>48</v>
      </c>
    </row>
    <row r="747" spans="1:13" ht="45" customHeight="1">
      <c r="A747" s="2" t="s">
        <v>2205</v>
      </c>
      <c r="B747" s="2" t="s">
        <v>39</v>
      </c>
      <c r="C747" s="2" t="s">
        <v>1412</v>
      </c>
      <c r="D747" s="2" t="s">
        <v>1413</v>
      </c>
      <c r="E747" s="2" t="s">
        <v>42</v>
      </c>
      <c r="F747" s="2" t="s">
        <v>43</v>
      </c>
      <c r="G747" s="2" t="s">
        <v>2206</v>
      </c>
      <c r="H747" s="2" t="s">
        <v>2207</v>
      </c>
      <c r="I747" s="2" t="s">
        <v>2207</v>
      </c>
      <c r="J747" s="2" t="s">
        <v>46</v>
      </c>
      <c r="K747" s="2" t="s">
        <v>1416</v>
      </c>
      <c r="L747" s="2" t="s">
        <v>1416</v>
      </c>
      <c r="M747" s="2" t="s">
        <v>48</v>
      </c>
    </row>
    <row r="748" spans="1:13" ht="45" customHeight="1">
      <c r="A748" s="2" t="s">
        <v>2208</v>
      </c>
      <c r="B748" s="2" t="s">
        <v>39</v>
      </c>
      <c r="C748" s="2" t="s">
        <v>1412</v>
      </c>
      <c r="D748" s="2" t="s">
        <v>1413</v>
      </c>
      <c r="E748" s="2" t="s">
        <v>42</v>
      </c>
      <c r="F748" s="2" t="s">
        <v>43</v>
      </c>
      <c r="G748" s="2" t="s">
        <v>2209</v>
      </c>
      <c r="H748" s="2" t="s">
        <v>2210</v>
      </c>
      <c r="I748" s="2" t="s">
        <v>2210</v>
      </c>
      <c r="J748" s="2" t="s">
        <v>46</v>
      </c>
      <c r="K748" s="2" t="s">
        <v>1416</v>
      </c>
      <c r="L748" s="2" t="s">
        <v>1416</v>
      </c>
      <c r="M748" s="2" t="s">
        <v>48</v>
      </c>
    </row>
    <row r="749" spans="1:13" ht="45" customHeight="1">
      <c r="A749" s="2" t="s">
        <v>2211</v>
      </c>
      <c r="B749" s="2" t="s">
        <v>39</v>
      </c>
      <c r="C749" s="2" t="s">
        <v>1412</v>
      </c>
      <c r="D749" s="2" t="s">
        <v>1413</v>
      </c>
      <c r="E749" s="2" t="s">
        <v>42</v>
      </c>
      <c r="F749" s="2" t="s">
        <v>43</v>
      </c>
      <c r="G749" s="2" t="s">
        <v>2212</v>
      </c>
      <c r="H749" s="2" t="s">
        <v>2213</v>
      </c>
      <c r="I749" s="2" t="s">
        <v>2213</v>
      </c>
      <c r="J749" s="2" t="s">
        <v>46</v>
      </c>
      <c r="K749" s="2" t="s">
        <v>1416</v>
      </c>
      <c r="L749" s="2" t="s">
        <v>1416</v>
      </c>
      <c r="M749" s="2" t="s">
        <v>48</v>
      </c>
    </row>
    <row r="750" spans="1:13" ht="45" customHeight="1">
      <c r="A750" s="2" t="s">
        <v>2214</v>
      </c>
      <c r="B750" s="2" t="s">
        <v>39</v>
      </c>
      <c r="C750" s="2" t="s">
        <v>1412</v>
      </c>
      <c r="D750" s="2" t="s">
        <v>1413</v>
      </c>
      <c r="E750" s="2" t="s">
        <v>42</v>
      </c>
      <c r="F750" s="2" t="s">
        <v>43</v>
      </c>
      <c r="G750" s="2" t="s">
        <v>2215</v>
      </c>
      <c r="H750" s="2" t="s">
        <v>2216</v>
      </c>
      <c r="I750" s="2" t="s">
        <v>2216</v>
      </c>
      <c r="J750" s="2" t="s">
        <v>46</v>
      </c>
      <c r="K750" s="2" t="s">
        <v>1416</v>
      </c>
      <c r="L750" s="2" t="s">
        <v>1416</v>
      </c>
      <c r="M750" s="2" t="s">
        <v>48</v>
      </c>
    </row>
    <row r="751" spans="1:13" ht="45" customHeight="1">
      <c r="A751" s="2" t="s">
        <v>2217</v>
      </c>
      <c r="B751" s="2" t="s">
        <v>39</v>
      </c>
      <c r="C751" s="2" t="s">
        <v>1412</v>
      </c>
      <c r="D751" s="2" t="s">
        <v>1413</v>
      </c>
      <c r="E751" s="2" t="s">
        <v>42</v>
      </c>
      <c r="F751" s="2" t="s">
        <v>43</v>
      </c>
      <c r="G751" s="2" t="s">
        <v>2218</v>
      </c>
      <c r="H751" s="2" t="s">
        <v>2219</v>
      </c>
      <c r="I751" s="2" t="s">
        <v>2219</v>
      </c>
      <c r="J751" s="2" t="s">
        <v>46</v>
      </c>
      <c r="K751" s="2" t="s">
        <v>1416</v>
      </c>
      <c r="L751" s="2" t="s">
        <v>1416</v>
      </c>
      <c r="M751" s="2" t="s">
        <v>48</v>
      </c>
    </row>
    <row r="752" spans="1:13" ht="45" customHeight="1">
      <c r="A752" s="2" t="s">
        <v>2220</v>
      </c>
      <c r="B752" s="2" t="s">
        <v>39</v>
      </c>
      <c r="C752" s="2" t="s">
        <v>1412</v>
      </c>
      <c r="D752" s="2" t="s">
        <v>1413</v>
      </c>
      <c r="E752" s="2" t="s">
        <v>42</v>
      </c>
      <c r="F752" s="2" t="s">
        <v>43</v>
      </c>
      <c r="G752" s="2" t="s">
        <v>2221</v>
      </c>
      <c r="H752" s="2" t="s">
        <v>2222</v>
      </c>
      <c r="I752" s="2" t="s">
        <v>2222</v>
      </c>
      <c r="J752" s="2" t="s">
        <v>46</v>
      </c>
      <c r="K752" s="2" t="s">
        <v>1416</v>
      </c>
      <c r="L752" s="2" t="s">
        <v>1416</v>
      </c>
      <c r="M752" s="2" t="s">
        <v>48</v>
      </c>
    </row>
    <row r="753" spans="1:13" ht="45" customHeight="1">
      <c r="A753" s="2" t="s">
        <v>2223</v>
      </c>
      <c r="B753" s="2" t="s">
        <v>39</v>
      </c>
      <c r="C753" s="2" t="s">
        <v>1412</v>
      </c>
      <c r="D753" s="2" t="s">
        <v>1413</v>
      </c>
      <c r="E753" s="2" t="s">
        <v>42</v>
      </c>
      <c r="F753" s="2" t="s">
        <v>43</v>
      </c>
      <c r="G753" s="2" t="s">
        <v>2224</v>
      </c>
      <c r="H753" s="2" t="s">
        <v>2225</v>
      </c>
      <c r="I753" s="2" t="s">
        <v>2225</v>
      </c>
      <c r="J753" s="2" t="s">
        <v>46</v>
      </c>
      <c r="K753" s="2" t="s">
        <v>1416</v>
      </c>
      <c r="L753" s="2" t="s">
        <v>1416</v>
      </c>
      <c r="M753" s="2" t="s">
        <v>48</v>
      </c>
    </row>
    <row r="754" spans="1:13" ht="45" customHeight="1">
      <c r="A754" s="2" t="s">
        <v>2226</v>
      </c>
      <c r="B754" s="2" t="s">
        <v>39</v>
      </c>
      <c r="C754" s="2" t="s">
        <v>1412</v>
      </c>
      <c r="D754" s="2" t="s">
        <v>1413</v>
      </c>
      <c r="E754" s="2" t="s">
        <v>42</v>
      </c>
      <c r="F754" s="2" t="s">
        <v>43</v>
      </c>
      <c r="G754" s="2" t="s">
        <v>2227</v>
      </c>
      <c r="H754" s="2" t="s">
        <v>2228</v>
      </c>
      <c r="I754" s="2" t="s">
        <v>2228</v>
      </c>
      <c r="J754" s="2" t="s">
        <v>46</v>
      </c>
      <c r="K754" s="2" t="s">
        <v>1416</v>
      </c>
      <c r="L754" s="2" t="s">
        <v>1416</v>
      </c>
      <c r="M754" s="2" t="s">
        <v>48</v>
      </c>
    </row>
    <row r="755" spans="1:13" ht="45" customHeight="1">
      <c r="A755" s="2" t="s">
        <v>2229</v>
      </c>
      <c r="B755" s="2" t="s">
        <v>39</v>
      </c>
      <c r="C755" s="2" t="s">
        <v>1412</v>
      </c>
      <c r="D755" s="2" t="s">
        <v>1413</v>
      </c>
      <c r="E755" s="2" t="s">
        <v>42</v>
      </c>
      <c r="F755" s="2" t="s">
        <v>43</v>
      </c>
      <c r="G755" s="2" t="s">
        <v>2230</v>
      </c>
      <c r="H755" s="2" t="s">
        <v>2231</v>
      </c>
      <c r="I755" s="2" t="s">
        <v>2231</v>
      </c>
      <c r="J755" s="2" t="s">
        <v>46</v>
      </c>
      <c r="K755" s="2" t="s">
        <v>1416</v>
      </c>
      <c r="L755" s="2" t="s">
        <v>1416</v>
      </c>
      <c r="M755" s="2" t="s">
        <v>48</v>
      </c>
    </row>
    <row r="756" spans="1:13" ht="45" customHeight="1">
      <c r="A756" s="2" t="s">
        <v>2232</v>
      </c>
      <c r="B756" s="2" t="s">
        <v>39</v>
      </c>
      <c r="C756" s="2" t="s">
        <v>1412</v>
      </c>
      <c r="D756" s="2" t="s">
        <v>1413</v>
      </c>
      <c r="E756" s="2" t="s">
        <v>42</v>
      </c>
      <c r="F756" s="2" t="s">
        <v>43</v>
      </c>
      <c r="G756" s="2" t="s">
        <v>2233</v>
      </c>
      <c r="H756" s="2" t="s">
        <v>2234</v>
      </c>
      <c r="I756" s="2" t="s">
        <v>2234</v>
      </c>
      <c r="J756" s="2" t="s">
        <v>46</v>
      </c>
      <c r="K756" s="2" t="s">
        <v>1416</v>
      </c>
      <c r="L756" s="2" t="s">
        <v>1416</v>
      </c>
      <c r="M756" s="2" t="s">
        <v>48</v>
      </c>
    </row>
    <row r="757" spans="1:13" ht="45" customHeight="1">
      <c r="A757" s="2" t="s">
        <v>2235</v>
      </c>
      <c r="B757" s="2" t="s">
        <v>39</v>
      </c>
      <c r="C757" s="2" t="s">
        <v>1412</v>
      </c>
      <c r="D757" s="2" t="s">
        <v>1413</v>
      </c>
      <c r="E757" s="2" t="s">
        <v>42</v>
      </c>
      <c r="F757" s="2" t="s">
        <v>43</v>
      </c>
      <c r="G757" s="2" t="s">
        <v>2236</v>
      </c>
      <c r="H757" s="2" t="s">
        <v>2237</v>
      </c>
      <c r="I757" s="2" t="s">
        <v>2237</v>
      </c>
      <c r="J757" s="2" t="s">
        <v>46</v>
      </c>
      <c r="K757" s="2" t="s">
        <v>1416</v>
      </c>
      <c r="L757" s="2" t="s">
        <v>1416</v>
      </c>
      <c r="M757" s="2" t="s">
        <v>48</v>
      </c>
    </row>
    <row r="758" spans="1:13" ht="45" customHeight="1">
      <c r="A758" s="2" t="s">
        <v>2238</v>
      </c>
      <c r="B758" s="2" t="s">
        <v>39</v>
      </c>
      <c r="C758" s="2" t="s">
        <v>1412</v>
      </c>
      <c r="D758" s="2" t="s">
        <v>1413</v>
      </c>
      <c r="E758" s="2" t="s">
        <v>42</v>
      </c>
      <c r="F758" s="2" t="s">
        <v>43</v>
      </c>
      <c r="G758" s="2" t="s">
        <v>2239</v>
      </c>
      <c r="H758" s="2" t="s">
        <v>2240</v>
      </c>
      <c r="I758" s="2" t="s">
        <v>2240</v>
      </c>
      <c r="J758" s="2" t="s">
        <v>46</v>
      </c>
      <c r="K758" s="2" t="s">
        <v>1416</v>
      </c>
      <c r="L758" s="2" t="s">
        <v>1416</v>
      </c>
      <c r="M758" s="2" t="s">
        <v>48</v>
      </c>
    </row>
    <row r="759" spans="1:13" ht="45" customHeight="1">
      <c r="A759" s="2" t="s">
        <v>2241</v>
      </c>
      <c r="B759" s="2" t="s">
        <v>39</v>
      </c>
      <c r="C759" s="2" t="s">
        <v>1412</v>
      </c>
      <c r="D759" s="2" t="s">
        <v>1413</v>
      </c>
      <c r="E759" s="2" t="s">
        <v>42</v>
      </c>
      <c r="F759" s="2" t="s">
        <v>43</v>
      </c>
      <c r="G759" s="2" t="s">
        <v>2242</v>
      </c>
      <c r="H759" s="2" t="s">
        <v>2243</v>
      </c>
      <c r="I759" s="2" t="s">
        <v>2243</v>
      </c>
      <c r="J759" s="2" t="s">
        <v>46</v>
      </c>
      <c r="K759" s="2" t="s">
        <v>1416</v>
      </c>
      <c r="L759" s="2" t="s">
        <v>1416</v>
      </c>
      <c r="M759" s="2" t="s">
        <v>48</v>
      </c>
    </row>
    <row r="760" spans="1:13" ht="45" customHeight="1">
      <c r="A760" s="2" t="s">
        <v>2244</v>
      </c>
      <c r="B760" s="2" t="s">
        <v>39</v>
      </c>
      <c r="C760" s="2" t="s">
        <v>1412</v>
      </c>
      <c r="D760" s="2" t="s">
        <v>1413</v>
      </c>
      <c r="E760" s="2" t="s">
        <v>42</v>
      </c>
      <c r="F760" s="2" t="s">
        <v>43</v>
      </c>
      <c r="G760" s="2" t="s">
        <v>2245</v>
      </c>
      <c r="H760" s="2" t="s">
        <v>2246</v>
      </c>
      <c r="I760" s="2" t="s">
        <v>2246</v>
      </c>
      <c r="J760" s="2" t="s">
        <v>46</v>
      </c>
      <c r="K760" s="2" t="s">
        <v>1416</v>
      </c>
      <c r="L760" s="2" t="s">
        <v>1416</v>
      </c>
      <c r="M760" s="2" t="s">
        <v>48</v>
      </c>
    </row>
    <row r="761" spans="1:13" ht="45" customHeight="1">
      <c r="A761" s="2" t="s">
        <v>2247</v>
      </c>
      <c r="B761" s="2" t="s">
        <v>39</v>
      </c>
      <c r="C761" s="2" t="s">
        <v>1412</v>
      </c>
      <c r="D761" s="2" t="s">
        <v>1413</v>
      </c>
      <c r="E761" s="2" t="s">
        <v>42</v>
      </c>
      <c r="F761" s="2" t="s">
        <v>43</v>
      </c>
      <c r="G761" s="2" t="s">
        <v>2248</v>
      </c>
      <c r="H761" s="2" t="s">
        <v>2249</v>
      </c>
      <c r="I761" s="2" t="s">
        <v>2249</v>
      </c>
      <c r="J761" s="2" t="s">
        <v>46</v>
      </c>
      <c r="K761" s="2" t="s">
        <v>1416</v>
      </c>
      <c r="L761" s="2" t="s">
        <v>1416</v>
      </c>
      <c r="M761" s="2" t="s">
        <v>48</v>
      </c>
    </row>
    <row r="762" spans="1:13" ht="45" customHeight="1">
      <c r="A762" s="2" t="s">
        <v>2250</v>
      </c>
      <c r="B762" s="2" t="s">
        <v>39</v>
      </c>
      <c r="C762" s="2" t="s">
        <v>1412</v>
      </c>
      <c r="D762" s="2" t="s">
        <v>1413</v>
      </c>
      <c r="E762" s="2" t="s">
        <v>42</v>
      </c>
      <c r="F762" s="2" t="s">
        <v>43</v>
      </c>
      <c r="G762" s="2" t="s">
        <v>2251</v>
      </c>
      <c r="H762" s="2" t="s">
        <v>2252</v>
      </c>
      <c r="I762" s="2" t="s">
        <v>2252</v>
      </c>
      <c r="J762" s="2" t="s">
        <v>46</v>
      </c>
      <c r="K762" s="2" t="s">
        <v>1416</v>
      </c>
      <c r="L762" s="2" t="s">
        <v>1416</v>
      </c>
      <c r="M762" s="2" t="s">
        <v>48</v>
      </c>
    </row>
    <row r="763" spans="1:13" ht="45" customHeight="1">
      <c r="A763" s="2" t="s">
        <v>2253</v>
      </c>
      <c r="B763" s="2" t="s">
        <v>39</v>
      </c>
      <c r="C763" s="2" t="s">
        <v>1412</v>
      </c>
      <c r="D763" s="2" t="s">
        <v>1413</v>
      </c>
      <c r="E763" s="2" t="s">
        <v>42</v>
      </c>
      <c r="F763" s="2" t="s">
        <v>43</v>
      </c>
      <c r="G763" s="2" t="s">
        <v>2254</v>
      </c>
      <c r="H763" s="2" t="s">
        <v>2255</v>
      </c>
      <c r="I763" s="2" t="s">
        <v>2255</v>
      </c>
      <c r="J763" s="2" t="s">
        <v>46</v>
      </c>
      <c r="K763" s="2" t="s">
        <v>1416</v>
      </c>
      <c r="L763" s="2" t="s">
        <v>1416</v>
      </c>
      <c r="M763" s="2" t="s">
        <v>48</v>
      </c>
    </row>
    <row r="764" spans="1:13" ht="45" customHeight="1">
      <c r="A764" s="2" t="s">
        <v>2256</v>
      </c>
      <c r="B764" s="2" t="s">
        <v>39</v>
      </c>
      <c r="C764" s="2" t="s">
        <v>1412</v>
      </c>
      <c r="D764" s="2" t="s">
        <v>1413</v>
      </c>
      <c r="E764" s="2" t="s">
        <v>42</v>
      </c>
      <c r="F764" s="2" t="s">
        <v>43</v>
      </c>
      <c r="G764" s="2" t="s">
        <v>2257</v>
      </c>
      <c r="H764" s="2" t="s">
        <v>2258</v>
      </c>
      <c r="I764" s="2" t="s">
        <v>2258</v>
      </c>
      <c r="J764" s="2" t="s">
        <v>46</v>
      </c>
      <c r="K764" s="2" t="s">
        <v>1416</v>
      </c>
      <c r="L764" s="2" t="s">
        <v>1416</v>
      </c>
      <c r="M764" s="2" t="s">
        <v>48</v>
      </c>
    </row>
    <row r="765" spans="1:13" ht="45" customHeight="1">
      <c r="A765" s="2" t="s">
        <v>2259</v>
      </c>
      <c r="B765" s="2" t="s">
        <v>39</v>
      </c>
      <c r="C765" s="2" t="s">
        <v>1412</v>
      </c>
      <c r="D765" s="2" t="s">
        <v>1413</v>
      </c>
      <c r="E765" s="2" t="s">
        <v>42</v>
      </c>
      <c r="F765" s="2" t="s">
        <v>43</v>
      </c>
      <c r="G765" s="2" t="s">
        <v>2260</v>
      </c>
      <c r="H765" s="2" t="s">
        <v>2261</v>
      </c>
      <c r="I765" s="2" t="s">
        <v>2261</v>
      </c>
      <c r="J765" s="2" t="s">
        <v>46</v>
      </c>
      <c r="K765" s="2" t="s">
        <v>1416</v>
      </c>
      <c r="L765" s="2" t="s">
        <v>1416</v>
      </c>
      <c r="M765" s="2" t="s">
        <v>48</v>
      </c>
    </row>
    <row r="766" spans="1:13" ht="45" customHeight="1">
      <c r="A766" s="2" t="s">
        <v>2262</v>
      </c>
      <c r="B766" s="2" t="s">
        <v>39</v>
      </c>
      <c r="C766" s="2" t="s">
        <v>1412</v>
      </c>
      <c r="D766" s="2" t="s">
        <v>1413</v>
      </c>
      <c r="E766" s="2" t="s">
        <v>42</v>
      </c>
      <c r="F766" s="2" t="s">
        <v>43</v>
      </c>
      <c r="G766" s="2" t="s">
        <v>2263</v>
      </c>
      <c r="H766" s="2" t="s">
        <v>2264</v>
      </c>
      <c r="I766" s="2" t="s">
        <v>2264</v>
      </c>
      <c r="J766" s="2" t="s">
        <v>46</v>
      </c>
      <c r="K766" s="2" t="s">
        <v>1416</v>
      </c>
      <c r="L766" s="2" t="s">
        <v>1416</v>
      </c>
      <c r="M766" s="2" t="s">
        <v>48</v>
      </c>
    </row>
    <row r="767" spans="1:13" ht="45" customHeight="1">
      <c r="A767" s="2" t="s">
        <v>2265</v>
      </c>
      <c r="B767" s="2" t="s">
        <v>39</v>
      </c>
      <c r="C767" s="2" t="s">
        <v>1412</v>
      </c>
      <c r="D767" s="2" t="s">
        <v>1413</v>
      </c>
      <c r="E767" s="2" t="s">
        <v>42</v>
      </c>
      <c r="F767" s="2" t="s">
        <v>43</v>
      </c>
      <c r="G767" s="2" t="s">
        <v>2266</v>
      </c>
      <c r="H767" s="2" t="s">
        <v>2267</v>
      </c>
      <c r="I767" s="2" t="s">
        <v>2267</v>
      </c>
      <c r="J767" s="2" t="s">
        <v>46</v>
      </c>
      <c r="K767" s="2" t="s">
        <v>1416</v>
      </c>
      <c r="L767" s="2" t="s">
        <v>1416</v>
      </c>
      <c r="M767" s="2" t="s">
        <v>48</v>
      </c>
    </row>
    <row r="768" spans="1:13" ht="45" customHeight="1">
      <c r="A768" s="2" t="s">
        <v>2268</v>
      </c>
      <c r="B768" s="2" t="s">
        <v>39</v>
      </c>
      <c r="C768" s="2" t="s">
        <v>1412</v>
      </c>
      <c r="D768" s="2" t="s">
        <v>1413</v>
      </c>
      <c r="E768" s="2" t="s">
        <v>42</v>
      </c>
      <c r="F768" s="2" t="s">
        <v>43</v>
      </c>
      <c r="G768" s="2" t="s">
        <v>2269</v>
      </c>
      <c r="H768" s="2" t="s">
        <v>2270</v>
      </c>
      <c r="I768" s="2" t="s">
        <v>2270</v>
      </c>
      <c r="J768" s="2" t="s">
        <v>46</v>
      </c>
      <c r="K768" s="2" t="s">
        <v>1416</v>
      </c>
      <c r="L768" s="2" t="s">
        <v>1416</v>
      </c>
      <c r="M768" s="2" t="s">
        <v>48</v>
      </c>
    </row>
    <row r="769" spans="1:13" ht="45" customHeight="1">
      <c r="A769" s="2" t="s">
        <v>2271</v>
      </c>
      <c r="B769" s="2" t="s">
        <v>39</v>
      </c>
      <c r="C769" s="2" t="s">
        <v>1412</v>
      </c>
      <c r="D769" s="2" t="s">
        <v>1413</v>
      </c>
      <c r="E769" s="2" t="s">
        <v>42</v>
      </c>
      <c r="F769" s="2" t="s">
        <v>43</v>
      </c>
      <c r="G769" s="2" t="s">
        <v>2272</v>
      </c>
      <c r="H769" s="2" t="s">
        <v>2273</v>
      </c>
      <c r="I769" s="2" t="s">
        <v>2273</v>
      </c>
      <c r="J769" s="2" t="s">
        <v>46</v>
      </c>
      <c r="K769" s="2" t="s">
        <v>1416</v>
      </c>
      <c r="L769" s="2" t="s">
        <v>1416</v>
      </c>
      <c r="M769" s="2" t="s">
        <v>48</v>
      </c>
    </row>
    <row r="770" spans="1:13" ht="45" customHeight="1">
      <c r="A770" s="2" t="s">
        <v>2274</v>
      </c>
      <c r="B770" s="2" t="s">
        <v>39</v>
      </c>
      <c r="C770" s="2" t="s">
        <v>1412</v>
      </c>
      <c r="D770" s="2" t="s">
        <v>1413</v>
      </c>
      <c r="E770" s="2" t="s">
        <v>42</v>
      </c>
      <c r="F770" s="2" t="s">
        <v>43</v>
      </c>
      <c r="G770" s="2" t="s">
        <v>2275</v>
      </c>
      <c r="H770" s="2" t="s">
        <v>2276</v>
      </c>
      <c r="I770" s="2" t="s">
        <v>2276</v>
      </c>
      <c r="J770" s="2" t="s">
        <v>46</v>
      </c>
      <c r="K770" s="2" t="s">
        <v>1416</v>
      </c>
      <c r="L770" s="2" t="s">
        <v>1416</v>
      </c>
      <c r="M770" s="2" t="s">
        <v>48</v>
      </c>
    </row>
    <row r="771" spans="1:13" ht="45" customHeight="1">
      <c r="A771" s="2" t="s">
        <v>2277</v>
      </c>
      <c r="B771" s="2" t="s">
        <v>39</v>
      </c>
      <c r="C771" s="2" t="s">
        <v>1412</v>
      </c>
      <c r="D771" s="2" t="s">
        <v>1413</v>
      </c>
      <c r="E771" s="2" t="s">
        <v>42</v>
      </c>
      <c r="F771" s="2" t="s">
        <v>43</v>
      </c>
      <c r="G771" s="2" t="s">
        <v>2278</v>
      </c>
      <c r="H771" s="2" t="s">
        <v>2279</v>
      </c>
      <c r="I771" s="2" t="s">
        <v>2279</v>
      </c>
      <c r="J771" s="2" t="s">
        <v>46</v>
      </c>
      <c r="K771" s="2" t="s">
        <v>1416</v>
      </c>
      <c r="L771" s="2" t="s">
        <v>1416</v>
      </c>
      <c r="M771" s="2" t="s">
        <v>48</v>
      </c>
    </row>
    <row r="772" spans="1:13" ht="45" customHeight="1">
      <c r="A772" s="2" t="s">
        <v>2280</v>
      </c>
      <c r="B772" s="2" t="s">
        <v>39</v>
      </c>
      <c r="C772" s="2" t="s">
        <v>1412</v>
      </c>
      <c r="D772" s="2" t="s">
        <v>1413</v>
      </c>
      <c r="E772" s="2" t="s">
        <v>42</v>
      </c>
      <c r="F772" s="2" t="s">
        <v>43</v>
      </c>
      <c r="G772" s="2" t="s">
        <v>2281</v>
      </c>
      <c r="H772" s="2" t="s">
        <v>2282</v>
      </c>
      <c r="I772" s="2" t="s">
        <v>2282</v>
      </c>
      <c r="J772" s="2" t="s">
        <v>46</v>
      </c>
      <c r="K772" s="2" t="s">
        <v>1416</v>
      </c>
      <c r="L772" s="2" t="s">
        <v>1416</v>
      </c>
      <c r="M772" s="2" t="s">
        <v>48</v>
      </c>
    </row>
    <row r="773" spans="1:13" ht="45" customHeight="1">
      <c r="A773" s="2" t="s">
        <v>2283</v>
      </c>
      <c r="B773" s="2" t="s">
        <v>39</v>
      </c>
      <c r="C773" s="2" t="s">
        <v>1412</v>
      </c>
      <c r="D773" s="2" t="s">
        <v>1413</v>
      </c>
      <c r="E773" s="2" t="s">
        <v>42</v>
      </c>
      <c r="F773" s="2" t="s">
        <v>43</v>
      </c>
      <c r="G773" s="2" t="s">
        <v>2284</v>
      </c>
      <c r="H773" s="2" t="s">
        <v>2285</v>
      </c>
      <c r="I773" s="2" t="s">
        <v>2285</v>
      </c>
      <c r="J773" s="2" t="s">
        <v>46</v>
      </c>
      <c r="K773" s="2" t="s">
        <v>1416</v>
      </c>
      <c r="L773" s="2" t="s">
        <v>1416</v>
      </c>
      <c r="M773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2286</v>
      </c>
    </row>
    <row r="2" spans="1:1">
      <c r="A2" t="s">
        <v>2287</v>
      </c>
    </row>
    <row r="3" spans="1:1">
      <c r="A3" t="s">
        <v>2288</v>
      </c>
    </row>
    <row r="4" spans="1:1">
      <c r="A4" t="s">
        <v>2289</v>
      </c>
    </row>
    <row r="5" spans="1:1">
      <c r="A5" t="s">
        <v>2290</v>
      </c>
    </row>
    <row r="6" spans="1:1">
      <c r="A6" t="s">
        <v>2291</v>
      </c>
    </row>
    <row r="7" spans="1:1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2292</v>
      </c>
    </row>
    <row r="3" spans="1:1">
      <c r="A3" t="s">
        <v>2293</v>
      </c>
    </row>
    <row r="4" spans="1:1">
      <c r="A4" t="s">
        <v>2294</v>
      </c>
    </row>
    <row r="5" spans="1:1">
      <c r="A5" t="s">
        <v>2295</v>
      </c>
    </row>
    <row r="6" spans="1:1">
      <c r="A6" t="s">
        <v>2296</v>
      </c>
    </row>
    <row r="7" spans="1:1">
      <c r="A7" t="s">
        <v>2297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2018-10-30T17:46:29Z</dcterms:created>
  <dcterms:modified xsi:type="dcterms:W3CDTF">2018-10-31T16:57:18Z</dcterms:modified>
</cp:coreProperties>
</file>