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3415" windowHeight="9405"/>
  </bookViews>
  <sheets>
    <sheet name="Informacion" sheetId="1" r:id="rId1"/>
    <sheet name="Hidden_1" sheetId="2" r:id="rId2"/>
    <sheet name="Hidden_2" sheetId="3" r:id="rId3"/>
  </sheets>
  <definedNames>
    <definedName name="Hidden_14">Hidden_1!$A$1:$A$7</definedName>
    <definedName name="Hidden_25">Hidden_2!$A$1:$A$7</definedName>
  </definedNames>
  <calcPr calcId="124519"/>
</workbook>
</file>

<file path=xl/sharedStrings.xml><?xml version="1.0" encoding="utf-8"?>
<sst xmlns="http://schemas.openxmlformats.org/spreadsheetml/2006/main" count="17339" uniqueCount="4264">
  <si>
    <t>52822</t>
  </si>
  <si>
    <t>TÍTULO</t>
  </si>
  <si>
    <t>NOMBRE CORTO</t>
  </si>
  <si>
    <t>DESCRIPCIÓN</t>
  </si>
  <si>
    <t>Las solicitudes de acceso a la información pública, las respuestas otorgadas a éstas</t>
  </si>
  <si>
    <t>LTAIPES95FXII</t>
  </si>
  <si>
    <t>3</t>
  </si>
  <si>
    <t>4</t>
  </si>
  <si>
    <t>9</t>
  </si>
  <si>
    <t>7</t>
  </si>
  <si>
    <t>1</t>
  </si>
  <si>
    <t>13</t>
  </si>
  <si>
    <t>14</t>
  </si>
  <si>
    <t>503200</t>
  </si>
  <si>
    <t>503201</t>
  </si>
  <si>
    <t>503202</t>
  </si>
  <si>
    <t>503203</t>
  </si>
  <si>
    <t>503204</t>
  </si>
  <si>
    <t>503205</t>
  </si>
  <si>
    <t>503206</t>
  </si>
  <si>
    <t>503207</t>
  </si>
  <si>
    <t>503208</t>
  </si>
  <si>
    <t>503209</t>
  </si>
  <si>
    <t>502611</t>
  </si>
  <si>
    <t>502612</t>
  </si>
  <si>
    <t>Tabla Campos</t>
  </si>
  <si>
    <t>Ejercicio</t>
  </si>
  <si>
    <t>Fecha de inicio del periodo que se informa</t>
  </si>
  <si>
    <t>Fecha de término del periodo que se informa</t>
  </si>
  <si>
    <t>Tema de la solicitud</t>
  </si>
  <si>
    <t>Tipo de respuesta</t>
  </si>
  <si>
    <t xml:space="preserve">Hipervínculo al dcto del acuse de la solicitud </t>
  </si>
  <si>
    <t>Hipervínculo al documento integro de respuesta</t>
  </si>
  <si>
    <t xml:space="preserve">Hipervínculo al dcto de cumplimiento a resolución </t>
  </si>
  <si>
    <t>Área(s) responsable(s) que genera(n), posee(n), publica(n) y actualiza(n) la información</t>
  </si>
  <si>
    <t xml:space="preserve">Fecha de validación de la información </t>
  </si>
  <si>
    <t>Fecha de Actualización</t>
  </si>
  <si>
    <t>Nota</t>
  </si>
  <si>
    <t>P8sddaCL8iQ01+e4XZNW8A==</t>
  </si>
  <si>
    <t>2018</t>
  </si>
  <si>
    <t>01/01/2018</t>
  </si>
  <si>
    <t>31/03/2018</t>
  </si>
  <si>
    <t>Otros</t>
  </si>
  <si>
    <t>Información entregada</t>
  </si>
  <si>
    <t>https://drive.google.com/open?id=1BPAh4vz6JpigszUdA6mBg67jv00mhxaN</t>
  </si>
  <si>
    <t>https://drive.google.com/open?id=1iXZyZ0qOeEq02S7BqOUfKdhmQ4CGpLF_</t>
  </si>
  <si>
    <t/>
  </si>
  <si>
    <t>UNIDAD DE TRANSPARENCIA Y ACCESO A LA INFORMACION PUBLICA</t>
  </si>
  <si>
    <t>05/04/2018</t>
  </si>
  <si>
    <t>StkintJnWjI01+e4XZNW8A==</t>
  </si>
  <si>
    <t>https://drive.google.com/open?id=1oJpjY1IiDfZt4nNJUMgVMqXntpNEnC67</t>
  </si>
  <si>
    <t>https://drive.google.com/open?id=1IqgT4dSdqOk1vIHU7cEI4Lv-uVaHHLFO</t>
  </si>
  <si>
    <t>7LtI6FpeptY01+e4XZNW8A==</t>
  </si>
  <si>
    <t>https://drive.google.com/open?id=1WkgHPvLelYi5Al8B2AC1fCjW56yHWnqp</t>
  </si>
  <si>
    <t>https://drive.google.com/open?id=12Bg9zovwKHRxvltyQZqMmc7BjAbzpjnY</t>
  </si>
  <si>
    <t>Wp3HQ1z2axU01+e4XZNW8A==</t>
  </si>
  <si>
    <t>https://drive.google.com/open?id=1D9B4s_FVKPkOyKjwkDeEJFk7RMI_kAr4</t>
  </si>
  <si>
    <t>https://drive.google.com/open?id=1jDZbaOjNVLhb7GIZz-2RxhHHY39jfldq</t>
  </si>
  <si>
    <t>uhET0KFTDOk01+e4XZNW8A==</t>
  </si>
  <si>
    <t>https://drive.google.com/open?id=1soJyZO6_aMkfuz1ConbFRVugb3caOjEq</t>
  </si>
  <si>
    <t>https://drive.google.com/open?id=1Kb0izm2EQT1TCZrga-7GF99sJHuw9Pvf</t>
  </si>
  <si>
    <t>AvUDSXhfcnU01+e4XZNW8A==</t>
  </si>
  <si>
    <t>https://drive.google.com/open?id=1H2P8Z4TX2BKuALq_3Ok6JMlQSZ2jHYNs</t>
  </si>
  <si>
    <t>https://drive.google.com/open?id=1wvpWUx6Z7GcvidcqqigZ6QOHtJKMOG2U</t>
  </si>
  <si>
    <t>o9fNKvfQ9CQ01+e4XZNW8A==</t>
  </si>
  <si>
    <t>https://drive.google.com/open?id=1Vdf6v4YAzQ0jCuCKldv2ZNk0W_qbwJfv</t>
  </si>
  <si>
    <t>https://drive.google.com/open?id=18wycYE_quLx0q6JqjDlgX__7GyLKxvyp</t>
  </si>
  <si>
    <t>MYUdol1US0001+e4XZNW8A==</t>
  </si>
  <si>
    <t>https://drive.google.com/open?id=1dLq3Rrd2WGUEepQ1iVwuHD2iNvA5Qmdj</t>
  </si>
  <si>
    <t>https://drive.google.com/open?id=1O0loyl-TeMNLQTv1eBeRP0IBQXxq3ibO</t>
  </si>
  <si>
    <t>MCrBniqLfX801+e4XZNW8A==</t>
  </si>
  <si>
    <t>https://drive.google.com/open?id=1cHfE2v8V6f62nJYJCkURSYBf90pQ62Ps</t>
  </si>
  <si>
    <t>https://drive.google.com/open?id=1Bk98XdTs0n5z4njvpNFZqCDG-7nYx0s8</t>
  </si>
  <si>
    <t>s8mSZlZBeEA01+e4XZNW8A==</t>
  </si>
  <si>
    <t>https://drive.google.com/open?id=1goUbdADWltDUqtFLYFYePVGi2rFI1aWs</t>
  </si>
  <si>
    <t>https://drive.google.com/open?id=1eYIxmH3Kkb66J4HYluqZaQ0QMX0IeB5y</t>
  </si>
  <si>
    <t>r3Bb3d5hQws01+e4XZNW8A==</t>
  </si>
  <si>
    <t>https://drive.google.com/open?id=1h23ZuuOGOR3A-xLoitQA_4IMHmnhedBF</t>
  </si>
  <si>
    <t>https://drive.google.com/open?id=1QK8sMa7AvpdJQxr3TPP0kL9JRG7HppH9</t>
  </si>
  <si>
    <t>5kRMgNQZz6o01+e4XZNW8A==</t>
  </si>
  <si>
    <t>https://drive.google.com/open?id=1yviXk6k495RBKyJa3iB2WIuZDneMNlm-</t>
  </si>
  <si>
    <t>https://drive.google.com/open?id=1i_FYP1Ml74CT1hDjMEzlW_2ClGJsWplH</t>
  </si>
  <si>
    <t>5gmWnXrkyaE01+e4XZNW8A==</t>
  </si>
  <si>
    <t>https://drive.google.com/open?id=1TDeEtyXH8Ap0WUhIa5tWTA9bnn2LVrQM</t>
  </si>
  <si>
    <t>https://drive.google.com/open?id=1L7CuD5vXFc4fOq_FA4p-KGFi0crTWbtm</t>
  </si>
  <si>
    <t>nzs24oYeUII01+e4XZNW8A==</t>
  </si>
  <si>
    <t>https://drive.google.com/open?id=1C7NbpBRFV_Q8i0ZJWipuI0te0f9Dy5JM</t>
  </si>
  <si>
    <t>https://drive.google.com/open?id=1UqnBJP6eRzud3StSiOtE8RoeKnmBULDr</t>
  </si>
  <si>
    <t>63EbbG0WjBc01+e4XZNW8A==</t>
  </si>
  <si>
    <t>https://drive.google.com/open?id=1mtFpw4bFAiu9hJaaPINtIxIyPQR66o4e</t>
  </si>
  <si>
    <t>https://drive.google.com/open?id=1s2gpB2-9hRlRlljaOO3QadG1xtZDqi1u</t>
  </si>
  <si>
    <t>dgJYlRYT2LE01+e4XZNW8A==</t>
  </si>
  <si>
    <t>https://drive.google.com/open?id=1zShirLczNQT_W_GQ5meBFWQ7_KEHoPF8</t>
  </si>
  <si>
    <t>https://drive.google.com/open?id=1ZShOIRsJKys9KpvjddCslPDcAEbxwVxb</t>
  </si>
  <si>
    <t>8NIzTXEOBc001+e4XZNW8A==</t>
  </si>
  <si>
    <t>https://drive.google.com/open?id=1l_PFdmOns-e9nDFMjAExLdgTP6VwSbjj</t>
  </si>
  <si>
    <t>https://drive.google.com/open?id=1VLb9evxrl4YR4W9vwVcRgd7_mu_N6NC0</t>
  </si>
  <si>
    <t>0lwd2NjcKf001+e4XZNW8A==</t>
  </si>
  <si>
    <t>https://drive.google.com/open?id=1d8Zcx3dtg8NNRAk5JIRKO5CvT5ZLE_YB</t>
  </si>
  <si>
    <t>https://drive.google.com/open?id=1Tj9c1faH-NyScgtUyUkovERmMYeMiAfw</t>
  </si>
  <si>
    <t>a0h1r9AmrL001+e4XZNW8A==</t>
  </si>
  <si>
    <t>https://drive.google.com/open?id=1eNsN4vGrfuNltoq6kWGw0i0amWekZ14j</t>
  </si>
  <si>
    <t>https://drive.google.com/open?id=1QzkDUY7v0NmTjHffraFbrgHeoQL4OhtX</t>
  </si>
  <si>
    <t>/CPwbiS7Qp401+e4XZNW8A==</t>
  </si>
  <si>
    <t>https://drive.google.com/open?id=1QPDbvBrqWTzO-Ht4213V7r4IAKAW6Fhr</t>
  </si>
  <si>
    <t>https://drive.google.com/open?id=1Bnr6LLtEmDZlywn98612xsXtAs_k6FRx</t>
  </si>
  <si>
    <t>LffFGN4ExWA01+e4XZNW8A==</t>
  </si>
  <si>
    <t>https://drive.google.com/open?id=1zneUv89y9SmwGDxkT5XVatc5WMtngpfz</t>
  </si>
  <si>
    <t>https://drive.google.com/open?id=1JofJ2qhQf12HSZiAPYkkEe-582Y5vbBM</t>
  </si>
  <si>
    <t>jlWqBwOCQ2k01+e4XZNW8A==</t>
  </si>
  <si>
    <t>https://drive.google.com/open?id=1WB3E2Fu5Ef5CqqrJfkhE3-SJ5F7igAQi</t>
  </si>
  <si>
    <t>https://drive.google.com/open?id=1TSvcZYEImM24SaSyvmR86OCcvtvODjB0</t>
  </si>
  <si>
    <t>fqolZBPEzcE01+e4XZNW8A==</t>
  </si>
  <si>
    <t>https://drive.google.com/open?id=1KpusXkkG_eTWZB9DrbN26L9Io1cHLAnH</t>
  </si>
  <si>
    <t>https://drive.google.com/open?id=108GHvbejTqedZguaMzWnym1riqC-Ezex</t>
  </si>
  <si>
    <t>cDdyurXzErs01+e4XZNW8A==</t>
  </si>
  <si>
    <t>https://drive.google.com/open?id=1WPj8IIqO95g_BqOxE4hHWFm_ir-ujvHV</t>
  </si>
  <si>
    <t>https://drive.google.com/open?id=1MvNXbLebufKeB9KJNIJIoWkEHyoHxoEN</t>
  </si>
  <si>
    <t>QUzyzB0pab401+e4XZNW8A==</t>
  </si>
  <si>
    <t>https://drive.google.com/open?id=1w_-1KArjsPw8I0ieTt1AfdBXX4VCgtA_</t>
  </si>
  <si>
    <t>https://drive.google.com/open?id=1WIiR2zLM1g5WcK80tmwKCwhnupu7CjEj</t>
  </si>
  <si>
    <t>wKfm0qPBODQ01+e4XZNW8A==</t>
  </si>
  <si>
    <t>https://drive.google.com/open?id=188CMZzo_J5OHOebjG6PR6Qq6WlItTRYU</t>
  </si>
  <si>
    <t>https://drive.google.com/open?id=1NueHfOx1umeZ3-Ee_1nF0gdbSMG_NZn1</t>
  </si>
  <si>
    <t>LBs09KbkFd801+e4XZNW8A==</t>
  </si>
  <si>
    <t>https://drive.google.com/open?id=1LrKUheqvjdVhT3pRJKiCWQmEWOn3YYKu</t>
  </si>
  <si>
    <t>https://drive.google.com/open?id=1aBFttIb7o2VYJ9xKzzeJHHoWdFVpMbRB</t>
  </si>
  <si>
    <t>FUYiAjhSEXc01+e4XZNW8A==</t>
  </si>
  <si>
    <t>https://drive.google.com/open?id=1_uBG7IeFo8TLrqKVrsCY0T_RUSlebJ1z</t>
  </si>
  <si>
    <t>https://drive.google.com/open?id=1YH6OMdSzFkVoDPUWYNqa9gba_RTqtUrh</t>
  </si>
  <si>
    <t>tagAUZInXks01+e4XZNW8A==</t>
  </si>
  <si>
    <t>https://drive.google.com/open?id=1iQ5b-rR6NvrrnsrTWg4_o8VYRg4SuIst</t>
  </si>
  <si>
    <t>https://drive.google.com/open?id=1all6vW7i0q0Oghzt1iHNwLps0BrVxJ-j</t>
  </si>
  <si>
    <t>AhdFacmNRos01+e4XZNW8A==</t>
  </si>
  <si>
    <t>https://drive.google.com/open?id=1KsEaqxXi4IS649JKQKsYkgO4mjyk3Obs</t>
  </si>
  <si>
    <t>https://drive.google.com/open?id=1xX4OW_6_9VJksQb_a7DMr9IK6Ds1n3QQ</t>
  </si>
  <si>
    <t>LtLcJSF0qGg01+e4XZNW8A==</t>
  </si>
  <si>
    <t>https://drive.google.com/open?id=1W3W_dj2pR9TrEDlef_xmdWamAUL2dIAG</t>
  </si>
  <si>
    <t>https://drive.google.com/open?id=1j8-nyiI3JQUAv04h1-zETfCikm_Huc5r</t>
  </si>
  <si>
    <t>2cViUCeGb+U01+e4XZNW8A==</t>
  </si>
  <si>
    <t>https://drive.google.com/open?id=17JIbocLsJzZUuOdb7BMxETgeuj2i5TO9</t>
  </si>
  <si>
    <t>https://drive.google.com/open?id=1IXQrQj6CdHBsjnZEQ7QN5xvQ_PVAVgPN</t>
  </si>
  <si>
    <t>wnbUSGFdayA01+e4XZNW8A==</t>
  </si>
  <si>
    <t>https://drive.google.com/open?id=1_6cJqTsKi-V006W054BFA12eXc-YlhPr</t>
  </si>
  <si>
    <t>https://drive.google.com/open?id=1sag8fPDeITKlO4X5lMW_RXNfS0VADIh-</t>
  </si>
  <si>
    <t>o/JhMmJMXUA01+e4XZNW8A==</t>
  </si>
  <si>
    <t>https://drive.google.com/open?id=1E6EOqHvpCZaq-dpplAdjEXiPSMxaaxgF</t>
  </si>
  <si>
    <t>https://drive.google.com/open?id=1DXAaeMNE4NLQqD6xWcSXR10cqO9IAhE8</t>
  </si>
  <si>
    <t>NOw+qwFJR1801+e4XZNW8A==</t>
  </si>
  <si>
    <t>https://drive.google.com/open?id=1VdIisIh4ujMVu-prhyD3fsxAJxw8evF-</t>
  </si>
  <si>
    <t>https://drive.google.com/open?id=10LIaqKQcir6Ts2tALJFBHM-CiHYcSifj</t>
  </si>
  <si>
    <t>IHNvIbHij8k01+e4XZNW8A==</t>
  </si>
  <si>
    <t>https://drive.google.com/open?id=1edKzthZW-e3A5-70jv6ZdoB0oX9Nw-K-</t>
  </si>
  <si>
    <t>https://drive.google.com/open?id=1nfN06dxfG8EJ6oWyWaxW6R5MyDZwscAi</t>
  </si>
  <si>
    <t>21otk0j1Vqk01+e4XZNW8A==</t>
  </si>
  <si>
    <t>https://drive.google.com/open?id=1lYgksY3Azj3NywlVEqtde6AmDv8LtwsH</t>
  </si>
  <si>
    <t>https://drive.google.com/open?id=1DuyY6BgIH6Y23QuzJrL2sBDbye-_pcf9</t>
  </si>
  <si>
    <t>NQvYC1ZhmUU01+e4XZNW8A==</t>
  </si>
  <si>
    <t>https://drive.google.com/open?id=1DWV79YmP8xiX7y30VCMBYNQzTHME8yhz</t>
  </si>
  <si>
    <t>https://drive.google.com/open?id=1kp2xupmKjW6xIXemfiR1drb6PoFRNrgR</t>
  </si>
  <si>
    <t>SJ6lQwZ765U01+e4XZNW8A==</t>
  </si>
  <si>
    <t>https://drive.google.com/open?id=1HJOpqBWfJeLqovxZRLp_X8ZFEGlXC-mf</t>
  </si>
  <si>
    <t>https://drive.google.com/open?id=1OtsYLQ4OmWctAK8M4K4By7YeXlNVNr-E</t>
  </si>
  <si>
    <t>hXCQHjYz4Vo01+e4XZNW8A==</t>
  </si>
  <si>
    <t>https://drive.google.com/open?id=1mY-pmkGAEstTrUb705Q-iCXeyYC3mixj</t>
  </si>
  <si>
    <t>https://drive.google.com/open?id=1iNl1TvMsh6vBdZEVdt4352mCvOGUCPID</t>
  </si>
  <si>
    <t>1mHv//0RhQw01+e4XZNW8A==</t>
  </si>
  <si>
    <t>https://drive.google.com/open?id=10bz_H8kcYzEphos4_0pS45edXNq4EHkG</t>
  </si>
  <si>
    <t>https://drive.google.com/open?id=15tA3ef43rYT_VVIei-MhMip4UXXD_h27</t>
  </si>
  <si>
    <t>cIFTDYpHNWU01+e4XZNW8A==</t>
  </si>
  <si>
    <t>https://drive.google.com/open?id=1QrJd__f2jxcPy2oFBg9_lmHaEXvBIS-e</t>
  </si>
  <si>
    <t>https://drive.google.com/open?id=1nCG5uMbuCpDIctj-UfEfrwoT42Yve1a8</t>
  </si>
  <si>
    <t>Jaz7rpB1PVM01+e4XZNW8A==</t>
  </si>
  <si>
    <t>https://drive.google.com/open?id=1tzKfBmBhn4TzkrVXISAI9NrbuxzIrZVy</t>
  </si>
  <si>
    <t>https://drive.google.com/open?id=18X3NO2g_hvU0AclVrwCb6tpwyCgcDojf</t>
  </si>
  <si>
    <t>JCwIJg5QYOI01+e4XZNW8A==</t>
  </si>
  <si>
    <t>https://drive.google.com/open?id=1h1XPNLqs1W9h4vLbCZKQ97VZRE9YGLFc</t>
  </si>
  <si>
    <t>https://drive.google.com/open?id=1VRfJsagA_ywN4VyCkXjAh6sStmogUd_c</t>
  </si>
  <si>
    <t>/wPpW3HYSjA01+e4XZNW8A==</t>
  </si>
  <si>
    <t>https://drive.google.com/open?id=1ut_BqSM7JS2i8HGkczu-Ge2XkcxUFzum</t>
  </si>
  <si>
    <t>https://drive.google.com/open?id=16DwznrB2_JwYTxYE9-DLbTqkrOE0sxhr</t>
  </si>
  <si>
    <t>i1X7ggo9klk01+e4XZNW8A==</t>
  </si>
  <si>
    <t>https://drive.google.com/open?id=1fiS0LwRn-gPXznHh3mdzCmJArKlAnMTr</t>
  </si>
  <si>
    <t>https://drive.google.com/open?id=1Lsiw4CeAb5hKm3pzebE5CB5m4IkpJa32</t>
  </si>
  <si>
    <t>/UjH6uK66Jo01+e4XZNW8A==</t>
  </si>
  <si>
    <t>https://drive.google.com/open?id=1fmmfLI4kL7vljsUjnILEv2J0dCs3iGuB</t>
  </si>
  <si>
    <t>https://drive.google.com/open?id=1BwSnD0LtwGFXYjP7_4w0eYFCjVAzXfKR</t>
  </si>
  <si>
    <t>Si5S8t13klY01+e4XZNW8A==</t>
  </si>
  <si>
    <t>https://drive.google.com/open?id=1uWpYPcAsFcvZb55EoiEbAp9r8_4h2JU7</t>
  </si>
  <si>
    <t>https://drive.google.com/open?id=1MAi-hg8qYhM0OXxlBDpuL9SRNjNme0YE</t>
  </si>
  <si>
    <t>UibNnfYM/Ks01+e4XZNW8A==</t>
  </si>
  <si>
    <t>https://drive.google.com/open?id=1h4Ms-s_GXWMHqJuPc7OomaYC19Vq_zIs</t>
  </si>
  <si>
    <t>https://drive.google.com/open?id=1RPE9y5EIhwIBjs1tczLeUcnjQJwsfYB4</t>
  </si>
  <si>
    <t>Nf9dIqk8BTE01+e4XZNW8A==</t>
  </si>
  <si>
    <t>https://drive.google.com/open?id=1Tghc6w27WQVTAQdEoYaQrlYk_Oj_Sgab</t>
  </si>
  <si>
    <t>https://drive.google.com/open?id=1F0I92ZUBc63WtxsLLvJ5oTIrVoDbOJj4</t>
  </si>
  <si>
    <t>PCXRmPPEic001+e4XZNW8A==</t>
  </si>
  <si>
    <t>https://drive.google.com/open?id=1NdAnJguZcwVrapstAK_kYFoL-tAgw9a9</t>
  </si>
  <si>
    <t>https://drive.google.com/open?id=1fi8aiNJrBqnlnwkCupmjh-HfKr60N0QO</t>
  </si>
  <si>
    <t>ISMnq2sCn7001+e4XZNW8A==</t>
  </si>
  <si>
    <t>https://drive.google.com/open?id=1pBxlyn-ZnXyyZ2ZotW_X9EAm2Y6jR5GJ</t>
  </si>
  <si>
    <t>https://drive.google.com/open?id=19moR3SUoWzzMU4aJaUIhkywPID5JGu99</t>
  </si>
  <si>
    <t>abqECMike4U01+e4XZNW8A==</t>
  </si>
  <si>
    <t>https://drive.google.com/open?id=1oMavMwsN9SHYRzi4euleKcB2rXJ8DNWk</t>
  </si>
  <si>
    <t>https://drive.google.com/open?id=1fiNDDgjCeDFwJwOlADpRO9qhdZRVUBAm</t>
  </si>
  <si>
    <t>NiQv04vF3Rc01+e4XZNW8A==</t>
  </si>
  <si>
    <t>https://drive.google.com/open?id=1BMsCe7Mby4V1wfJSTDtiiaoVP_4gP3a4</t>
  </si>
  <si>
    <t>https://drive.google.com/open?id=18fOEd0LGD6ux-QGv68PxIbSN-qzgINNW</t>
  </si>
  <si>
    <t>x5Eqfsxg8JY01+e4XZNW8A==</t>
  </si>
  <si>
    <t>https://drive.google.com/open?id=1pTgd3ij5BmJX22SSKncEi8xnAiBUfpPv</t>
  </si>
  <si>
    <t>https://drive.google.com/open?id=1NsxAcPx5ABMUF5nQu7L0h2u5Ri-5ZZEC</t>
  </si>
  <si>
    <t>yGw1on03ioY01+e4XZNW8A==</t>
  </si>
  <si>
    <t>https://drive.google.com/open?id=1ZEM0jTtPfMcfRofdU7ZueVBpqE-jITwz</t>
  </si>
  <si>
    <t>https://drive.google.com/open?id=1yg42Lt8FRTdCEdGaDF9s-Gz6x_8SPJF9</t>
  </si>
  <si>
    <t>lff1BcZs0iI01+e4XZNW8A==</t>
  </si>
  <si>
    <t>https://drive.google.com/open?id=15RPIYm7K53IC5gEq-s6XRCefoU_2roFZ</t>
  </si>
  <si>
    <t>https://drive.google.com/open?id=10cgYxyyCiZTipz51ZRnwFjSn-x2m15uU</t>
  </si>
  <si>
    <t>5PIGs0pIrtI01+e4XZNW8A==</t>
  </si>
  <si>
    <t>https://drive.google.com/open?id=1fw_lz9sAvmeqYT7lolCa3VkLD1xVrNqx</t>
  </si>
  <si>
    <t>https://drive.google.com/open?id=1aNwNVeEL19mfEf6iIKOuqZDNMF-DjbJ8</t>
  </si>
  <si>
    <t>3YslHGRInfw01+e4XZNW8A==</t>
  </si>
  <si>
    <t>https://drive.google.com/open?id=19PYQ3JWW--FLIWACNTUFB2rA4slaZxpJ</t>
  </si>
  <si>
    <t>https://drive.google.com/open?id=1rmcZzRqfDJjYp-ioluhbC8-N7RYqIhZE</t>
  </si>
  <si>
    <t>P3OnHsGfP5I01+e4XZNW8A==</t>
  </si>
  <si>
    <t>https://drive.google.com/open?id=1Atxb_8xfN0h9hFQHDC6_p00dtSLcP9YA</t>
  </si>
  <si>
    <t>https://drive.google.com/open?id=1yCbKp4VQmNhHJ8QX5omFRGyfJ2G8iSTS</t>
  </si>
  <si>
    <t>AqDoobbnmn401+e4XZNW8A==</t>
  </si>
  <si>
    <t>https://drive.google.com/open?id=1_wbjChZ65h8zVgxtLO2ojlb4Lqe9qevB</t>
  </si>
  <si>
    <t>https://drive.google.com/open?id=1QYYl-E_SNXxjnRagOXSsU1cxN6zLNTZS</t>
  </si>
  <si>
    <t>ukG1rhjtij401+e4XZNW8A==</t>
  </si>
  <si>
    <t>https://drive.google.com/open?id=1ywnClbr8HhoCdlxY4bfovT2oiUcND9s5</t>
  </si>
  <si>
    <t>https://drive.google.com/open?id=1ws4VitoMHPs5vDmOPRx99liiFVZZH-8G</t>
  </si>
  <si>
    <t>WUk3NCEZZZ401+e4XZNW8A==</t>
  </si>
  <si>
    <t>https://drive.google.com/open?id=1NTtpT7f3Iq_00kBDo5OjCAfLqV-ZnI49</t>
  </si>
  <si>
    <t>https://drive.google.com/open?id=1F0OLPqnfNA5Q-xd62BeRAKFBJub0BX-j</t>
  </si>
  <si>
    <t>sejy1uQMbSI01+e4XZNW8A==</t>
  </si>
  <si>
    <t>https://drive.google.com/open?id=1Z7hRiV1zaDBr7Vf4kGsdvapYyLWFIYMO</t>
  </si>
  <si>
    <t>https://drive.google.com/open?id=1xUbhYC0Xg4QSHWpxYAilN26UvKWHPf9c</t>
  </si>
  <si>
    <t>GyLbV4Ezo5M01+e4XZNW8A==</t>
  </si>
  <si>
    <t>https://drive.google.com/open?id=18CdgbWQpP_K0BR_xLuHJPCPzKxvQThQl</t>
  </si>
  <si>
    <t>https://drive.google.com/open?id=17KHwacgLQ6Azb0teFUvcTTLQqFaZCsxt</t>
  </si>
  <si>
    <t>YkoduT5gs1I01+e4XZNW8A==</t>
  </si>
  <si>
    <t>https://drive.google.com/open?id=15na5N7ZlwPCaj9ZtUxY-3ZHx1rcSBP82</t>
  </si>
  <si>
    <t>HqufHScuxdc01+e4XZNW8A==</t>
  </si>
  <si>
    <t>https://drive.google.com/open?id=1X6IFb-EwTXWMdyqMN32VdW9C8Gm3A6oq</t>
  </si>
  <si>
    <t>CHtAEHX7GFE01+e4XZNW8A==</t>
  </si>
  <si>
    <t>https://drive.google.com/open?id=1kJqHennuahdZmCDXdgQQYEQQlgF7250l</t>
  </si>
  <si>
    <t>pZ+Jc3sOoF401+e4XZNW8A==</t>
  </si>
  <si>
    <t>https://drive.google.com/open?id=12tIt6OFoGF78fH7JX9cfu9JSyTGhsui3</t>
  </si>
  <si>
    <t>w6OEEAOB5Rw01+e4XZNW8A==</t>
  </si>
  <si>
    <t>https://drive.google.com/open?id=17IBv6oH6wjmC-cz8BfGEFo_V3gbaK5T2</t>
  </si>
  <si>
    <t>JRXwGAL5PtM01+e4XZNW8A==</t>
  </si>
  <si>
    <t>https://drive.google.com/open?id=15uE_D2jKbCg1zWsjJbeoCbmqlB0shWUx</t>
  </si>
  <si>
    <t>ATqRoSwU27k01+e4XZNW8A==</t>
  </si>
  <si>
    <t>Información incompleta</t>
  </si>
  <si>
    <t>https://drive.google.com/open?id=11onesxRAs_cSN39FFH41OBX0G6ntQAlh</t>
  </si>
  <si>
    <t>https://drive.google.com/open?id=1SzbudA7R9mpSUl2l-UEvHLcQMF-GPufy</t>
  </si>
  <si>
    <t>YqmpCH/+sSo01+e4XZNW8A==</t>
  </si>
  <si>
    <t>https://drive.google.com/open?id=19fUKJngIaN1mckAfazCvUbpsWflhCrYP</t>
  </si>
  <si>
    <t>6RdEL1T9hmo01+e4XZNW8A==</t>
  </si>
  <si>
    <t>https://drive.google.com/open?id=1pCLRy-U8F0-AEhjyu-zNAeBKqbn4ywBr</t>
  </si>
  <si>
    <t>https://drive.google.com/open?id=10rlpCLZ3kzR21N_EHnJEmpsS5L5oxm3J</t>
  </si>
  <si>
    <t>km647izrn9w01+e4XZNW8A==</t>
  </si>
  <si>
    <t>https://drive.google.com/open?id=1PFOPGGbM3udHNDBMYyfRcM4nPpC8_sng</t>
  </si>
  <si>
    <t>Z9PCv3Mxyx401+e4XZNW8A==</t>
  </si>
  <si>
    <t>https://drive.google.com/open?id=1I7EH9aHHmbFDLXayujwfZ0CtXnBHwIrV</t>
  </si>
  <si>
    <t>AdCdT9KyJwM01+e4XZNW8A==</t>
  </si>
  <si>
    <t>https://drive.google.com/open?id=1qKw5DYCExXdGZrDQBVfl1iixnMxRa8Sh</t>
  </si>
  <si>
    <t>djIY9FDwwMk01+e4XZNW8A==</t>
  </si>
  <si>
    <t>https://drive.google.com/open?id=1b-y0BoaQqmQvlnRIhM3pvndfy6Iuco0p</t>
  </si>
  <si>
    <t>J7re98pGfQk01+e4XZNW8A==</t>
  </si>
  <si>
    <t>https://drive.google.com/open?id=1bULMOSq-ctF6WCAPrXMKLBQqBeu0gkLb</t>
  </si>
  <si>
    <t>9SVCb4rhtVU01+e4XZNW8A==</t>
  </si>
  <si>
    <t>https://drive.google.com/open?id=1LOkZjfSH7fsi-5yvcEy_e3Ec9y-THj4T</t>
  </si>
  <si>
    <t>D1+hti6cyF801+e4XZNW8A==</t>
  </si>
  <si>
    <t>https://drive.google.com/open?id=1ssy8bHQT8jjp1DgJyfFII98CEp2XIhLZ</t>
  </si>
  <si>
    <t>3wZF94v6LPs01+e4XZNW8A==</t>
  </si>
  <si>
    <t>https://drive.google.com/open?id=1BcmJwBlMIZUlEgOT2PvBQ-4Xw7tbTcOo</t>
  </si>
  <si>
    <t>sOILRJW20TY01+e4XZNW8A==</t>
  </si>
  <si>
    <t>https://drive.google.com/open?id=1isApK-fUgGw51aYy61njZ7Ghji_tjI6A</t>
  </si>
  <si>
    <t>76i4ZJxla0U01+e4XZNW8A==</t>
  </si>
  <si>
    <t>https://drive.google.com/open?id=1XvjyCGMsbc7I0beXigLr_dcZKR5ZnfhQ</t>
  </si>
  <si>
    <t>QwBdyJBZ1DY01+e4XZNW8A==</t>
  </si>
  <si>
    <t>https://drive.google.com/open?id=13fpd8h5JRApxVdzL8is3l9r-uTMHp6Fy</t>
  </si>
  <si>
    <t>FafHG26+tDo01+e4XZNW8A==</t>
  </si>
  <si>
    <t>https://drive.google.com/open?id=1pIs5xj-uIrX06xNN-Lv7di7tXZlKBvQb</t>
  </si>
  <si>
    <t>+RUABi0YARI01+e4XZNW8A==</t>
  </si>
  <si>
    <t>https://drive.google.com/open?id=1zdtDXSqcw1XCvdrbM9TVc6UiiYwH5ubw</t>
  </si>
  <si>
    <t>JpSNZtnjKsI01+e4XZNW8A==</t>
  </si>
  <si>
    <t>https://drive.google.com/open?id=1aQm0vGhFid0Ac3CdAfMg_s6n7IslnY4M</t>
  </si>
  <si>
    <t>qxOBFblttA001+e4XZNW8A==</t>
  </si>
  <si>
    <t>https://drive.google.com/open?id=1BRCSdd6u9foujVQTcCrz4Nf6ZnRZTK0E</t>
  </si>
  <si>
    <t>23Y77e6LCKA01+e4XZNW8A==</t>
  </si>
  <si>
    <t>https://drive.google.com/open?id=1HSAQg94gnDAkvEVe-KOBzQ4PcOzoUd7t</t>
  </si>
  <si>
    <t>SJmJLjKkthE01+e4XZNW8A==</t>
  </si>
  <si>
    <t>https://drive.google.com/open?id=1kSK8C7iGnvkQ6vWyyrVm2ThkF5LB7lSi</t>
  </si>
  <si>
    <t>3V7dMhse/8401+e4XZNW8A==</t>
  </si>
  <si>
    <t>https://drive.google.com/open?id=1BZlhp0AkkxoavQPLcHlc3TDOp5bjI3RD</t>
  </si>
  <si>
    <t>Ogz3/6aGFNM01+e4XZNW8A==</t>
  </si>
  <si>
    <t>https://drive.google.com/open?id=1F3GvrTGrdXreUcS4xNs4ojO_jdZR4Qbw</t>
  </si>
  <si>
    <t>iy/CudfTcZg01+e4XZNW8A==</t>
  </si>
  <si>
    <t>https://drive.google.com/open?id=1ue-ag1K6aui99ESoynDCHDfVDnntYF8a</t>
  </si>
  <si>
    <t>7OoKhOlNT8U01+e4XZNW8A==</t>
  </si>
  <si>
    <t>https://drive.google.com/open?id=1zUGF16opPqRyqEP_AY5-TJJbltaV3OM2</t>
  </si>
  <si>
    <t>yqOcKcvLANk01+e4XZNW8A==</t>
  </si>
  <si>
    <t>https://drive.google.com/open?id=1-a6MgHym-5Vy8yHutsKO9yD7fW6D8ZOm</t>
  </si>
  <si>
    <t>iht2884gzV401+e4XZNW8A==</t>
  </si>
  <si>
    <t>https://drive.google.com/open?id=1n7DHSYAEqJ_g5sGPRIC1AB8KZgj_6ejj</t>
  </si>
  <si>
    <t>f+nEbIaUUbA01+e4XZNW8A==</t>
  </si>
  <si>
    <t>https://drive.google.com/open?id=1B-JYjISDkVQy_s29c0AgE7FRc5L04IVj</t>
  </si>
  <si>
    <t>vkH5kp0oyMM01+e4XZNW8A==</t>
  </si>
  <si>
    <t>https://drive.google.com/open?id=17aTrXEuxfU_45LQ-83MTRxAf1mKnOGpX</t>
  </si>
  <si>
    <t>Wo/Ves57ARk01+e4XZNW8A==</t>
  </si>
  <si>
    <t>https://drive.google.com/open?id=1PKwDpVtK_tdZjC3ZsWF_s9O6hWsJSnAb</t>
  </si>
  <si>
    <t>JwWAcuoYPQA01+e4XZNW8A==</t>
  </si>
  <si>
    <t>https://drive.google.com/open?id=1DaPgR7Pcu-nLa5WIVS9OMWMzxv_kNJd6</t>
  </si>
  <si>
    <t>g8AVGniSH/801+e4XZNW8A==</t>
  </si>
  <si>
    <t>https://drive.google.com/open?id=1MLkbk_Ps4Pk_LPFFNEuo8-XzfYnwAsn6</t>
  </si>
  <si>
    <t>K/VoB5MT+eM01+e4XZNW8A==</t>
  </si>
  <si>
    <t>https://drive.google.com/open?id=1WHci7vzacdKfzgkQfEWS3ITo4NTuGE6-</t>
  </si>
  <si>
    <t>u/JX2rllmag01+e4XZNW8A==</t>
  </si>
  <si>
    <t>https://drive.google.com/open?id=1xEKOOvRudKxhj_3WMflyjK_pGTeRZMkm</t>
  </si>
  <si>
    <t>ayAUoGxSy4k01+e4XZNW8A==</t>
  </si>
  <si>
    <t>https://drive.google.com/open?id=1RB-8S0nxSGs75wXj-HYtpYFYFEn9jt90</t>
  </si>
  <si>
    <t>Zz6XDLHQysM01+e4XZNW8A==</t>
  </si>
  <si>
    <t>https://drive.google.com/open?id=1eZpS4j2GFUqrI2IsZht9vH7C69dU5tsQ</t>
  </si>
  <si>
    <t>tBj/vBqs8zM01+e4XZNW8A==</t>
  </si>
  <si>
    <t>https://drive.google.com/open?id=1xuTUEcBfZGhk7ba3Yu3IuQB8NT4HAsId</t>
  </si>
  <si>
    <t>Ibn47zkHI9g01+e4XZNW8A==</t>
  </si>
  <si>
    <t>https://drive.google.com/open?id=1NAJ-ZaJj1k5GyKNEDsymVPOZfmtqYFyX</t>
  </si>
  <si>
    <t>stesdSDnHjE01+e4XZNW8A==</t>
  </si>
  <si>
    <t>https://drive.google.com/open?id=1IHeJm7-5XpNPVUm8i3h10v_iYijU62aC</t>
  </si>
  <si>
    <t>lU3YT37Kj7g01+e4XZNW8A==</t>
  </si>
  <si>
    <t>https://drive.google.com/open?id=18V-fRCXO5HxhQp28FQLvrZixw4Ux1ONm</t>
  </si>
  <si>
    <t>lzJW+zBUTWk01+e4XZNW8A==</t>
  </si>
  <si>
    <t>https://drive.google.com/open?id=1xUIcPgCXiQKsLducqcc4Qt_0QrT_Vwo0</t>
  </si>
  <si>
    <t>JUg3PHfKoGw01+e4XZNW8A==</t>
  </si>
  <si>
    <t>https://drive.google.com/open?id=1NgNaa9lBB6HMXbpGyvr94bs5p8E1-4ce</t>
  </si>
  <si>
    <t>/lEuAPpi7B001+e4XZNW8A==</t>
  </si>
  <si>
    <t>https://drive.google.com/open?id=1bk4dkxNZcOiKoouxL1UdLDEZ5XvyEX0p</t>
  </si>
  <si>
    <t>MKfr4qSpuww01+e4XZNW8A==</t>
  </si>
  <si>
    <t>https://drive.google.com/open?id=1HC48NzNDZuBpuEHwNE9hkWYxkzWZDlE-</t>
  </si>
  <si>
    <t>AkaXNUuEGIM01+e4XZNW8A==</t>
  </si>
  <si>
    <t>https://drive.google.com/open?id=1tdDCLIVNO3SRsfVa7TRmyGNXNfea3vRg</t>
  </si>
  <si>
    <t>giXHlJueREI01+e4XZNW8A==</t>
  </si>
  <si>
    <t>https://drive.google.com/open?id=1FVOAZ9tjCMRe5z8s3EQkDZEK_Xxn2hqb</t>
  </si>
  <si>
    <t>nrat/feIUrs01+e4XZNW8A==</t>
  </si>
  <si>
    <t>https://drive.google.com/open?id=1wzmB2f9iJQETw0u4Uv22Zz2bQnrhg0Pl</t>
  </si>
  <si>
    <t>9BEPW45ZnYI01+e4XZNW8A==</t>
  </si>
  <si>
    <t>https://drive.google.com/open?id=1c00vlIgwx9oBqHxKFaB38xRafCs7TnfL</t>
  </si>
  <si>
    <t>CWQ9reNIA3Y01+e4XZNW8A==</t>
  </si>
  <si>
    <t>https://drive.google.com/open?id=1KGvYLMlcufFDxEntnbzjQfIMkaW2CDwT</t>
  </si>
  <si>
    <t>N6XLa+b6Yko01+e4XZNW8A==</t>
  </si>
  <si>
    <t>https://drive.google.com/open?id=1JI5TEgnYGTVZCMlt4k9FvYh7uaNN8Q2K</t>
  </si>
  <si>
    <t>Kto/5n+fsDA01+e4XZNW8A==</t>
  </si>
  <si>
    <t>https://drive.google.com/open?id=13WTuDkRr1w4Y1vagS_OS5jCZSVL8G3DJ</t>
  </si>
  <si>
    <t>NJljstgF6Ck01+e4XZNW8A==</t>
  </si>
  <si>
    <t>https://drive.google.com/open?id=1tc8iMi03Xmea-rU_BGYAWvNtPxsHkAad</t>
  </si>
  <si>
    <t>iI0es8XXS/E01+e4XZNW8A==</t>
  </si>
  <si>
    <t>https://drive.google.com/open?id=1I45Re-GdSHj0Dqxxss4YiHHz2QhYX76m</t>
  </si>
  <si>
    <t>xkJEJWKOZ9M01+e4XZNW8A==</t>
  </si>
  <si>
    <t>https://drive.google.com/open?id=1sejY4-STHAPTcIB58w8klRQo-aHb7hOb</t>
  </si>
  <si>
    <t>lj5NaWA95hE01+e4XZNW8A==</t>
  </si>
  <si>
    <t>https://drive.google.com/open?id=1Fn7_BavsmApVSAx16kZt0B0rsRzE9tQK</t>
  </si>
  <si>
    <t>UNCyeponbeg01+e4XZNW8A==</t>
  </si>
  <si>
    <t>https://drive.google.com/open?id=18KcIp4OaMz9iLNxLUum2kSiaHBUY4iDd</t>
  </si>
  <si>
    <t>vHngmw+zCa001+e4XZNW8A==</t>
  </si>
  <si>
    <t>https://drive.google.com/open?id=1BXp6Rf-rwl7PxDYUQjvlnmWigy-ZRNrk</t>
  </si>
  <si>
    <t>Zw0D2fZ4FaU01+e4XZNW8A==</t>
  </si>
  <si>
    <t>https://drive.google.com/open?id=1aop2jRnBFCb-PgXu4diGbZALM6udKksg</t>
  </si>
  <si>
    <t>momweiRtj8o01+e4XZNW8A==</t>
  </si>
  <si>
    <t>https://drive.google.com/open?id=1bVF5MiarG_JfGfJZT_ubQB0pK0gQztQG</t>
  </si>
  <si>
    <t>0yK9tnscpKs01+e4XZNW8A==</t>
  </si>
  <si>
    <t>https://drive.google.com/open?id=1XdqJF7TEys6Gc5fSv1P7fIZ3K1ELUFdt</t>
  </si>
  <si>
    <t>QkRpNK9i/G401+e4XZNW8A==</t>
  </si>
  <si>
    <t>https://drive.google.com/open?id=1jVYOiVSdOVM1kdV_4RyVkJ5UFFF-EexG</t>
  </si>
  <si>
    <t>nPrvC9h96F401+e4XZNW8A==</t>
  </si>
  <si>
    <t>https://drive.google.com/open?id=1SBX7gD1eA11imUXBcupp1e4t4NjQDj0P</t>
  </si>
  <si>
    <t>https://drive.google.com/open?id=1Z_XTYBCRcaDRsWQjD7eWErtgGkV0CafP</t>
  </si>
  <si>
    <t>72cP30BupaA01+e4XZNW8A==</t>
  </si>
  <si>
    <t>https://drive.google.com/open?id=1TtJJlG2oDWQPo_AOXpXjZ2fXJGnndVi8</t>
  </si>
  <si>
    <t>https://drive.google.com/open?id=1eag2pEMR8xUVpjXe0mNfpvTBdsBgmSYk</t>
  </si>
  <si>
    <t>UWWRWn8dDV801+e4XZNW8A==</t>
  </si>
  <si>
    <t>https://drive.google.com/open?id=1rsP-UY-5wYHVZ0Fv4_dlq-9aAjoYyteo</t>
  </si>
  <si>
    <t>https://drive.google.com/open?id=1YHun-vMJdoYLG7ZS40Xwrk4TXWDpTo0x</t>
  </si>
  <si>
    <t>F7RhCKYgtKw01+e4XZNW8A==</t>
  </si>
  <si>
    <t>https://drive.google.com/open?id=1hWlpSCSmlyMLx_31E5_0ZJuo3xMjgez8</t>
  </si>
  <si>
    <t>https://drive.google.com/open?id=1ASig0b92JF4L5KSXkg6tirBSiSb1u7pI</t>
  </si>
  <si>
    <t>vRSJrqbL/sk01+e4XZNW8A==</t>
  </si>
  <si>
    <t>https://drive.google.com/open?id=1pPpDVd1HLkXa4c0jt-NuD_sUB2NAwTfP</t>
  </si>
  <si>
    <t>https://drive.google.com/open?id=14-QMRMpSpBYOIHuK4LyB537VT14qqJL5</t>
  </si>
  <si>
    <t>LPx7EUHDupY01+e4XZNW8A==</t>
  </si>
  <si>
    <t>https://drive.google.com/open?id=1AnYXcbjrEDQcfuY_dSwcBEfHOZtEemdm</t>
  </si>
  <si>
    <t>https://drive.google.com/open?id=19fKaSj9sCvzQvhswMzlBimqR64cSS4CP</t>
  </si>
  <si>
    <t>XD4hzNY7deQ01+e4XZNW8A==</t>
  </si>
  <si>
    <t>https://drive.google.com/open?id=1FolwXm2u0-Xlihe1lkjEkHilfstIqPFD</t>
  </si>
  <si>
    <t>https://drive.google.com/open?id=1Oe93x3HLxy6bJNOjx9gXUEy4YmNH7pN9</t>
  </si>
  <si>
    <t>0LcvC46ZPVY01+e4XZNW8A==</t>
  </si>
  <si>
    <t>https://drive.google.com/open?id=1jsmDKn2h-1w_jrBLHbq_5Q3cvZYF4HuL</t>
  </si>
  <si>
    <t>https://drive.google.com/open?id=1nzCLloFSFpdNziKmCogWtYPeS5C3tTks</t>
  </si>
  <si>
    <t>eBf/XboOHew01+e4XZNW8A==</t>
  </si>
  <si>
    <t>https://drive.google.com/open?id=16fLwD3KgMLwVgFOGNvt7-YC-jnBPpG1h</t>
  </si>
  <si>
    <t>https://drive.google.com/open?id=1tA0krbkN1soC6VcjZyXKgQmXqsyEh0sz</t>
  </si>
  <si>
    <t>vb+jedtZaNo01+e4XZNW8A==</t>
  </si>
  <si>
    <t>https://drive.google.com/open?id=11WL2O8zpyuvWOgE26ZdkNkTBg9Ekv1Eq</t>
  </si>
  <si>
    <t>https://drive.google.com/open?id=1RovuA9nfXnVpblDhEZWiZBY2ObU692gQ</t>
  </si>
  <si>
    <t>xVuFxWJ6J/401+e4XZNW8A==</t>
  </si>
  <si>
    <t>https://drive.google.com/open?id=1k6hpgEMss5RWUDDg5YQ5q3oE8P8MO04u</t>
  </si>
  <si>
    <t>https://drive.google.com/open?id=1WXgLerzQkZ43s5oCnjtA8TSN4iWgoq8E</t>
  </si>
  <si>
    <t>1qhrOu0Hafk01+e4XZNW8A==</t>
  </si>
  <si>
    <t>https://drive.google.com/open?id=1aneQ8lrbunrwmk10_Qw6Aj0HR4L6ijUw</t>
  </si>
  <si>
    <t>https://drive.google.com/open?id=1BRw7vI_57V3O7mUFcbfHncD9fajILmky</t>
  </si>
  <si>
    <t>SfBZFJJlSXE01+e4XZNW8A==</t>
  </si>
  <si>
    <t>https://drive.google.com/open?id=1G0dysCR_y8q_05MW7MQgi33BWP46LCNR</t>
  </si>
  <si>
    <t>https://drive.google.com/open?id=1GfTiHXUmK_zrkXiD_W_eSXB7DY5qU_RL</t>
  </si>
  <si>
    <t>SgWQjlts1dA01+e4XZNW8A==</t>
  </si>
  <si>
    <t>https://drive.google.com/open?id=1pDEmbkZ4v6dwzpxmttdBJpsimojQFEUE</t>
  </si>
  <si>
    <t>https://drive.google.com/open?id=1W46polT7aAuNQ9QVJk_787RH8R4SD64d</t>
  </si>
  <si>
    <t>i1cY+UGI0Zs01+e4XZNW8A==</t>
  </si>
  <si>
    <t>https://drive.google.com/open?id=1BhC_4FBfBc3Q87eviPqwij2e6yRgxFHI</t>
  </si>
  <si>
    <t>https://drive.google.com/open?id=1plT1mAVNDHgMCxJwmh8Lrq_lAlIW2iLh</t>
  </si>
  <si>
    <t>wDNSqsKC5bs01+e4XZNW8A==</t>
  </si>
  <si>
    <t>https://drive.google.com/open?id=1UMQvAxiQnqRkcTelg86UdkA2Tzqfbamq</t>
  </si>
  <si>
    <t>https://drive.google.com/open?id=1FANStPthJqfV8ZgOw4MIGwLSEKRSTf5d</t>
  </si>
  <si>
    <t>UmoKOKmnaKA01+e4XZNW8A==</t>
  </si>
  <si>
    <t>https://drive.google.com/open?id=1vxHyBCkN__hICrJGN89I4zOlmJEUWq60</t>
  </si>
  <si>
    <t>https://drive.google.com/open?id=1g0pXmDtL16MHFxqTIw1bQRn1Uq1NE-gi</t>
  </si>
  <si>
    <t>7CwInV90tDE01+e4XZNW8A==</t>
  </si>
  <si>
    <t>https://drive.google.com/open?id=1xEnOt3tMjm1Kfzk-I9izwWmwygldL38C</t>
  </si>
  <si>
    <t>https://drive.google.com/open?id=1IEVF37Y68eQOCiUMdGcyC-ZJ_-0Ed43H</t>
  </si>
  <si>
    <t>isghcbHjpqg01+e4XZNW8A==</t>
  </si>
  <si>
    <t>https://drive.google.com/open?id=1w0NGvrA8mCPBAz2xSK50iMdlNL0IF3kq</t>
  </si>
  <si>
    <t>https://drive.google.com/open?id=17S8MPyu_QRRRvioQ0Ch6fa_wATKAOMDD</t>
  </si>
  <si>
    <t>+KQU5+5mD/k01+e4XZNW8A==</t>
  </si>
  <si>
    <t>https://drive.google.com/open?id=1pBQJJJhQwjZM-YTlb9tqAK5dCVEYzfOi</t>
  </si>
  <si>
    <t>https://drive.google.com/open?id=1ton4KHbPX6BFdRdPlWX8MssiKbyQ1VVp</t>
  </si>
  <si>
    <t>yA9JIPneWXY01+e4XZNW8A==</t>
  </si>
  <si>
    <t>https://drive.google.com/open?id=1ye5FiXpPEQTdV9LiZi9z3Bc41cwysRwR</t>
  </si>
  <si>
    <t>https://drive.google.com/open?id=13wCtfgugp07e-AsV91kcg4ldzaiEMtRe</t>
  </si>
  <si>
    <t>QjTiT0X+q1g01+e4XZNW8A==</t>
  </si>
  <si>
    <t>https://drive.google.com/open?id=1MKO9QFp_uXAsANGgqkxaAsrQuwFV2Qeq</t>
  </si>
  <si>
    <t>https://drive.google.com/open?id=1fYkFZZfA4XYDiIshuYT44CNX3PzlgVNA</t>
  </si>
  <si>
    <t>GIzkZ/yugO401+e4XZNW8A==</t>
  </si>
  <si>
    <t>https://drive.google.com/open?id=1f5nDxRjcnbqSo_HbH6bcrVU4wdkzmAWd</t>
  </si>
  <si>
    <t>https://drive.google.com/open?id=10F4AP3RepBZeW8s5U-mvK5XQFEWr8Z-m</t>
  </si>
  <si>
    <t>15V2N6OPnAM01+e4XZNW8A==</t>
  </si>
  <si>
    <t>https://drive.google.com/open?id=1fuZxE1vih0LrCxgIc0dmDwd9atO_mq5-</t>
  </si>
  <si>
    <t>https://drive.google.com/open?id=1nt9aYoQuIhsm-N02OweOYL0xCSkQ9qtN</t>
  </si>
  <si>
    <t>G+VJ7x9Qk2M01+e4XZNW8A==</t>
  </si>
  <si>
    <t>https://drive.google.com/open?id=176ypw05wE1pXPXrNHOwLS2F82fcP4CH0</t>
  </si>
  <si>
    <t>https://drive.google.com/open?id=1vmj5FSTS9dlwEdBOvymsopvMwyVUDKV2</t>
  </si>
  <si>
    <t>mFMAP9h1kc401+e4XZNW8A==</t>
  </si>
  <si>
    <t>https://drive.google.com/open?id=11NA_oxqw1Yad2C5uBb6zERHCK6ufaZl8</t>
  </si>
  <si>
    <t>https://drive.google.com/open?id=1NsrCYd7iW_tQ5_IEYAreMnC-A22ZtJEK</t>
  </si>
  <si>
    <t>FTQsA3u9Cpo01+e4XZNW8A==</t>
  </si>
  <si>
    <t>https://drive.google.com/open?id=1HuVqiWtzTtchq6lOPO5UcPiRkbo4H3Qm</t>
  </si>
  <si>
    <t>https://drive.google.com/open?id=19P9sbt78IW4QRhDFDT8FpOBhfAAbg4Zd</t>
  </si>
  <si>
    <t>9iH+HgZkVh801+e4XZNW8A==</t>
  </si>
  <si>
    <t>https://drive.google.com/open?id=1GzPmzl7shI6KpHf94fzUdSsP62cLa50n</t>
  </si>
  <si>
    <t>https://drive.google.com/open?id=1v4J9pV_B8H3G6t2KpOUYBqAtG4TJgg3R</t>
  </si>
  <si>
    <t>mTqDkXlHgow01+e4XZNW8A==</t>
  </si>
  <si>
    <t>https://drive.google.com/open?id=1d8ce5LJRlILRPWGRWdY04G5-p1gNryMO</t>
  </si>
  <si>
    <t>https://drive.google.com/open?id=1nNXyrRSmGkNjiMwHL4_qRWBobyI59EOu</t>
  </si>
  <si>
    <t>0+I4a2CqcwU01+e4XZNW8A==</t>
  </si>
  <si>
    <t>https://drive.google.com/open?id=1Np79a37D_HSv8W3enn32dCPo4hQHXodF</t>
  </si>
  <si>
    <t>https://drive.google.com/open?id=1myYY9VlD7F5vpLGxI2dLErKLotvXFzAB</t>
  </si>
  <si>
    <t>bpa+hUxlhFQ01+e4XZNW8A==</t>
  </si>
  <si>
    <t>https://drive.google.com/open?id=1B5bcPUQq-AfQmYmCSH03z55vqWdjzjFM</t>
  </si>
  <si>
    <t>https://drive.google.com/open?id=1_u-V_5NkwkzGDgon-bTq7KZm_ilHiOVn</t>
  </si>
  <si>
    <t>N5VDvRqQ1Ds01+e4XZNW8A==</t>
  </si>
  <si>
    <t>https://drive.google.com/open?id=134LweXLrthpwJPcbmdpqlbqY2mwN6Hyg</t>
  </si>
  <si>
    <t>https://drive.google.com/open?id=1PEMr5X3K_9EqdwLlBB1xmnJsGI1dpZmA</t>
  </si>
  <si>
    <t>Im3Lv7bKHwA01+e4XZNW8A==</t>
  </si>
  <si>
    <t>https://drive.google.com/open?id=1oFtAMo6hI6zwpsGTUEF-admiyr2mXl3n</t>
  </si>
  <si>
    <t>https://drive.google.com/open?id=17VeGhRPeeFfCTSq0h1spTTTeLCNguATc</t>
  </si>
  <si>
    <t>+++J/rIuuDw01+e4XZNW8A==</t>
  </si>
  <si>
    <t>https://drive.google.com/open?id=1SLy857EAAsnUnw026L1PhRrs4bzfMvfT</t>
  </si>
  <si>
    <t>https://drive.google.com/open?id=1Ym5UDwGvw_Z-dKnZifeM8gVHTVRIppqa</t>
  </si>
  <si>
    <t>sHtxjdNLM7k01+e4XZNW8A==</t>
  </si>
  <si>
    <t>https://drive.google.com/open?id=12jEpXyu_d9J5n5XTPJ2GOBTlRUPYGA2Y</t>
  </si>
  <si>
    <t>https://drive.google.com/open?id=1cb5Aotu2_y4aM8_A4ik8e-7YmtYljRzU</t>
  </si>
  <si>
    <t>feOzLrVP4AY01+e4XZNW8A==</t>
  </si>
  <si>
    <t>https://drive.google.com/open?id=1Fjzl4aelWq955BFeRAEoec2sVrXFqSea</t>
  </si>
  <si>
    <t>https://drive.google.com/open?id=1JmnHysZCs4ASc5uZUVwC5-hizy7GxsTr</t>
  </si>
  <si>
    <t>ZQXX2kF0Y9g01+e4XZNW8A==</t>
  </si>
  <si>
    <t>https://drive.google.com/open?id=11M03X6togd3yTuLIQxa3WeuHfPxfzGXq</t>
  </si>
  <si>
    <t>https://drive.google.com/open?id=1sqG0goG9KtiRrVVMxrROMBjWtCkcbBjy</t>
  </si>
  <si>
    <t>9fJmJvZoIIY01+e4XZNW8A==</t>
  </si>
  <si>
    <t>https://drive.google.com/open?id=1ZbS-2HeRSzRPZLDSPfQ9R-M03DsL7PMb</t>
  </si>
  <si>
    <t>https://drive.google.com/open?id=1Ak-R63NpPbOeQe6Aoql-hRQVEy9csDFY</t>
  </si>
  <si>
    <t>G3I8H3sDkLI01+e4XZNW8A==</t>
  </si>
  <si>
    <t>https://drive.google.com/open?id=1A_aPM_wIGmFNTvRbTNiaA_ZTxlfOKgwP</t>
  </si>
  <si>
    <t>https://drive.google.com/open?id=10VtEgfa7QQspg1rS48u9F9_Yqftrwgjc</t>
  </si>
  <si>
    <t>YD9rVfKj3aU01+e4XZNW8A==</t>
  </si>
  <si>
    <t>https://drive.google.com/open?id=1Yge6VO15kjOCqFtEvLklmrqaVhlgdMOp</t>
  </si>
  <si>
    <t>https://drive.google.com/open?id=16A-jVC5kj6HqZKfIRXs6K1W4e8QVJTIi</t>
  </si>
  <si>
    <t>VWg00+m3J1k01+e4XZNW8A==</t>
  </si>
  <si>
    <t>https://drive.google.com/open?id=1g80zt6f_2dTmfOKvfwHwgWGSY5bvTMwq</t>
  </si>
  <si>
    <t>https://drive.google.com/open?id=1lkMfypUVtEjCeJxBaHxNx4kEHH1J_YFg</t>
  </si>
  <si>
    <t>fFNiz+oxJJY01+e4XZNW8A==</t>
  </si>
  <si>
    <t>https://drive.google.com/open?id=1hK7O6ZXletNh9CQZ37ZZ_ilXZyHF2gM8</t>
  </si>
  <si>
    <t>https://drive.google.com/open?id=15YqKfSOEjcUuYCwGEjhaaSNHIV_TuROy</t>
  </si>
  <si>
    <t>DgZkasbxQqY01+e4XZNW8A==</t>
  </si>
  <si>
    <t>https://drive.google.com/open?id=1Sre-5dYItpt2_TISyEIgbToEXUpEGHfA</t>
  </si>
  <si>
    <t>https://drive.google.com/open?id=1JoCSQcKUe-ak6q2EuJgAOWpESFx5jtsc</t>
  </si>
  <si>
    <t>deseLUqKn9M01+e4XZNW8A==</t>
  </si>
  <si>
    <t>https://drive.google.com/open?id=1uXnSIYmq2WWoFJvflmEjYaEjsaQa1Adq</t>
  </si>
  <si>
    <t>https://drive.google.com/open?id=1k_6XGj6Lf-N-DgW3faCW9NIjsPfku2Pl</t>
  </si>
  <si>
    <t>0vffw3BZxRA01+e4XZNW8A==</t>
  </si>
  <si>
    <t>https://drive.google.com/open?id=1Km_X71ALucQZ1P-CdyBKiLn9oBWJFidn</t>
  </si>
  <si>
    <t>https://drive.google.com/open?id=13xbkLkZM9OKkJxJJZzrT7VGnGU58BLeL</t>
  </si>
  <si>
    <t>XIJweBZZwu801+e4XZNW8A==</t>
  </si>
  <si>
    <t>https://drive.google.com/open?id=1WYEy5mAJPn8lzncKLjA5LYYDnI73MWEa</t>
  </si>
  <si>
    <t>https://drive.google.com/open?id=13c9JQ-ZHc_ERpFte94erBLoF3vfbz5ky</t>
  </si>
  <si>
    <t>HQo5QINJ0OU01+e4XZNW8A==</t>
  </si>
  <si>
    <t>https://drive.google.com/open?id=1X1NcTJyG8D_-6xn-2dhNlc1QVmxoqId_</t>
  </si>
  <si>
    <t>https://drive.google.com/open?id=1xu7Ji8zhOCyWOL4-HFTzjA3zKiBpoQzv</t>
  </si>
  <si>
    <t>HXtgQsnXItY01+e4XZNW8A==</t>
  </si>
  <si>
    <t>https://drive.google.com/open?id=1Ft55jmbxUzMkIFgRW7sJDSio0nqsAPya</t>
  </si>
  <si>
    <t>https://drive.google.com/open?id=1vxs1Gkbjjeo-PN08i1E-grMgEEJedq8P</t>
  </si>
  <si>
    <t>w5ZzaRknLsc01+e4XZNW8A==</t>
  </si>
  <si>
    <t>https://drive.google.com/open?id=15KAWz6LFLwEkXlB9FpWeqDgv7fCM00te</t>
  </si>
  <si>
    <t>https://drive.google.com/open?id=1ZD1yGpwdfRyPpfptCPA3Vr29Fkdz4Lw4</t>
  </si>
  <si>
    <t>XBrKcWN/9ck01+e4XZNW8A==</t>
  </si>
  <si>
    <t>https://drive.google.com/open?id=1-6rdMbwzRvgosDXeRTFWw1tWOxfWWfFu</t>
  </si>
  <si>
    <t>https://drive.google.com/open?id=1bet2QGxVcHwVOxQhl9ze7mImhbXpiipy</t>
  </si>
  <si>
    <t>q3cPEfbeSCs01+e4XZNW8A==</t>
  </si>
  <si>
    <t>https://drive.google.com/open?id=1bZrkf99mfwWB23Z2aRlR0N311AE2Et-M</t>
  </si>
  <si>
    <t>https://drive.google.com/open?id=1bV-gn4dnYag7D0HhuPmqWQHy3bxXFB-0</t>
  </si>
  <si>
    <t>YfU6UUOpU5g01+e4XZNW8A==</t>
  </si>
  <si>
    <t>https://drive.google.com/open?id=1mguHT7XFb5P8O5nnzvhtiwkUV--7gY36</t>
  </si>
  <si>
    <t>https://drive.google.com/open?id=1Kw3NuAH_GMUj8oEJikI0IlwEZamIuvIb</t>
  </si>
  <si>
    <t>NDQOr80y8SA01+e4XZNW8A==</t>
  </si>
  <si>
    <t>https://drive.google.com/open?id=1QBQNujcB5EoBHdODgsj1Ir41K_eu-C76</t>
  </si>
  <si>
    <t>https://drive.google.com/open?id=1LIrKyTKTYbqpTC2nz2i8OGz2Jmbu9eTu</t>
  </si>
  <si>
    <t>o3b11pE/ktE01+e4XZNW8A==</t>
  </si>
  <si>
    <t>https://drive.google.com/open?id=1H9KpTzIQVUwYTJuuWx2YGtyBcPLpYYCH</t>
  </si>
  <si>
    <t>https://drive.google.com/open?id=10k74u85gCIbVewsR61pmCeV9zVz0tCnW</t>
  </si>
  <si>
    <t>TyoswbVlfQU01+e4XZNW8A==</t>
  </si>
  <si>
    <t>https://drive.google.com/open?id=1d7fhTogHNfpbT9v0JuDi-ZKtBSOuH5Ua</t>
  </si>
  <si>
    <t>https://drive.google.com/open?id=1AIWikrHMnmVLfvIxHoB276U7pce31GEX</t>
  </si>
  <si>
    <t>aSeTyluc33Y01+e4XZNW8A==</t>
  </si>
  <si>
    <t>https://drive.google.com/open?id=1EAjXn9Yt1wniJODN_NSN2RZU_2sndsbd</t>
  </si>
  <si>
    <t>https://drive.google.com/open?id=1qkM3oy5nCeGFk2RyNKkrQyr9hPznDCaZ</t>
  </si>
  <si>
    <t>gL/5MRsd0Ps01+e4XZNW8A==</t>
  </si>
  <si>
    <t>https://drive.google.com/open?id=1vD6oYOfuuESt67q13bgXPpLOx1XLp2XC</t>
  </si>
  <si>
    <t>https://drive.google.com/open?id=1qGXEd88oRSbijuA8mNoPMalKI8UMPjBI</t>
  </si>
  <si>
    <t>WLzPPnt7Smg01+e4XZNW8A==</t>
  </si>
  <si>
    <t>https://drive.google.com/open?id=1LGsm4O3T9bejES-xn9yYaX2wcVeG8oeR</t>
  </si>
  <si>
    <t>https://drive.google.com/open?id=11AGRxlFLiogo0-dhfIFgF4lKQgXug3qj</t>
  </si>
  <si>
    <t>Sd6IraSWcy801+e4XZNW8A==</t>
  </si>
  <si>
    <t>https://drive.google.com/open?id=1tEZlgBP6WS8zB-xwrpvwmBZGpVQgQ9Nq</t>
  </si>
  <si>
    <t>https://drive.google.com/open?id=10EV7MbwzypN8lXViJD6KKDUAQn4C9d0U</t>
  </si>
  <si>
    <t>1BE721mfMhA01+e4XZNW8A==</t>
  </si>
  <si>
    <t>https://drive.google.com/open?id=1voifFNH7oa7kRay4Fhms_-0oORXgBPYV</t>
  </si>
  <si>
    <t>https://drive.google.com/open?id=16GvupAl2o8HUgRMdhnHdLbPnuDMH-v2j</t>
  </si>
  <si>
    <t>JUQR++PXYPY01+e4XZNW8A==</t>
  </si>
  <si>
    <t>https://drive.google.com/open?id=1S4ThxfZ-WpmN5-eY4Mf7E8ZMiBsh8sOC</t>
  </si>
  <si>
    <t>https://drive.google.com/open?id=1HwIF-s4F7KNSLo0u4dpYVtIABI-YgYPK</t>
  </si>
  <si>
    <t>https://drive.google.com/open?id=1Ar8nFQmxxZOrt7ytHUNCHfrKv3ohCy1h</t>
  </si>
  <si>
    <t>70xJPV6GF8k01+e4XZNW8A==</t>
  </si>
  <si>
    <t>https://drive.google.com/open?id=1PImBcWK444Y3lB5TCSvzR9dlHAytXPHt</t>
  </si>
  <si>
    <t>https://drive.google.com/open?id=1BwfIycL1tXA8ffhvu0alLRokhXKWiYXn</t>
  </si>
  <si>
    <t>https://drive.google.com/open?id=1cZwliwsRuGedP97i_-0imwnxVtKumjJG</t>
  </si>
  <si>
    <t>YLedTcWpD4A01+e4XZNW8A==</t>
  </si>
  <si>
    <t>https://drive.google.com/open?id=1urZcFoqNhluYbRijbWafUY8Pbu-zCq8D</t>
  </si>
  <si>
    <t>https://drive.google.com/open?id=1I_wFPBBTqgl331pkMwLle__2nAjcf0B8</t>
  </si>
  <si>
    <t>https://drive.google.com/open?id=1YpUn5Gfu8kXeTYCkrM1bcwGtxhtsMMKK</t>
  </si>
  <si>
    <t>jWMQzLFv3p001+e4XZNW8A==</t>
  </si>
  <si>
    <t>https://drive.google.com/open?id=1xIqRt7W2pZVdzHfVrzzwpTPtd6fTjfHB</t>
  </si>
  <si>
    <t>https://drive.google.com/open?id=1EKsBL-iE0eZxtw8rTOsapwCC7Ep7Q8rJ</t>
  </si>
  <si>
    <t>https://drive.google.com/open?id=1hFERjsNnpqT8mbY8hgRU03CbBfjiS5SL</t>
  </si>
  <si>
    <t>kRmaHJ9Advc01+e4XZNW8A==</t>
  </si>
  <si>
    <t>https://drive.google.com/open?id=1XorYuvlJph0XQUkpck4ZhNxipiJtvWoo</t>
  </si>
  <si>
    <t>https://drive.google.com/open?id=1ZINhIbHjn6mMhPRdTTRkbJWu886j44qW</t>
  </si>
  <si>
    <t>nxQevwMEdTc01+e4XZNW8A==</t>
  </si>
  <si>
    <t>https://drive.google.com/open?id=19imFtiCT8nmVBFqLEa6IUQaJNTTVxG6r</t>
  </si>
  <si>
    <t>https://drive.google.com/open?id=1faVVEQT_BkpG99tgSb79QJ4ENIGdMQ9D</t>
  </si>
  <si>
    <t>MBBHoiws5qQ01+e4XZNW8A==</t>
  </si>
  <si>
    <t>https://drive.google.com/open?id=1-PpxncDbgCiWeaUXROmCZpr77bZjE5gb</t>
  </si>
  <si>
    <t>https://drive.google.com/open?id=1_eKbd0BgW_cTdJxfL-JVcuQu9qk42p9w</t>
  </si>
  <si>
    <t>5Fv3Bdi3qno01+e4XZNW8A==</t>
  </si>
  <si>
    <t>https://drive.google.com/open?id=1d8rZfogAO-CwI-ZvuhGxApTYXGBxIIOG</t>
  </si>
  <si>
    <t>https://drive.google.com/open?id=12HVItJEKiOguamq1sVZ84PWMzsMu9LnR</t>
  </si>
  <si>
    <t>AMgXILG3QIE01+e4XZNW8A==</t>
  </si>
  <si>
    <t>https://drive.google.com/open?id=1tqLzDX2Yk2fOEgGAySKJWDheHa8q3TrO</t>
  </si>
  <si>
    <t>https://drive.google.com/open?id=1yB-z0AGJDyOoUq2xT3sBDhfpaPL1s5U_</t>
  </si>
  <si>
    <t>H/D/Z+f512Q01+e4XZNW8A==</t>
  </si>
  <si>
    <t>https://drive.google.com/open?id=1jhR6-8UciYooSYn396d8ID_M_SApjZTa</t>
  </si>
  <si>
    <t>https://drive.google.com/open?id=1YEnupohhRCMHG9uS_LdFzThaO_O4bE5c</t>
  </si>
  <si>
    <t>AJiFqBaXBDw01+e4XZNW8A==</t>
  </si>
  <si>
    <t>https://drive.google.com/open?id=1XHl5NJ437pq89HuM15yuS6pm_T8KJD4m</t>
  </si>
  <si>
    <t>https://drive.google.com/open?id=1ozkJrUd4z9v588mtVxkWgYE9KcPZO215</t>
  </si>
  <si>
    <t>jG5KKjUrX5I01+e4XZNW8A==</t>
  </si>
  <si>
    <t>https://drive.google.com/open?id=1pTWM8oVQcVf2bKxNoB_PYDILYP-Ciu9n</t>
  </si>
  <si>
    <t>https://drive.google.com/open?id=1ANbPQgXpxL2AECu4Glbg2jyKZ6BMrw_p</t>
  </si>
  <si>
    <t>Y9eP6IAQsW401+e4XZNW8A==</t>
  </si>
  <si>
    <t>https://drive.google.com/open?id=1Z6tuJrzP_azxSj9NOAk8ltui-2ZlVGxz</t>
  </si>
  <si>
    <t>https://drive.google.com/open?id=1bE6IzeZjntqKl57Gl8mw57jCUOy_oCXJ</t>
  </si>
  <si>
    <t>C/onEtx0XyI01+e4XZNW8A==</t>
  </si>
  <si>
    <t>https://drive.google.com/open?id=1gdUen_HgCI6j1OxD5khxbPDS0YxnHCfA</t>
  </si>
  <si>
    <t>https://drive.google.com/open?id=18weNDMwr4ZfyNIeiL5jLcpPb77x66SBE</t>
  </si>
  <si>
    <t>kSNau55bPGY01+e4XZNW8A==</t>
  </si>
  <si>
    <t>https://drive.google.com/open?id=1AKQQx6ySfor5LK5j4OzsCx9p_crPZaS4</t>
  </si>
  <si>
    <t>https://drive.google.com/open?id=1WRlQOLSdLtRtyOxwkK5FAHBWS0sccRYy</t>
  </si>
  <si>
    <t>ChOEb9nD0PA01+e4XZNW8A==</t>
  </si>
  <si>
    <t>https://drive.google.com/open?id=19gIZyk1lypH1qpXNYpyvQWoeUaRcToz8</t>
  </si>
  <si>
    <t>https://drive.google.com/open?id=17hZ7KJH7Byh3GjXjYWZoBaFJxYNQorBh</t>
  </si>
  <si>
    <t>hg1L1TNtozQ01+e4XZNW8A==</t>
  </si>
  <si>
    <t>https://drive.google.com/open?id=12umwzc_ndG3wE-PgBY_829pRW0l3aVZx</t>
  </si>
  <si>
    <t>https://drive.google.com/open?id=13jyqtkRM3_uI5wQ3AU2GZhnrdAstkL9t</t>
  </si>
  <si>
    <t>SHIJXre+6bs01+e4XZNW8A==</t>
  </si>
  <si>
    <t>https://drive.google.com/open?id=1asTzYqx51Y-3Tl-jMqjgc-Yf3sQM-7Eu</t>
  </si>
  <si>
    <t>https://drive.google.com/open?id=1lD77SwaIt1g2ADQFrtgxM_9YSzwbZia1</t>
  </si>
  <si>
    <t>+KkNSmveOiA01+e4XZNW8A==</t>
  </si>
  <si>
    <t>https://drive.google.com/open?id=1pA6zm3LPmJYhOXnSLdjGFkiXJ2CjiJvm</t>
  </si>
  <si>
    <t>https://drive.google.com/open?id=1akVqVRIP96vuKDX9TNkpPR2v-JV7FgW4</t>
  </si>
  <si>
    <t>GWA5zwLtWBs01+e4XZNW8A==</t>
  </si>
  <si>
    <t>https://drive.google.com/open?id=1eQzPDCkuAPi1pZUY32HbPwzKxwe4EXph</t>
  </si>
  <si>
    <t>https://drive.google.com/open?id=1og-IzTlr1c9-rDCR3o3aPcegVApuh8AW</t>
  </si>
  <si>
    <t>cx6eMYP3FxQ01+e4XZNW8A==</t>
  </si>
  <si>
    <t>https://drive.google.com/open?id=1NYo6QqsxqsssHDYvxYPYm9bPzABCA7M8</t>
  </si>
  <si>
    <t>https://drive.google.com/open?id=1IFAVK_pkj84_3fUIgpUD8m4Ov8ZvxUIB</t>
  </si>
  <si>
    <t>HgNSYb+RPrE01+e4XZNW8A==</t>
  </si>
  <si>
    <t>https://drive.google.com/open?id=1pJbflzV4mYeH0ln-I4VNjPQZA4IHSXfa</t>
  </si>
  <si>
    <t>https://drive.google.com/open?id=1JgvoCAmHEIDbOecmTelD4ro2rxXPth5T</t>
  </si>
  <si>
    <t>ZBC3ArKBI3c01+e4XZNW8A==</t>
  </si>
  <si>
    <t>https://drive.google.com/open?id=1tVNGnOk6O-27IGcvaz1eUXzMmA-Npgux</t>
  </si>
  <si>
    <t>https://drive.google.com/open?id=1BMtezIIAjncP12z1HUhapGeHtu6NbOay</t>
  </si>
  <si>
    <t>CFXxGIBQaFA01+e4XZNW8A==</t>
  </si>
  <si>
    <t>https://drive.google.com/open?id=1COq0h1H7JjcFXD5d-XshKXfVZHOUAE-P</t>
  </si>
  <si>
    <t>https://drive.google.com/open?id=13PadYoDLMrDSFob_NOKBrxD4yNZ7Kir-</t>
  </si>
  <si>
    <t>VSFKRpVWcY001+e4XZNW8A==</t>
  </si>
  <si>
    <t>https://drive.google.com/open?id=1vQPJL-xbenkV13JnuVhrFacjkJQ-Byiv</t>
  </si>
  <si>
    <t>https://drive.google.com/open?id=1uXk0tp7w2zSJcw61BNLX-6ej0KPUyD1-</t>
  </si>
  <si>
    <t>Y1YUs0akguE01+e4XZNW8A==</t>
  </si>
  <si>
    <t>https://drive.google.com/open?id=1DS1iaCYd5W2Ggr27gyWwddzU1aPAKX_n</t>
  </si>
  <si>
    <t>https://drive.google.com/open?id=1Z5EJdMwEiu-n7ZtPFXpVpMSZ-pwVQ3aW</t>
  </si>
  <si>
    <t>q61JPrCOemc01+e4XZNW8A==</t>
  </si>
  <si>
    <t>https://drive.google.com/open?id=11tVzzyt5p4BFhyU1xjLAF9q1isZ6L7Vq</t>
  </si>
  <si>
    <t>https://drive.google.com/open?id=1HylM4eLolIEfN-m_w2cLsco2Gonlb1bF</t>
  </si>
  <si>
    <t>7Am2bSO7v3E01+e4XZNW8A==</t>
  </si>
  <si>
    <t>01/04/2018</t>
  </si>
  <si>
    <t>30/06/2018</t>
  </si>
  <si>
    <t>https://drive.google.com/open?id=1RPV3GiOO9RIsoc56zHI7aFggtlHfZUBf</t>
  </si>
  <si>
    <t>https://drive.google.com/open?id=1yOuFfrLcmZt2G2k2bKkjxRBY6HVlzvt_</t>
  </si>
  <si>
    <t>05/07/2018</t>
  </si>
  <si>
    <t>g98e1QRDHSI01+e4XZNW8A==</t>
  </si>
  <si>
    <t>https://drive.google.com/open?id=1GJcPOCTSSoJeCqZeJkgYZ6SuBi4dfSJu</t>
  </si>
  <si>
    <t>https://drive.google.com/open?id=1z7ZACbm-ZFCtouv_CvkporUIw8jKBG_V</t>
  </si>
  <si>
    <t>jflQbYtFLmU01+e4XZNW8A==</t>
  </si>
  <si>
    <t>https://drive.google.com/open?id=1wwoTajsDA0_7nvO9nW1dZJr167zdKVZr</t>
  </si>
  <si>
    <t>https://drive.google.com/open?id=1mECskj7FwB4Kv5mMnu0X--CvP8srIHbV</t>
  </si>
  <si>
    <t>ihcEw+GcNmQ01+e4XZNW8A==</t>
  </si>
  <si>
    <t>https://drive.google.com/open?id=1nETKj4-lerzYrhIQO9SlgEocl-gUMlwX</t>
  </si>
  <si>
    <t>https://drive.google.com/open?id=12nWKGuFWeadFPmIoZ_NEHLFo4Yfv6BPL</t>
  </si>
  <si>
    <t>cJz2NnWkAjo01+e4XZNW8A==</t>
  </si>
  <si>
    <t>https://drive.google.com/open?id=1aoSBEyplQtvfxrdleVu3Cf_BbyAET6xl</t>
  </si>
  <si>
    <t>https://drive.google.com/open?id=19ftm-er9qXT2r6OpmFsix8_efGcPL9kw</t>
  </si>
  <si>
    <t>rJRD7+J4FdE01+e4XZNW8A==</t>
  </si>
  <si>
    <t>https://drive.google.com/open?id=1TmgWDaASXEbv75tOpK4u687PUsKYc9S_</t>
  </si>
  <si>
    <t>https://drive.google.com/open?id=1GPLko2foom8Bsa7ygs4BPuz3CJZB6eYr</t>
  </si>
  <si>
    <t>8Ua1BNBH2Q801+e4XZNW8A==</t>
  </si>
  <si>
    <t>https://drive.google.com/open?id=1WfVSLBo2dg3exQ72qWOF3dT0yjxBmoVB</t>
  </si>
  <si>
    <t>https://drive.google.com/open?id=1IKSnz-fpKL3ht2nHPv3pxIYf6iaIlsEQ</t>
  </si>
  <si>
    <t>https://drive.google.com/open?id=1hb8d7hIdmE51hqHEMb3tCNoCUYE-jy62</t>
  </si>
  <si>
    <t>YTyDulIu+mY01+e4XZNW8A==</t>
  </si>
  <si>
    <t>https://drive.google.com/open?id=1IFe7_vFv2rK63SjHZEAqiFaNRFRMOyGh</t>
  </si>
  <si>
    <t>https://drive.google.com/open?id=1mDAUFJiWNGJfEa0WQHLrGxQtPGlA4aOl</t>
  </si>
  <si>
    <t>VBj17+8w6TU01+e4XZNW8A==</t>
  </si>
  <si>
    <t>https://drive.google.com/open?id=1_c9aNj8iuEjS8NGm8MXcqa2Ia0GwAgd2</t>
  </si>
  <si>
    <t>https://drive.google.com/open?id=1XYrifIr5SDLT_0xGZSk3nbx0g4lqhZUs</t>
  </si>
  <si>
    <t>tDZv6BEni2401+e4XZNW8A==</t>
  </si>
  <si>
    <t>https://drive.google.com/open?id=1NbQRC9HYUpiRDzya-B8LG8U8KtvpvKMe</t>
  </si>
  <si>
    <t>https://drive.google.com/open?id=1_Q_aFjk4Z2pmPhbFD7uVtFMk3VvSNRGX</t>
  </si>
  <si>
    <t>5V1wfEQIfu801+e4XZNW8A==</t>
  </si>
  <si>
    <t>https://drive.google.com/open?id=1I5RuMqCzOoQ3tBiLddDW2YfQid7IK5fb</t>
  </si>
  <si>
    <t>https://drive.google.com/open?id=17OUJ73B7JN3lJ9E99FwPcfoF2PJr-RGD</t>
  </si>
  <si>
    <t>vf/FE2g102k01+e4XZNW8A==</t>
  </si>
  <si>
    <t>https://drive.google.com/open?id=1Y1Br8ZtfSj4reqTk8xg8uE74MurmXY_h</t>
  </si>
  <si>
    <t>https://drive.google.com/open?id=1ZWNl71OgIag4UBa-LN6IqIAec26A65nt</t>
  </si>
  <si>
    <t>V3ODIOFzyfI01+e4XZNW8A==</t>
  </si>
  <si>
    <t>https://drive.google.com/open?id=1ZkYp0Vd2YbYEMMMq7rXuobj34225zqfD</t>
  </si>
  <si>
    <t>https://drive.google.com/open?id=1WbrO4pBva8jlNtlnQbXPhVDz9J8S5ea7</t>
  </si>
  <si>
    <t>d5mnNOXn/v001+e4XZNW8A==</t>
  </si>
  <si>
    <t>https://drive.google.com/open?id=1hYIoOdpH6-RLwYblueQpSUnnE2VKQh_F</t>
  </si>
  <si>
    <t>https://drive.google.com/open?id=1aGhE6bDFns_-xPs6i6sLleAbh6vTfntO</t>
  </si>
  <si>
    <t>gEAsf2/jqPg01+e4XZNW8A==</t>
  </si>
  <si>
    <t>https://drive.google.com/open?id=1YnJt2SpIIwKbGsjgrOC2zx2DAB9dTEsQ</t>
  </si>
  <si>
    <t>https://drive.google.com/open?id=1rB8sb8y6LtHUyHWW9Ie63c7TiHdRD04U</t>
  </si>
  <si>
    <t>tu27y9zjoYE01+e4XZNW8A==</t>
  </si>
  <si>
    <t>https://drive.google.com/open?id=1PPAICrX1mOoCKd7fwmB1Cclvo0brPJ16</t>
  </si>
  <si>
    <t>https://drive.google.com/open?id=169lmEPSAA7iyJQZIqGwbco-XoUnUwIg2</t>
  </si>
  <si>
    <t>T6ZUszh5Mdo01+e4XZNW8A==</t>
  </si>
  <si>
    <t>https://drive.google.com/open?id=1yjQ-TAJSWbjMqk5emBKRSfmahYF7b-xl</t>
  </si>
  <si>
    <t>https://drive.google.com/open?id=1kL32bupj2A0tGhmZn4WnL20v-rEviNcv</t>
  </si>
  <si>
    <t>lh5PzZeDs5Q01+e4XZNW8A==</t>
  </si>
  <si>
    <t>https://drive.google.com/open?id=1bPatC5rNs3KxAc661gQhUdOpnHO07HBU</t>
  </si>
  <si>
    <t>https://drive.google.com/open?id=16WnRKM1p_enD5UPnAkiEEWyxGFlsbsQ4</t>
  </si>
  <si>
    <t>VpAD1DOyUVM01+e4XZNW8A==</t>
  </si>
  <si>
    <t>https://drive.google.com/open?id=1pA4N7XUOhnyNHa0LVfEpm7I85ZXeCUb2</t>
  </si>
  <si>
    <t>https://drive.google.com/open?id=10BT151BK1IUzcOShX2jp1ziKrWhYfDxv</t>
  </si>
  <si>
    <t>9tAB46haBAg01+e4XZNW8A==</t>
  </si>
  <si>
    <t>https://drive.google.com/open?id=1nt7-YCPD4m5sPYw0U4bvoUdv4HqijEwQ</t>
  </si>
  <si>
    <t>https://drive.google.com/open?id=1KxJtv0807I_lgBzztgMw7AxDxrespbsm</t>
  </si>
  <si>
    <t>TP8IVZ903GE01+e4XZNW8A==</t>
  </si>
  <si>
    <t>https://drive.google.com/open?id=1cRxw7mWkntm9WcApg98WOTftXvatoNLl</t>
  </si>
  <si>
    <t>https://drive.google.com/open?id=1tD4kDkJb0zTxJ-uulZ8o52qKZPT3dxvX</t>
  </si>
  <si>
    <t>Cv2hZ2qi+WU01+e4XZNW8A==</t>
  </si>
  <si>
    <t>https://drive.google.com/open?id=1qLpFNFTV_JJy8mwl6z2gw5rhMBkvDkKt</t>
  </si>
  <si>
    <t>https://drive.google.com/open?id=1PGMFMkgrLrGVyNW89dPZ3t0p8UwQscnu</t>
  </si>
  <si>
    <t>5hsZl8xUMSA01+e4XZNW8A==</t>
  </si>
  <si>
    <t>https://drive.google.com/open?id=1Q-88kw2XEtioFAM6f2jFwXuuFRuDmdje</t>
  </si>
  <si>
    <t>https://drive.google.com/open?id=1ZbnFcwEddvyIO0K-bLG5Bc6vF8qou-n9</t>
  </si>
  <si>
    <t>3TOk5iyyLyw01+e4XZNW8A==</t>
  </si>
  <si>
    <t>https://drive.google.com/open?id=1EEaeqPpxInKic7xI0tAvO9YlvftnlJFR</t>
  </si>
  <si>
    <t>https://drive.google.com/open?id=1zCwRgAlLIrucmAh42iRy55qCkoNRSO5w</t>
  </si>
  <si>
    <t>1KOoaU8cLXk01+e4XZNW8A==</t>
  </si>
  <si>
    <t>https://drive.google.com/open?id=1GPzNbx8I6lBjuv-WLqvHjWo0H258KV_i</t>
  </si>
  <si>
    <t>https://drive.google.com/open?id=18U1GyulEBSNLsxze0Pta67vC_fA7tttP</t>
  </si>
  <si>
    <t>D7Qpqift/mc01+e4XZNW8A==</t>
  </si>
  <si>
    <t>https://drive.google.com/open?id=1iTv83WiMXBricekCgvUOa7ICYwZg-M5E</t>
  </si>
  <si>
    <t>https://drive.google.com/open?id=1Ty_AaEM3sBEAdYeuf3w_qJY0Cx19yWjy</t>
  </si>
  <si>
    <t>1C+qI1LpGyY01+e4XZNW8A==</t>
  </si>
  <si>
    <t>https://drive.google.com/open?id=1rDtW-SuXMaf3wRuZAJ-PDPDbbOGa0g1j</t>
  </si>
  <si>
    <t>https://drive.google.com/open?id=1kq96VpD4NEgbw5nBNPnEamAUm4mLTKz2</t>
  </si>
  <si>
    <t>d3ce1Ggs1+Y01+e4XZNW8A==</t>
  </si>
  <si>
    <t>https://drive.google.com/open?id=1EeJUbokA-nvuMMtgBGMZIWm4M5bIElhN</t>
  </si>
  <si>
    <t>https://drive.google.com/open?id=1lRYfwOWkJHxyzKv2lzCqbi0NbIApLHTM</t>
  </si>
  <si>
    <t>vy7LQXlkYk801+e4XZNW8A==</t>
  </si>
  <si>
    <t>https://drive.google.com/open?id=1-cG0NGEQ_6Ru5-1pv9OzkqNJ5R7X5zOO</t>
  </si>
  <si>
    <t>https://drive.google.com/open?id=1Wz9mlikQQ6RFVMKpxVvWQRhO4kJ_IjKO</t>
  </si>
  <si>
    <t>3FLTPhtkUI801+e4XZNW8A==</t>
  </si>
  <si>
    <t>https://drive.google.com/open?id=1lSWMCIymYQWcOnqkVyCPaOI_nvr7MPCr</t>
  </si>
  <si>
    <t>https://drive.google.com/open?id=1aBcZiiWaKgflzI6t984bMn9e4Rz3f1d1</t>
  </si>
  <si>
    <t>r2U9zFOK5Xs01+e4XZNW8A==</t>
  </si>
  <si>
    <t>https://drive.google.com/open?id=1Bo5B5f3dqFDvRF5IXCjlECwxctnVomsK</t>
  </si>
  <si>
    <t>https://drive.google.com/open?id=1MyAJGiisvKO0fJ0Ud4Mn4mg7feFE7ElH</t>
  </si>
  <si>
    <t>iiRAhWyQBlM01+e4XZNW8A==</t>
  </si>
  <si>
    <t>https://drive.google.com/open?id=1Y0wUQcXkUHj0TccRl9X3UUX4u3M10Aao</t>
  </si>
  <si>
    <t>https://drive.google.com/open?id=1vb_SO3mMPqiLhvV0Tj7gc3WJNc1_l_QL</t>
  </si>
  <si>
    <t>TMNiDZ9eVeA01+e4XZNW8A==</t>
  </si>
  <si>
    <t>https://drive.google.com/open?id=1CoZv6NY_yLa1uFM7yb6c_nl8xon0_UiO</t>
  </si>
  <si>
    <t>https://drive.google.com/open?id=1-h3YQs4G3_ttzbaycu30322J4aeRovau</t>
  </si>
  <si>
    <t>https://drive.google.com/open?id=1XkPy9-QJkFdCcxizlUNVhgYsNvS0p9D1</t>
  </si>
  <si>
    <t>1lND8ZOEvDE01+e4XZNW8A==</t>
  </si>
  <si>
    <t>https://drive.google.com/open?id=1HC4pyRHVdKy-nmqhxcgy1OJ4lABHSotl</t>
  </si>
  <si>
    <t>https://drive.google.com/open?id=1HudZXQWmaVfvBGl57ZuD_nPDsRmVldCA</t>
  </si>
  <si>
    <t>eUYABJmoPjI01+e4XZNW8A==</t>
  </si>
  <si>
    <t>https://drive.google.com/open?id=15f8c20LUYbEqowuXe0WMeS6EpXUcukRT</t>
  </si>
  <si>
    <t>https://drive.google.com/open?id=1l9FXhBfLvY7Zb66XB9ZaESVdDo0M1csV</t>
  </si>
  <si>
    <t>4UThPciMBHU01+e4XZNW8A==</t>
  </si>
  <si>
    <t>https://drive.google.com/open?id=11Cw7HouFeVh8aOiRAbkC_oF_AyIrx3fY</t>
  </si>
  <si>
    <t>https://drive.google.com/open?id=1beP-ArRtDsAqub22cuK_3PPr0CXrM9hC</t>
  </si>
  <si>
    <t>https://drive.google.com/open?id=1gT69S_9XOOWErcv2_ii4kTtaV7CZNvjW</t>
  </si>
  <si>
    <t>EmLlUyB7tB401+e4XZNW8A==</t>
  </si>
  <si>
    <t>https://drive.google.com/open?id=1b6KnWu7UEv9kocG5uw0yXUmfu7WThYxI</t>
  </si>
  <si>
    <t>https://drive.google.com/open?id=15XhBFw029ecgp___jKH8lp0KYie0QFW-</t>
  </si>
  <si>
    <t>28Mbvr6Sqc001+e4XZNW8A==</t>
  </si>
  <si>
    <t>https://drive.google.com/open?id=1YxVTf8gM5YltqdM1Ks0P4A0v0R5W9y0i</t>
  </si>
  <si>
    <t>https://drive.google.com/open?id=1TynfnrSukJEKd7__8x7ebFPTRkjvQw6F</t>
  </si>
  <si>
    <t>I/pFxm4NNDY01+e4XZNW8A==</t>
  </si>
  <si>
    <t>https://drive.google.com/open?id=1dIbZeETI-muxENHMVWGkSRkcfE88EDso</t>
  </si>
  <si>
    <t>https://drive.google.com/open?id=1N3H1X2_PxAUSPunjviNtkX04-JN1KdRf</t>
  </si>
  <si>
    <t>https://drive.google.com/open?id=1wU6yXOv5DwQw6sV27z2u3ostjziUhS4D</t>
  </si>
  <si>
    <t>MA9hEuj0ue001+e4XZNW8A==</t>
  </si>
  <si>
    <t>https://drive.google.com/open?id=1BfI_KMbZ_uxanUpK7Nxu7Z5bcEorJDaB</t>
  </si>
  <si>
    <t>https://drive.google.com/open?id=1PienrHxgy-phFLy3hXMmwH9_wYdaO0EF</t>
  </si>
  <si>
    <t>LDo9OHVlgoc01+e4XZNW8A==</t>
  </si>
  <si>
    <t>https://drive.google.com/open?id=1yLu2w_-8uh07ZrmEuvjXBuI_jEz-L31A</t>
  </si>
  <si>
    <t>https://drive.google.com/open?id=1n7gIS0iZ89JLty3D6d5kzC6UH1ODyrDP</t>
  </si>
  <si>
    <t>z3n9hYHTuig01+e4XZNW8A==</t>
  </si>
  <si>
    <t>https://drive.google.com/open?id=1x6rgYoz7HvbOBRb3VjxJXjed-kXU-zm3</t>
  </si>
  <si>
    <t>https://drive.google.com/open?id=1tGik7P6gRKGgGmmgNreQmsL59p3zC2qv</t>
  </si>
  <si>
    <t>/01f42UWHkk01+e4XZNW8A==</t>
  </si>
  <si>
    <t>https://drive.google.com/open?id=10X14Q1-6j5nzJvn26DaOK7H3slQMDbQJ</t>
  </si>
  <si>
    <t>https://drive.google.com/open?id=1OBnlOeU3vZOBVlxkRrhljSEyV9Jk83gX</t>
  </si>
  <si>
    <t>32roSD5FvlA01+e4XZNW8A==</t>
  </si>
  <si>
    <t>https://drive.google.com/open?id=1AkHn64UcZnilYnK7CgqHykdwOfzBTwDT</t>
  </si>
  <si>
    <t>https://drive.google.com/open?id=15mVYk0IGNpPrkghuNnFjlEBkw5Pea0r6</t>
  </si>
  <si>
    <t>KY7JCNNxE4Q01+e4XZNW8A==</t>
  </si>
  <si>
    <t>https://drive.google.com/open?id=13Eb8pHFEGm-KOpIINeFYEFbEN2pOE_Mx</t>
  </si>
  <si>
    <t>https://drive.google.com/open?id=1vsEKdpLJN5hEgezgP6Kh68LAKCxjl5e_</t>
  </si>
  <si>
    <t>https://drive.google.com/open?id=1MOiD8vSdtsTVL-HcDe7IszTUoKlzx_9M</t>
  </si>
  <si>
    <t>py3s3kMWGT401+e4XZNW8A==</t>
  </si>
  <si>
    <t>https://drive.google.com/open?id=156NQS1DaSr3Kk_cJa1meJwdGMMX4TLiQ</t>
  </si>
  <si>
    <t>https://drive.google.com/open?id=1r3yk8bNEtasK4Hc4uVS-kb8j7dBhhZfO</t>
  </si>
  <si>
    <t>2Bf4bhb/q8g01+e4XZNW8A==</t>
  </si>
  <si>
    <t>https://drive.google.com/open?id=1QWzjkfS87xq1cLr2Pc3E1vOoQXE69Djq</t>
  </si>
  <si>
    <t>https://drive.google.com/open?id=158EuNWocblHLA301x6P9Fe7YtIep0WLo</t>
  </si>
  <si>
    <t>yqCu7etUDKs01+e4XZNW8A==</t>
  </si>
  <si>
    <t>https://drive.google.com/open?id=1ME3HpAJ5LB1janFCGjQTQfzz4zwBXBAR</t>
  </si>
  <si>
    <t>https://drive.google.com/open?id=1r1kQ4cU33ujfPlvIu0ZmHy7XpCLBzmJR</t>
  </si>
  <si>
    <t>UBjEvJBHYjA01+e4XZNW8A==</t>
  </si>
  <si>
    <t>https://drive.google.com/open?id=1lE-tfuM1oa0X0vBY1w7xmtrW2MkmuWm7</t>
  </si>
  <si>
    <t>https://drive.google.com/open?id=1aXcTM01fdtwnallQv7wff6U1q7jJkgpz</t>
  </si>
  <si>
    <t>dIeKgZbXh+Q01+e4XZNW8A==</t>
  </si>
  <si>
    <t>https://drive.google.com/open?id=1pIo54We_dgVi5Z5H4NO3tflT2GUyXly2</t>
  </si>
  <si>
    <t>https://drive.google.com/open?id=1R42G9G1QDsOrtLkfqzP8fIdYSUqkQuAJ</t>
  </si>
  <si>
    <t>AHIe2T9FeWs01+e4XZNW8A==</t>
  </si>
  <si>
    <t>https://drive.google.com/open?id=1hX9bKuQKkkPOVm7NgD437yDkhwDOceHP</t>
  </si>
  <si>
    <t>https://drive.google.com/open?id=1gYe39JeXysr5HNF_VAM97VNzQ498dsuE</t>
  </si>
  <si>
    <t>Reu8SRB+lps01+e4XZNW8A==</t>
  </si>
  <si>
    <t>https://drive.google.com/open?id=1sMelI1Y4njZ93J4Q0U3yifBDCjjBc-Xf</t>
  </si>
  <si>
    <t>https://drive.google.com/open?id=17KJuPwee0nsT4Njpqi10h27-yWvOV58_</t>
  </si>
  <si>
    <t>48EFGPNmc2M01+e4XZNW8A==</t>
  </si>
  <si>
    <t>https://drive.google.com/open?id=13v_z34OPbvYBHmWMI8aOT2AFcfL_C0LM</t>
  </si>
  <si>
    <t>https://drive.google.com/open?id=1o32k_uzAF_nOKrzxzkeeEugxF-5Jv4uq</t>
  </si>
  <si>
    <t>8LIAhtJvtcI01+e4XZNW8A==</t>
  </si>
  <si>
    <t>https://drive.google.com/open?id=1AjH-UJzZLyee2-asjTQ-oseh8LBMuZ1C</t>
  </si>
  <si>
    <t>https://drive.google.com/open?id=1OjOV5ulSlKTubmJgfnhpUARzK5lYu5OX</t>
  </si>
  <si>
    <t>DWIGVg46WZc01+e4XZNW8A==</t>
  </si>
  <si>
    <t>https://drive.google.com/open?id=1pGprODjy7M-jwZDnddD6TzG5jv1BSFfb</t>
  </si>
  <si>
    <t>https://drive.google.com/open?id=1aA9e9ODj0n81iIyS7jJW8SEdTPN9FNfU</t>
  </si>
  <si>
    <t>rk+Trb0PfxI01+e4XZNW8A==</t>
  </si>
  <si>
    <t>https://drive.google.com/open?id=1qyRgWPK_QYh9miiHDRnEq6XToiapNyMl</t>
  </si>
  <si>
    <t>https://drive.google.com/open?id=1pjk3Zn9_1t3r-2RX46TKGcyGXt0NQWlf</t>
  </si>
  <si>
    <t>Ul/N2hEb7Bk01+e4XZNW8A==</t>
  </si>
  <si>
    <t>https://drive.google.com/open?id=1t68SbTFETY_Tlq1UhOzH_Z2uRPPeL7I4</t>
  </si>
  <si>
    <t>https://drive.google.com/open?id=1X-Rb6LzOQGRg_PBXU06gLUImYqjtUwF0</t>
  </si>
  <si>
    <t>ORCMFwZk7Sk01+e4XZNW8A==</t>
  </si>
  <si>
    <t>https://drive.google.com/open?id=1Zh4sqbHLyHG85QrUH5cWtVn9eX43Zi8u</t>
  </si>
  <si>
    <t>https://drive.google.com/open?id=1Te01IA3SuC637qHxyJAamwcvX3rZflhN</t>
  </si>
  <si>
    <t>ScXoGZdUCXM01+e4XZNW8A==</t>
  </si>
  <si>
    <t>https://drive.google.com/open?id=1LZtBaxY-ERXkZ9aftuh9yzEo24KS5c50</t>
  </si>
  <si>
    <t>https://drive.google.com/open?id=1VFX47hcMUPPWW-W1O_HYEDifv3rGgG5u</t>
  </si>
  <si>
    <t>SOnYeDa/jT401+e4XZNW8A==</t>
  </si>
  <si>
    <t>https://drive.google.com/open?id=1g6xPROcayTPDRNPbEb6b7ganjhK3_Iqo</t>
  </si>
  <si>
    <t>https://drive.google.com/open?id=1TbOE3_pOk59y0IZiKCaXxskVqBW6as_a</t>
  </si>
  <si>
    <t>LJojBS4H/+M01+e4XZNW8A==</t>
  </si>
  <si>
    <t>https://drive.google.com/open?id=1RJBRpN2xh62WvPNLFcOGAlXs0am2YB1C</t>
  </si>
  <si>
    <t>https://drive.google.com/open?id=18SjrIL9W_eb7wbBFbZbquBp1DDMGWVAZ</t>
  </si>
  <si>
    <t>+a/OdqrhBWE01+e4XZNW8A==</t>
  </si>
  <si>
    <t>https://drive.google.com/open?id=1sfqHFjEyASLBqWxhmzM4nIZjku6ivw9z</t>
  </si>
  <si>
    <t>https://drive.google.com/open?id=1N0vNlMhmySMIkBu-FuNhc8Zh_Qgbu9JR</t>
  </si>
  <si>
    <t>MUEHFh30bts01+e4XZNW8A==</t>
  </si>
  <si>
    <t>https://drive.google.com/open?id=1nkdPIVDTSnqu0NkveGRS2dHKV0ApHKlT</t>
  </si>
  <si>
    <t>https://drive.google.com/open?id=1-VfaM-SYFYIWgBgjRo9oqxofoZ8LTDRQ</t>
  </si>
  <si>
    <t>Y/kjaoG8WNg01+e4XZNW8A==</t>
  </si>
  <si>
    <t>https://drive.google.com/open?id=1E4_ZjEznLlQA0ITNrlJs4WI7wz-DdaSC</t>
  </si>
  <si>
    <t>https://drive.google.com/open?id=1bXqwyysgeY2VBp4LFAHH7GRg8vZII5qe</t>
  </si>
  <si>
    <t>db4ySelGU3001+e4XZNW8A==</t>
  </si>
  <si>
    <t>https://drive.google.com/open?id=1uq3kZmu86SMP0OrgJThPF505k6WACSUy</t>
  </si>
  <si>
    <t>https://drive.google.com/open?id=1FBZT6TQqAE8figDBlNQp9AwUFdjDqmze</t>
  </si>
  <si>
    <t>uIXy1AN299U01+e4XZNW8A==</t>
  </si>
  <si>
    <t>https://drive.google.com/open?id=1YBkns9vqiz4SskIhOpAX0889J8BrZNmj</t>
  </si>
  <si>
    <t>https://drive.google.com/open?id=1kiHiaTw_F45Lgu-jom8hFRNjdsN9L6XM</t>
  </si>
  <si>
    <t>XWfYDghxujo01+e4XZNW8A==</t>
  </si>
  <si>
    <t>https://drive.google.com/open?id=13OHkGFwtEMuHTTaQwflEv2hVDWvF6kwf</t>
  </si>
  <si>
    <t>https://drive.google.com/open?id=1s6UTPhTNlG97SvFz1vviphPn0WQ5_DGd</t>
  </si>
  <si>
    <t>oJN6d15IDDM01+e4XZNW8A==</t>
  </si>
  <si>
    <t>https://drive.google.com/open?id=1-8J0tx4N4OIYu9JjeJV8aB2sTK23gRsM</t>
  </si>
  <si>
    <t>https://drive.google.com/open?id=1AvBOtXnrP0BRu4h0j1B8KT8GZRsDmWF3</t>
  </si>
  <si>
    <t>BKQnaMTdgwo01+e4XZNW8A==</t>
  </si>
  <si>
    <t>https://drive.google.com/open?id=16OKmrSk4M8_BeAQ0xdsmYMp7jaS6aJoy</t>
  </si>
  <si>
    <t>https://drive.google.com/open?id=1POFndEs8vOYEeboQm27qrrYKSdDjHx-N</t>
  </si>
  <si>
    <t>vtb7ZF1t/M001+e4XZNW8A==</t>
  </si>
  <si>
    <t>https://drive.google.com/open?id=1IKeQfucAXmE-v6APSz9bMiY5yzkvI7Bl</t>
  </si>
  <si>
    <t>https://drive.google.com/open?id=1xN1IMTFy0-PZdlXi-jLIwTVH2Kz7Ej8m</t>
  </si>
  <si>
    <t>AmM6dIbbDoA01+e4XZNW8A==</t>
  </si>
  <si>
    <t>https://drive.google.com/open?id=115vkYFYtblU3Gd8PMP4YUs_ZJWcpHga2</t>
  </si>
  <si>
    <t>https://drive.google.com/open?id=1MpPKM1XRRtKdBot5G5zjJDWqwsLECrNI</t>
  </si>
  <si>
    <t>ZvWk1exuddE01+e4XZNW8A==</t>
  </si>
  <si>
    <t>https://drive.google.com/open?id=1W7_csi15YYVQG5Av0rzPnxAM5tNXIvic</t>
  </si>
  <si>
    <t>https://drive.google.com/open?id=1cm8GMiqJl4xwQNz01A5-WAWHBlFX93DP</t>
  </si>
  <si>
    <t>3zpkFocAQgE01+e4XZNW8A==</t>
  </si>
  <si>
    <t>https://drive.google.com/open?id=18IvBy20eC32ue4cX6XLs7jlF4Mru0fDd</t>
  </si>
  <si>
    <t>https://drive.google.com/open?id=1qXVmIGCHR71ReR5ccr7S9D6dizxn6a16</t>
  </si>
  <si>
    <t>https://drive.google.com/open?id=1xyFhkcTIzSl6-WoFyC_GZJQOVftogjT3</t>
  </si>
  <si>
    <t>MuVZwkJYGEM01+e4XZNW8A==</t>
  </si>
  <si>
    <t>https://drive.google.com/open?id=1D-OKPR5Z-oMUuyBRoUJ3ivxbhLh2XGZt</t>
  </si>
  <si>
    <t>https://drive.google.com/open?id=1HZxpr5Y0vU1UdA6q5c0ywCK2MlAIqPOK</t>
  </si>
  <si>
    <t>https://drive.google.com/open?id=1nO_7gs1IRcypfu5t8s3RX2fjdVlreeYt</t>
  </si>
  <si>
    <t>zkksTrtJEcQ01+e4XZNW8A==</t>
  </si>
  <si>
    <t>https://drive.google.com/open?id=1UZecM5TFr4au1Yh0j0nd9G3tXXKPIH-9</t>
  </si>
  <si>
    <t>https://drive.google.com/open?id=12HPbHb-WEBgBZA0NAvm_BotnpdjEmiOk</t>
  </si>
  <si>
    <t>https://drive.google.com/open?id=1_g8LpPuMHl85c4xcQXOa8YszrQA4_YI9</t>
  </si>
  <si>
    <t>7juLi5BhOqs01+e4XZNW8A==</t>
  </si>
  <si>
    <t>https://drive.google.com/open?id=1czFHonMzU9zC7hSQShzBXQjybpU3Fr_V</t>
  </si>
  <si>
    <t>https://drive.google.com/open?id=1QRHhFCZ9iri8uNU6zp9euX7UtjGby4R0</t>
  </si>
  <si>
    <t>https://drive.google.com/open?id=1C6EC_42AVMCNr_DU245W1x5FrWKlYLA5</t>
  </si>
  <si>
    <t>3nUDiDn8g7801+e4XZNW8A==</t>
  </si>
  <si>
    <t>https://drive.google.com/open?id=1yYKwaXdnn8lO7SlI0TT3SyVmS7PicgMH</t>
  </si>
  <si>
    <t>https://drive.google.com/open?id=16O2DmFwGEdt9rmiQeSXJe7HraayzykNG</t>
  </si>
  <si>
    <t>https://drive.google.com/open?id=1aSNVn-543OSrQQQmbEkPR51NUJ5JzfAG</t>
  </si>
  <si>
    <t>1uaWSgvk1AA01+e4XZNW8A==</t>
  </si>
  <si>
    <t>https://drive.google.com/open?id=1m3YN6LYuawGuIhCMhqu8uCCe6PF2ZWz3</t>
  </si>
  <si>
    <t>https://drive.google.com/open?id=1otmh0sM_uZZGpp6CeihPui80aIBQrp4z</t>
  </si>
  <si>
    <t>https://drive.google.com/open?id=1JIzsNWGmCL3pnUTegJUtSSUgTaEd23qg</t>
  </si>
  <si>
    <t>V7FI7xS0iaY01+e4XZNW8A==</t>
  </si>
  <si>
    <t>https://drive.google.com/open?id=1bnfazaAntGFbqJDk4S2Q3-ChqHnnVeo5</t>
  </si>
  <si>
    <t>https://drive.google.com/open?id=1BuV1Vt13IdVbfgf_DPwrN5kIzO2dJe44</t>
  </si>
  <si>
    <t>https://drive.google.com/open?id=1uydggwM5i26QwMkZTH_5RtHHQlOlhTCV</t>
  </si>
  <si>
    <t>uhOz30yQMoE01+e4XZNW8A==</t>
  </si>
  <si>
    <t>https://drive.google.com/open?id=1f0t1gMTR0UKTXo7Vobj0lvPhiXXL0-dU</t>
  </si>
  <si>
    <t>https://drive.google.com/open?id=1_HIRBavXnolYCAA4wl-Shqw9Nja_SH_T</t>
  </si>
  <si>
    <t>https://drive.google.com/open?id=1MvgP3JYe6roYNUe_HQyKHLHTZ5HWzLjS</t>
  </si>
  <si>
    <t>0QFSor4vbJ401+e4XZNW8A==</t>
  </si>
  <si>
    <t>https://drive.google.com/open?id=1QhQ0QvyhQqkZbgsvz_nGRkAM1VHwU4M-</t>
  </si>
  <si>
    <t>https://drive.google.com/open?id=1LOtDgfH_NPFzCI-6Kn_MQLHeKN9E0ZOz</t>
  </si>
  <si>
    <t>https://drive.google.com/open?id=1gMXXd_j3ef6wSxlwuTu7_OAiu6FuvPx7</t>
  </si>
  <si>
    <t>uqsxkIJXP8c01+e4XZNW8A==</t>
  </si>
  <si>
    <t>https://drive.google.com/open?id=1aFMZ-tbkdNygy_t1UAVxEvf0aIGNNyDL</t>
  </si>
  <si>
    <t>https://drive.google.com/open?id=1AqYOLo99PfuHl2ZWYDV9_wHbmZpCP0VE</t>
  </si>
  <si>
    <t>https://drive.google.com/open?id=1YIAanN2s9_1Ng_vziVD8JEhsoxvPJoYx</t>
  </si>
  <si>
    <t>zKzZuu+a68M01+e4XZNW8A==</t>
  </si>
  <si>
    <t>https://drive.google.com/open?id=1GxtAzLaILbf6INFNjH3vti3Z9-6h_6YY</t>
  </si>
  <si>
    <t>https://drive.google.com/open?id=1quhAw76IRD9GjxdIn72H-HMYzFbdJ-yf</t>
  </si>
  <si>
    <t>https://drive.google.com/open?id=1cwrz4iqLL75792LBW86rsg0HK0Fq_6Jz</t>
  </si>
  <si>
    <t>thD5atEb8hI01+e4XZNW8A==</t>
  </si>
  <si>
    <t>https://drive.google.com/open?id=1fL82-3XVJt0Xc4Eyi8twSSTl1EMPGox7</t>
  </si>
  <si>
    <t>https://drive.google.com/open?id=1xDCr2oBJoBrtNW3idUQir6T37iPQki90</t>
  </si>
  <si>
    <t>https://drive.google.com/open?id=1dZWRypruZoxptXMc0AE84UmfriPFlI7E</t>
  </si>
  <si>
    <t>gYPUNR0UhfM01+e4XZNW8A==</t>
  </si>
  <si>
    <t>https://drive.google.com/open?id=1pSWOx0wj88QZLSC-AyjKZy7Oxs-jQAoy</t>
  </si>
  <si>
    <t>https://drive.google.com/open?id=1BuBnVTMPTTW85uCc8LTDJJI9DVe1kqPk</t>
  </si>
  <si>
    <t>https://drive.google.com/open?id=1kAKhpTaVTMHdU6uVaC_FpNov6MT8JGaD</t>
  </si>
  <si>
    <t>oM0SX80+/dA01+e4XZNW8A==</t>
  </si>
  <si>
    <t>https://drive.google.com/open?id=1dKFH0UckswT7S9Fs9k31SZZK56YlCPb3</t>
  </si>
  <si>
    <t>https://drive.google.com/open?id=1e4Es92pOQWT3pJfOZKAoi2bAPCwVl6Cd</t>
  </si>
  <si>
    <t>https://drive.google.com/open?id=17L4lfn8oIAPH_z3zxhjoabAyE1nVOhhE</t>
  </si>
  <si>
    <t>t9GdL9e9i1001+e4XZNW8A==</t>
  </si>
  <si>
    <t>https://drive.google.com/open?id=1gCEeg6eVLrmee59aUEpET9br5r7CXP47</t>
  </si>
  <si>
    <t>https://drive.google.com/open?id=1ubCT86w__kAkhGtrQ2Pnl0uz4gaAw9zM</t>
  </si>
  <si>
    <t>8IbpFvKWMas01+e4XZNW8A==</t>
  </si>
  <si>
    <t>https://drive.google.com/open?id=17oW0iA7wkqfrL_PrimB98MvZvpgNRjVj</t>
  </si>
  <si>
    <t>https://drive.google.com/open?id=1x4X7XbKZ0eNDYuoqUr-4ABFeSIpRHhOm</t>
  </si>
  <si>
    <t>https://drive.google.com/open?id=1ibY5PsUao-9oYuwZxu2YSqe9duzuAFBn</t>
  </si>
  <si>
    <t>+DYo2tWx3Ng01+e4XZNW8A==</t>
  </si>
  <si>
    <t>https://drive.google.com/open?id=1skRNgUQiFsYYdauVOjMyquwDH6IeSZWN</t>
  </si>
  <si>
    <t>https://drive.google.com/open?id=1fx11xZIDPuSlty1UZxM5kUfBEnTCjyIF</t>
  </si>
  <si>
    <t>https://drive.google.com/open?id=13DCsM-FAyKLgTBZUhtGmvZog67FncZER</t>
  </si>
  <si>
    <t>XjgglhSbdKs01+e4XZNW8A==</t>
  </si>
  <si>
    <t>https://drive.google.com/open?id=1tLE7mPdG1Wa8E6a_JMOpZ3vnHyzu9BZb</t>
  </si>
  <si>
    <t>https://drive.google.com/open?id=1smUaEsfkpC8BkUDfTewZC6eXPooh2l_3</t>
  </si>
  <si>
    <t>https://drive.google.com/open?id=1NCpgOExiAhaPl4yRKsiGKdOXe8lJqX8V</t>
  </si>
  <si>
    <t>gNrnAM2RUEg01+e4XZNW8A==</t>
  </si>
  <si>
    <t>https://drive.google.com/open?id=1B-UtGjkMecv_jWC8oYpDT2sAJEiuo9ZD</t>
  </si>
  <si>
    <t>https://drive.google.com/open?id=15cMQqDOtZ8RwqEgcxTxEkFiJojbjYosw</t>
  </si>
  <si>
    <t>https://drive.google.com/open?id=1T_-mVf1dcaFuo4j-Ih2Y2Z6wzqz5Oah9</t>
  </si>
  <si>
    <t>A12XOzexh1E01+e4XZNW8A==</t>
  </si>
  <si>
    <t>https://drive.google.com/open?id=1eYCyTKSbKHAnfel6mU67rIWmF0qa6M4q</t>
  </si>
  <si>
    <t>https://drive.google.com/open?id=193j_dNYr8BLkLwwpiU3z2NdhC_p49o03</t>
  </si>
  <si>
    <t>https://drive.google.com/open?id=1xr1ptdWZXe2zURNFu-E1S2EfaZ08dQ4O</t>
  </si>
  <si>
    <t>1coQw+Codp401+e4XZNW8A==</t>
  </si>
  <si>
    <t>https://drive.google.com/open?id=1Sr8oCw-85DRbMZi_0_1G3QZHWs3ofbz4</t>
  </si>
  <si>
    <t>https://drive.google.com/open?id=1tNqRb3mOyN9tC-QzK3REAnmx14lUBpIJ</t>
  </si>
  <si>
    <t>https://drive.google.com/open?id=1qAXbZ383x8X128axftEg33M1tgiPqDvY</t>
  </si>
  <si>
    <t>Znq3TjVlXyQ01+e4XZNW8A==</t>
  </si>
  <si>
    <t>https://drive.google.com/open?id=1_HXjl1hOvyBBgE1gH1yJu6cmDiWAjOzr</t>
  </si>
  <si>
    <t>https://drive.google.com/open?id=15tWI9Yvt0H0MTyOUKOAHARFDR9-dyRSR</t>
  </si>
  <si>
    <t>Kivs5hD4KbQ01+e4XZNW8A==</t>
  </si>
  <si>
    <t>https://drive.google.com/open?id=1tVE2AOR9Edb6-dRkq_5ezNQm-1Lobv5Y</t>
  </si>
  <si>
    <t>https://drive.google.com/open?id=1sy75A65N0MVTQOivE9Q-jWuoTNOyzEdv</t>
  </si>
  <si>
    <t>eC8HpHgNKCE01+e4XZNW8A==</t>
  </si>
  <si>
    <t>https://drive.google.com/open?id=1KJYLVQ266rY3nQNRlT4fPx7pkddh0Hva</t>
  </si>
  <si>
    <t>https://drive.google.com/open?id=10JYx0JmwZ9eaAe-S1j55UUmWtMjxOawh</t>
  </si>
  <si>
    <t>https://drive.google.com/open?id=1RCyniJskelKQIsuD-59264tdUeM3ouLf</t>
  </si>
  <si>
    <t>paFCU79+Ms801+e4XZNW8A==</t>
  </si>
  <si>
    <t>https://drive.google.com/open?id=1Z0TI6uVCRi0xOtQYi38o-B86_WmHczI0</t>
  </si>
  <si>
    <t>https://drive.google.com/open?id=1FlknMl3jIdzlwULcnzwGOGds6RQgdcj8</t>
  </si>
  <si>
    <t>https://drive.google.com/open?id=1pjm1x4Bh-noFMuD1JUoXLTEiMQIL0Msl</t>
  </si>
  <si>
    <t>6rFeh9U9y/k01+e4XZNW8A==</t>
  </si>
  <si>
    <t>https://drive.google.com/open?id=1Zy_hTqlDyEEVTxyzA4Kg29ApVKGAWR3K</t>
  </si>
  <si>
    <t>https://drive.google.com/open?id=1GUlKEvHgZQqCdc14ldMuGe53vImhGzTG</t>
  </si>
  <si>
    <t>https://drive.google.com/open?id=1azaDayd6Ie2EoeKN1tLxaD0D_NwxNfiJ</t>
  </si>
  <si>
    <t>ZZPoo/ZLXKA01+e4XZNW8A==</t>
  </si>
  <si>
    <t>https://drive.google.com/open?id=18wd5EchNYYoxkvUoWNuM4iN3s281LcJz</t>
  </si>
  <si>
    <t>https://drive.google.com/open?id=1YPAYDlfvyCuBKfSYEuyRMPspZpdDAzlL</t>
  </si>
  <si>
    <t>https://drive.google.com/open?id=1FM30Chn8F47hBlVlSFH5x8Ge_VLKyraU</t>
  </si>
  <si>
    <t>PvNUlxZwi7I01+e4XZNW8A==</t>
  </si>
  <si>
    <t>https://drive.google.com/open?id=1urN6ouBAFm_yYsF3FyMJN04BJooyRTQ_</t>
  </si>
  <si>
    <t>https://drive.google.com/open?id=1MoM46qiHF_ZEFg-c6mPh0naZ5n-EfOm7</t>
  </si>
  <si>
    <t>https://drive.google.com/open?id=19jQnBAshm7xfybgoXJGUgU3Hgyt7mxqW</t>
  </si>
  <si>
    <t>oGgjEZpPmy801+e4XZNW8A==</t>
  </si>
  <si>
    <t>https://drive.google.com/open?id=1XtYwHviOTeh9w0DBPBF1nQhZ56uiGSnM</t>
  </si>
  <si>
    <t>https://drive.google.com/open?id=1zmSeQXlfpZRcouRzeepVP4l11nfJg0QQ</t>
  </si>
  <si>
    <t>https://drive.google.com/open?id=17vc37tTIKmj_MXvUs6wcbEreZP898JwK</t>
  </si>
  <si>
    <t>FDisYuQ+rV401+e4XZNW8A==</t>
  </si>
  <si>
    <t>https://drive.google.com/open?id=1XV9e-7Wy0WbmSeyBRpFkkuzgaMj_3aFj</t>
  </si>
  <si>
    <t>https://drive.google.com/open?id=1VsBrW7QYoEhD0xGqzcv2wpy6GX6BakTG</t>
  </si>
  <si>
    <t>https://drive.google.com/open?id=1JBZI8l-4jFEX5Rpr8wMaVhCXlyaG4Aos</t>
  </si>
  <si>
    <t>0W2yrr7ZfV801+e4XZNW8A==</t>
  </si>
  <si>
    <t>https://drive.google.com/open?id=1J1nrKt9yGSF79GaahQYMHGRUjYbeoUje</t>
  </si>
  <si>
    <t>https://drive.google.com/open?id=1o03LuybVMnwlDXT8M_BTdR8imIbxeoX3</t>
  </si>
  <si>
    <t>VqwIukpMjCs01+e4XZNW8A==</t>
  </si>
  <si>
    <t>https://drive.google.com/open?id=1KEX7CKnsML1SGTvdgvodTMu0PkqRK_B5</t>
  </si>
  <si>
    <t>https://drive.google.com/open?id=1-d0a0frvKusnErl16o12n5XBUUgLQTNm</t>
  </si>
  <si>
    <t>TLyFTJRpTSg01+e4XZNW8A==</t>
  </si>
  <si>
    <t>https://drive.google.com/open?id=1UoroMeEqgxfWb8gGD8mdGe1amXLXIyhf</t>
  </si>
  <si>
    <t>https://drive.google.com/open?id=1edgOmZeyvtYZuDu74g7cjrIl00LJJ9A1</t>
  </si>
  <si>
    <t>acenbJiqfVA01+e4XZNW8A==</t>
  </si>
  <si>
    <t>https://drive.google.com/open?id=1KlibwIr-sU1lKQgjG1Tlc_rw6jsUHfkZ</t>
  </si>
  <si>
    <t>https://drive.google.com/open?id=1LvekRrmqkteSoaD5aI6Rp2F8b2Zvqe-c</t>
  </si>
  <si>
    <t>fYkyiLKloLM01+e4XZNW8A==</t>
  </si>
  <si>
    <t>https://drive.google.com/open?id=1-LAMjjtRr6gdpCnRaigcOKoGKQbLpqQo</t>
  </si>
  <si>
    <t>https://drive.google.com/open?id=1qHrBMbgiWp79jTdxdhIZbVY-7g6NTQbe</t>
  </si>
  <si>
    <t>MJCdTxlSwTE01+e4XZNW8A==</t>
  </si>
  <si>
    <t>https://drive.google.com/open?id=1FeUdSgF_wDZzqO2gyb9IMHJQm5hYO9I5</t>
  </si>
  <si>
    <t>https://drive.google.com/open?id=1JwLuJnH9EGtPZmeM6D2DYjsttVF36q7L</t>
  </si>
  <si>
    <t>F/T4pp5i+jk01+e4XZNW8A==</t>
  </si>
  <si>
    <t>https://drive.google.com/open?id=1V5BCZejrMvqxZf0Cm-DSyoXEj-7ukJmf</t>
  </si>
  <si>
    <t>https://drive.google.com/open?id=16k9pWHH0xH62D6_AKEthyfXQtI3MMlF6</t>
  </si>
  <si>
    <t>https://drive.google.com/open?id=13kTNZVWgSCL81pLBipjq9MI5-3xcL3TE</t>
  </si>
  <si>
    <t>DMcZD6rk2bs01+e4XZNW8A==</t>
  </si>
  <si>
    <t>https://drive.google.com/open?id=1bcMeIv_fFeEdCrJLQijTExzZo2Po8jM2</t>
  </si>
  <si>
    <t>https://drive.google.com/open?id=1aaEFGKhfLUzXKBpFVUvTE-ynxD2Qtn6Z</t>
  </si>
  <si>
    <t>diUzxfeoM8401+e4XZNW8A==</t>
  </si>
  <si>
    <t>https://drive.google.com/open?id=1PWveG3o6UQ5Tu3DGZMGUFNjYqzIBuYRS</t>
  </si>
  <si>
    <t>https://drive.google.com/open?id=1KgYlCJCMQiy_oTd8ngVvZ0xaW_hYASKB</t>
  </si>
  <si>
    <t>paoFAZ+ICq401+e4XZNW8A==</t>
  </si>
  <si>
    <t>https://drive.google.com/open?id=1MV9k8WeB4QiZiiBBxkjUvAdtI-3KeK6L</t>
  </si>
  <si>
    <t>https://drive.google.com/open?id=1N9W4dmNEmgKRNQVSHDcyvZrjLdd1lTob</t>
  </si>
  <si>
    <t>https://drive.google.com/open?id=1uX6nkQI42IUqcfw-43QNNw0Hm587xM5W</t>
  </si>
  <si>
    <t>nDgn6hOb2SI01+e4XZNW8A==</t>
  </si>
  <si>
    <t>https://drive.google.com/open?id=1zuHo-Al46rUwS9L7qroEoUeFioNCltWY</t>
  </si>
  <si>
    <t>https://drive.google.com/open?id=1IrAuG80lmlapjmcbGAPlOdsfkcWzlZIc</t>
  </si>
  <si>
    <t>https://drive.google.com/open?id=1yt2YwoPSm-tmlwTy15fGNn-jwKdRBAQc</t>
  </si>
  <si>
    <t>apWWt1YIjfs01+e4XZNW8A==</t>
  </si>
  <si>
    <t>https://drive.google.com/open?id=15IJoILPIlN8nUfbxqs3faaCqc1yRLW8c</t>
  </si>
  <si>
    <t>https://drive.google.com/open?id=1bhIWVDW8vorWBss_eFZMolaoYgHhxGZa</t>
  </si>
  <si>
    <t>https://drive.google.com/open?id=1O_iWvkv0r0_eX9Wuccgbo3qXEUtITM_l</t>
  </si>
  <si>
    <t>U+eDqZc1tww01+e4XZNW8A==</t>
  </si>
  <si>
    <t>https://drive.google.com/open?id=1oK3zIJd7jaNYUiqbVKz3GNmnLOvitYcd</t>
  </si>
  <si>
    <t>https://drive.google.com/open?id=1eTfFl5jiJ2jXWoaz9DCXT6hCGOGWvv0X</t>
  </si>
  <si>
    <t>https://drive.google.com/open?id=1HKxlGo11487fx13ZsAAhALuOKSGGIX9L</t>
  </si>
  <si>
    <t>CQBc4yvRRtw01+e4XZNW8A==</t>
  </si>
  <si>
    <t>https://drive.google.com/open?id=1XDzuzmntJnY9dj_bULSuLEwhMK6kjv3t</t>
  </si>
  <si>
    <t>https://drive.google.com/open?id=1WvGU4KmpaeA9Bz7SAuVqwo8DDMTAYwgP</t>
  </si>
  <si>
    <t>https://drive.google.com/open?id=1rSJ6ObvBFV2wyXj0M_Mz5iQi1JQ3N7OA</t>
  </si>
  <si>
    <t>5RYmN2/8P1w01+e4XZNW8A==</t>
  </si>
  <si>
    <t>https://drive.google.com/open?id=1d_4CFJxaxJhY4bdhf9ZyNnrmmNFIO549</t>
  </si>
  <si>
    <t>https://drive.google.com/open?id=1FyAJEjfGckWFLtsojl_SAc_hP4XZDTK6</t>
  </si>
  <si>
    <t>https://drive.google.com/open?id=1P5kPytT8-X0y2T3ldpQcA6dtqCWQzFrR</t>
  </si>
  <si>
    <t>MW0CCoxzRJw01+e4XZNW8A==</t>
  </si>
  <si>
    <t>https://drive.google.com/open?id=1SUTF5ibwsBdTreLqIHCInBPXMEgg86PV</t>
  </si>
  <si>
    <t>https://drive.google.com/open?id=163rXJt87swFvNZQSXlgUaG5ZzR-efFhF</t>
  </si>
  <si>
    <t>https://drive.google.com/open?id=1qpEHSY_Loo2olCZ5oWY7KJFyZnENUzX6</t>
  </si>
  <si>
    <t>gcT+YRmmFAU01+e4XZNW8A==</t>
  </si>
  <si>
    <t>https://drive.google.com/open?id=1lRLdON9RMhHaCMWjT0H_yqcjaiYPvhyf</t>
  </si>
  <si>
    <t>https://drive.google.com/open?id=1Shs6_P4s7P4Z3nwPBSiT7Uc6TrCPNcY8</t>
  </si>
  <si>
    <t>https://drive.google.com/open?id=1BRJWU9bhUac5pMq9rA-Obt0PiCbdiuvE</t>
  </si>
  <si>
    <t>OUFUvlzbOlQ01+e4XZNW8A==</t>
  </si>
  <si>
    <t>https://drive.google.com/open?id=1oyT__JqCitVjc_SpOsD0x7YAP9498drI</t>
  </si>
  <si>
    <t>https://drive.google.com/open?id=1-CcBEu88pzAj0kmIyvI8TQQKG-sTWg0a</t>
  </si>
  <si>
    <t>https://drive.google.com/open?id=1sGDLptAbhEfU-g06WqxISMxblVqHybSa</t>
  </si>
  <si>
    <t>NtH/ejN79Jo01+e4XZNW8A==</t>
  </si>
  <si>
    <t>https://drive.google.com/open?id=1mZVAu9JBq8BNGNMo5WcQMqnDEo7O4Zry</t>
  </si>
  <si>
    <t>https://drive.google.com/open?id=1HuX3HoSJsMYy-UgyoQ9EUxhFb7hKwQwA</t>
  </si>
  <si>
    <t>UDU/xHaQInM01+e4XZNW8A==</t>
  </si>
  <si>
    <t>https://drive.google.com/open?id=1vPjodrmMCUWz13f2uNNoK--XURbR2ht7</t>
  </si>
  <si>
    <t>https://drive.google.com/open?id=1TGjouWCMK8OT6U4D2ug7xH0haiWqRMHR</t>
  </si>
  <si>
    <t>rXfLN53s6q801+e4XZNW8A==</t>
  </si>
  <si>
    <t>https://drive.google.com/open?id=1cLoBGmpBRmHKGBZ623YBbpD5UTqEtE8k</t>
  </si>
  <si>
    <t>https://drive.google.com/open?id=1QtScIEED7y0bHnpLKksdbcEA-VA3esiH</t>
  </si>
  <si>
    <t>x2EDfxh5OUY01+e4XZNW8A==</t>
  </si>
  <si>
    <t>https://drive.google.com/open?id=1M2-_vPDxXxPYzg2teiZUZhYy_9ozXl4N</t>
  </si>
  <si>
    <t>https://drive.google.com/open?id=1ks1Eu_yuXFpmKCdo69HSJGx6fjeQle3-</t>
  </si>
  <si>
    <t>edydlsWcV9o01+e4XZNW8A==</t>
  </si>
  <si>
    <t>https://drive.google.com/open?id=1vCLlWGv-tTtGbyWLgj6TrEuhiCP0t2ki</t>
  </si>
  <si>
    <t>https://drive.google.com/open?id=1FLH53atWt4_nsN5W02ry0-1izF2O8oFe</t>
  </si>
  <si>
    <t>g5IstE3NIeU01+e4XZNW8A==</t>
  </si>
  <si>
    <t>https://drive.google.com/open?id=1y8d8p55r3nGthuWEgN_WdPuhmcIQ4MFe</t>
  </si>
  <si>
    <t>https://drive.google.com/open?id=1ZQLvxkUKtJa2BckceiFAgfIJye_xsZTE</t>
  </si>
  <si>
    <t>3kwDSgS/ung01+e4XZNW8A==</t>
  </si>
  <si>
    <t>https://drive.google.com/open?id=1HHMuk_pCPlAuuZp_WxOI25MFC9bxYuFL</t>
  </si>
  <si>
    <t>https://drive.google.com/open?id=1nqfSYHqFf1wmYXImwheAm2FMEAuu8VkG</t>
  </si>
  <si>
    <t>lB3q1jw7+DU01+e4XZNW8A==</t>
  </si>
  <si>
    <t>https://drive.google.com/open?id=1M5Z1mUn5MN1_Jv3a1_UtegcbV9pkzHdK</t>
  </si>
  <si>
    <t>https://drive.google.com/open?id=14JASJXErj7NZOjMFcMOJ7qd2UhEdIqHK</t>
  </si>
  <si>
    <t>xcsHW42NkS001+e4XZNW8A==</t>
  </si>
  <si>
    <t>https://drive.google.com/open?id=1nh-m7W3SV0TFeRidHeBFAE38xc6_Hy3k</t>
  </si>
  <si>
    <t>https://drive.google.com/open?id=1fKJKr2nHapam9k5euLOAirxybhA4OAiZ</t>
  </si>
  <si>
    <t>yJ6/rZZLpoo01+e4XZNW8A==</t>
  </si>
  <si>
    <t>https://drive.google.com/open?id=1A6VAIpj1sm9-as1Emg9fV_6V19lsg-nS</t>
  </si>
  <si>
    <t>https://drive.google.com/open?id=12IHo0VINld1RbGzoys3fLu3aYUdnZQYZ</t>
  </si>
  <si>
    <t>7eTwuc+qiyk01+e4XZNW8A==</t>
  </si>
  <si>
    <t>https://drive.google.com/open?id=13Nu5CGCCgQRgrlpD3wVNglOvZy1KNo5x</t>
  </si>
  <si>
    <t>https://drive.google.com/open?id=1aO1jvyYBZ6XL4cFIq_LWKSdUw_RKASwD</t>
  </si>
  <si>
    <t>Nu9xZIoDhYs01+e4XZNW8A==</t>
  </si>
  <si>
    <t>https://drive.google.com/open?id=1ZhOgeeyzZ2YbKm40ttfzE04RT7VooMgr</t>
  </si>
  <si>
    <t>https://drive.google.com/open?id=1nUJBQ4Ys4blYsotC4cWaHiaAirGr3P4r</t>
  </si>
  <si>
    <t>146nDCIlhj401+e4XZNW8A==</t>
  </si>
  <si>
    <t>https://drive.google.com/open?id=1kZ1XTmpCoZPf3zMDYctx-E0Ze_epKlbD</t>
  </si>
  <si>
    <t>https://drive.google.com/open?id=1QjKH5OOgKGbGmY48WvtFu5GnISWD9uBx</t>
  </si>
  <si>
    <t>cvL+EpoHMTk01+e4XZNW8A==</t>
  </si>
  <si>
    <t>https://drive.google.com/open?id=1_qyYlPnJ2FDqs0rFNBOABvsk2gBtktNB</t>
  </si>
  <si>
    <t>https://drive.google.com/open?id=1Pan0a5EyxF1vOdBj4afQSM6yXC4xFEeV</t>
  </si>
  <si>
    <t>/EktBsC5OXs01+e4XZNW8A==</t>
  </si>
  <si>
    <t>https://drive.google.com/open?id=17OCkbrusNgwTloWLplDmMIy87mCt9mfe</t>
  </si>
  <si>
    <t>https://drive.google.com/open?id=1x4NVM25IgQ6r98ZbQv-7tM0CgtLqSYCY</t>
  </si>
  <si>
    <t>njfS4OQDXt401+e4XZNW8A==</t>
  </si>
  <si>
    <t>https://drive.google.com/open?id=1bhHiZNpAvPZhLOX5m0hM3JCK3FNk0DF-</t>
  </si>
  <si>
    <t>https://drive.google.com/open?id=1o-5S3LEV5CdJg8Rx32I1tOrTuCG1KWDt</t>
  </si>
  <si>
    <t>EFSDs3wCs1o01+e4XZNW8A==</t>
  </si>
  <si>
    <t>https://drive.google.com/open?id=1wpjl5dkaj-u8ylwuVglS6uEN8i3rJIaT</t>
  </si>
  <si>
    <t>https://drive.google.com/open?id=1_phRjoO5tYiFxZvYlhiEYTYpDNjagL7A</t>
  </si>
  <si>
    <t>SjQrWnxpabc01+e4XZNW8A==</t>
  </si>
  <si>
    <t>https://drive.google.com/open?id=1fxpFaZjb8lndmxLPJmroNKS1kAswM2zP</t>
  </si>
  <si>
    <t>https://drive.google.com/open?id=1SH6b68kDPi2j7fLGwNQHPlS37r67nDc8</t>
  </si>
  <si>
    <t>YrqdHjNC8n001+e4XZNW8A==</t>
  </si>
  <si>
    <t>https://drive.google.com/open?id=10RpnnKVrSFhlF9bzwLWtgRVq0f18YnwV</t>
  </si>
  <si>
    <t>https://drive.google.com/open?id=1LNUyjyBFDpuKEoueX9shrVMYx7pcChRK</t>
  </si>
  <si>
    <t>Hg2P3hAOPx801+e4XZNW8A==</t>
  </si>
  <si>
    <t>https://drive.google.com/open?id=1vd7E2Xk_c5OCE5nxKg-QIuTbNVTdmLM5</t>
  </si>
  <si>
    <t>https://drive.google.com/open?id=1DuT7NHnjdvRmoZs1OSx99x7PraPIZqst</t>
  </si>
  <si>
    <t>gy/ZAFEATfo01+e4XZNW8A==</t>
  </si>
  <si>
    <t>https://drive.google.com/open?id=1UoJMHWyr2gMYuuvicORGSCaD1UBoaSEo</t>
  </si>
  <si>
    <t>https://drive.google.com/open?id=1-5qR5ss6TJLOH9__HdEo_R8lRHeWF3Fw</t>
  </si>
  <si>
    <t>8lyCZIwmWyc01+e4XZNW8A==</t>
  </si>
  <si>
    <t>https://drive.google.com/open?id=13W4Sim4XSWl-SgkORsh3REzHSMzcfiIk</t>
  </si>
  <si>
    <t>https://drive.google.com/open?id=1eiDRN3Rjoa9mTQwwpsnSe0OOH3YK77_o</t>
  </si>
  <si>
    <t>OthzLVl9eTE01+e4XZNW8A==</t>
  </si>
  <si>
    <t>https://drive.google.com/open?id=1SR8R5pHnN6nhjNwyfystHrN-OXHRomyZ</t>
  </si>
  <si>
    <t>https://drive.google.com/open?id=1KvJXH2x8WixIrqFqTxL4nONJEYLkDBlV</t>
  </si>
  <si>
    <t>vDMkJvj45zI01+e4XZNW8A==</t>
  </si>
  <si>
    <t>https://drive.google.com/open?id=1wLo4ix4ImmjrPizSxVI7GmBhFTUcromP</t>
  </si>
  <si>
    <t>https://drive.google.com/open?id=18NQAA9luKfhDFK1CvI3EPUK6A5gnmUIP</t>
  </si>
  <si>
    <t>at34HjKoxjE01+e4XZNW8A==</t>
  </si>
  <si>
    <t>https://drive.google.com/open?id=1DVCzMuL4AFFM1zUApQ56zPdT_wTL2bub</t>
  </si>
  <si>
    <t>https://drive.google.com/open?id=1QaITFOd4hRKWxKw94TTTzRONsg9U_zjY</t>
  </si>
  <si>
    <t>QQUj8AqkBqI01+e4XZNW8A==</t>
  </si>
  <si>
    <t>https://drive.google.com/open?id=1X7CdWkUzdo9HbbdD_eiPz0xHbVQUQ-WB</t>
  </si>
  <si>
    <t>https://drive.google.com/open?id=1Ximw9qPiQYBe8QsPn26HSh7UDdeXL2Pt</t>
  </si>
  <si>
    <t>EWC9JQU8HSY01+e4XZNW8A==</t>
  </si>
  <si>
    <t>https://drive.google.com/open?id=1TphhLcYb37iYh5qMeh9g86pIfxCDapus</t>
  </si>
  <si>
    <t>https://drive.google.com/open?id=169T8YF5na9Eifcqhr-GP0zHOOADExQPz</t>
  </si>
  <si>
    <t>qauYZKcjljs01+e4XZNW8A==</t>
  </si>
  <si>
    <t>https://drive.google.com/open?id=11tfQLh8sbYHfA5DOBzWlTsxnAipfEzyG</t>
  </si>
  <si>
    <t>https://drive.google.com/open?id=1IcYDG2zhMoZnYn95Sy8xFZhklgzwkz3u</t>
  </si>
  <si>
    <t>4/FMKWNqOHQ01+e4XZNW8A==</t>
  </si>
  <si>
    <t>https://drive.google.com/open?id=1WVgpxRGVn2T8iYucQGqtWMRYygZtoAG0</t>
  </si>
  <si>
    <t>https://drive.google.com/open?id=1Gu_5VRYTq1qUyXDCkDHzEI6vQ1Ypie2L</t>
  </si>
  <si>
    <t>y+0HlqpICNI01+e4XZNW8A==</t>
  </si>
  <si>
    <t>https://drive.google.com/open?id=1AAj6f1Y0Qh51aWamG7AbjVDlOqYphNhv</t>
  </si>
  <si>
    <t>https://drive.google.com/open?id=1n0L1BYL4ESB_i4L2If5n-0ga8e8G2ngw</t>
  </si>
  <si>
    <t>xumYX3WNeYk01+e4XZNW8A==</t>
  </si>
  <si>
    <t>https://drive.google.com/open?id=1G2Ge11L94VFBCOCHkKqRpUMTjtICwsbT</t>
  </si>
  <si>
    <t>https://drive.google.com/open?id=1V9NfhB7DTioOG3_iv4wDwZXDFQ6rCtTl</t>
  </si>
  <si>
    <t>yHjs0TbdWwU01+e4XZNW8A==</t>
  </si>
  <si>
    <t>https://drive.google.com/open?id=1DBz-jdDLiMEUqY6rx_uE3doX39Dk_nUz</t>
  </si>
  <si>
    <t>https://drive.google.com/open?id=16sRAzGVAjaqmsTZMN0CyE9riLc_BykgL</t>
  </si>
  <si>
    <t>T/SSunsOLvo01+e4XZNW8A==</t>
  </si>
  <si>
    <t>https://drive.google.com/open?id=1USxT9AQ1xojmeMnN7F2dG55OaeeK-8uN</t>
  </si>
  <si>
    <t>https://drive.google.com/open?id=1kCbrwQsPjq31PuNh7NxwpFpPFjfH4BNP</t>
  </si>
  <si>
    <t>AtopxIBOlxY01+e4XZNW8A==</t>
  </si>
  <si>
    <t>https://drive.google.com/open?id=16JPy_hrbQhAkp-4irQ7O5_6ZdJ-tvz4J</t>
  </si>
  <si>
    <t>https://drive.google.com/open?id=1YCyJuipKo3YgM_p5Q6rnY2Mv5TLynpIs</t>
  </si>
  <si>
    <t>J/006RTxat001+e4XZNW8A==</t>
  </si>
  <si>
    <t>https://drive.google.com/open?id=1dimf3F2S1MlpRqUcUScU4-eDKSvhJUfk</t>
  </si>
  <si>
    <t>https://drive.google.com/open?id=1EMksUpHZlLf1LtYu_KwIAAwiRODkHfsa</t>
  </si>
  <si>
    <t>5gziDmaKbGI01+e4XZNW8A==</t>
  </si>
  <si>
    <t>https://drive.google.com/open?id=1REBTI7kHf38C_MhSyZl7JtENaBPQt2qC</t>
  </si>
  <si>
    <t>https://drive.google.com/open?id=1TktYha5BnHbr67SJxUHFKhxxgJaG0HI_</t>
  </si>
  <si>
    <t>Z3jvejw/lWs01+e4XZNW8A==</t>
  </si>
  <si>
    <t>https://drive.google.com/open?id=11Vdl0MqSjwp148ZsNb_ItbYIrIZP3T_o</t>
  </si>
  <si>
    <t>https://drive.google.com/open?id=1f_v0pnoL-ADkeVBxGMA8WUCo0u9qMLoC</t>
  </si>
  <si>
    <t>hToHKpkvWOY01+e4XZNW8A==</t>
  </si>
  <si>
    <t>https://drive.google.com/open?id=1N4053UhqJRp3lIWVewQOO3IBmcydegrx</t>
  </si>
  <si>
    <t>https://drive.google.com/open?id=1v24IeyCph_idndLbgIqKiCVKOa1K8Ele</t>
  </si>
  <si>
    <t>x2dIMJFJMjo01+e4XZNW8A==</t>
  </si>
  <si>
    <t>https://drive.google.com/open?id=1xTf5ZN9vySbSdcIq5d3ALLtjYHbKiw1r</t>
  </si>
  <si>
    <t>https://drive.google.com/open?id=1wUe2wOexBRcQZniUEzWyHMGB93SuSEds</t>
  </si>
  <si>
    <t>vCh77SIunpk01+e4XZNW8A==</t>
  </si>
  <si>
    <t>https://drive.google.com/open?id=1Jx9Kodnu6gyf2LWzASN2-n8hOBY4WsE_</t>
  </si>
  <si>
    <t>https://drive.google.com/open?id=10pVaDwIHvnP1GJW-ACgSCX63TlR8wO5m</t>
  </si>
  <si>
    <t>jWZTVDQX+DI01+e4XZNW8A==</t>
  </si>
  <si>
    <t>https://drive.google.com/open?id=16AZgNG_Na0OEsJxkveJ0I6AWyDb6F82c</t>
  </si>
  <si>
    <t>https://drive.google.com/open?id=11qdReb0KwaYq4YNAIh6QbYTn0wQccmpD</t>
  </si>
  <si>
    <t>UdiI5PQXNys01+e4XZNW8A==</t>
  </si>
  <si>
    <t>https://drive.google.com/open?id=1m4A8rLMfN92NBZMTvrNC8h1-uL4Ma21n</t>
  </si>
  <si>
    <t>https://drive.google.com/open?id=1DDnD-tKAqToD5ij9gezyicJYKgTvExzB</t>
  </si>
  <si>
    <t>https://drive.google.com/open?id=1AKLjAURUW4q1LNxUAQ_7F0ROmPRJxI-_</t>
  </si>
  <si>
    <t>HFJo0DdOFzM01+e4XZNW8A==</t>
  </si>
  <si>
    <t>https://drive.google.com/open?id=1VdsYGZ9BafQnykSJNiXKyadwVdI9ZZwG</t>
  </si>
  <si>
    <t>https://drive.google.com/open?id=177YjKvi6LNhzIQtsyCa8QchkIpcgBahf</t>
  </si>
  <si>
    <t>https://drive.google.com/open?id=1HYF1QCxWW0pyguL3iz0sadKB6hMN5RS2</t>
  </si>
  <si>
    <t>Z5bo6Wapq0U01+e4XZNW8A==</t>
  </si>
  <si>
    <t>https://drive.google.com/open?id=1929ldcm33mJuuhECRZTuaX4L7h3lHiGw</t>
  </si>
  <si>
    <t>https://drive.google.com/open?id=1GUVvvigswm2f8WGs6MXum9hzSxueBu1H</t>
  </si>
  <si>
    <t>https://drive.google.com/open?id=1r0HR1dxVRCjWsG_baOR5ob-hZL5Iyh0r</t>
  </si>
  <si>
    <t>qxCiosfCnMs01+e4XZNW8A==</t>
  </si>
  <si>
    <t>https://drive.google.com/open?id=1lfeYJ1KKzcUB3XbNqjbtqePo1bZXKQ09</t>
  </si>
  <si>
    <t>https://drive.google.com/open?id=1HFT_N2DTpPZxnWW8afoq4RhWVx9KdiLY</t>
  </si>
  <si>
    <t>https://drive.google.com/open?id=1qeJ7zss54prDK0PpZ6a87GvjrdpigSK3</t>
  </si>
  <si>
    <t>H8z5cmuY10001+e4XZNW8A==</t>
  </si>
  <si>
    <t>https://drive.google.com/open?id=1sYu4kRHRnjhV7WGTcBa-1ncQaPVmigv_</t>
  </si>
  <si>
    <t>https://drive.google.com/open?id=11IPGVQGOZa2Mw80ILu66m3XLZ2Q-zPNW</t>
  </si>
  <si>
    <t>https://drive.google.com/open?id=1qhXl91DyEe2PEi_QJyPiuzFNnSje2D7w</t>
  </si>
  <si>
    <t>PNHrBN3D7E001+e4XZNW8A==</t>
  </si>
  <si>
    <t>https://drive.google.com/open?id=1fflwEr3I0rNP_AZjzNvDcb5hh6r23D8X</t>
  </si>
  <si>
    <t>https://drive.google.com/open?id=1Ftd5gi5OgQ5gQ_O4du6iAl8KQLcdwdax</t>
  </si>
  <si>
    <t>https://drive.google.com/open?id=1UD0Dc5d6-JF4TjlK52lBMrWbTdJ-7gY_</t>
  </si>
  <si>
    <t>6lGiqYZegMo01+e4XZNW8A==</t>
  </si>
  <si>
    <t>https://drive.google.com/open?id=1_omvUuzz4rB-yUm4emSJhJomUZJAJIVj</t>
  </si>
  <si>
    <t>https://drive.google.com/open?id=17lTriVJmhDjoSxekt-zKsLy_5UdA5qe8</t>
  </si>
  <si>
    <t>https://drive.google.com/open?id=1q03jO4bmUDqXY66OR8MWsEaeoiKH7oGn</t>
  </si>
  <si>
    <t>95vWpvz1rBk01+e4XZNW8A==</t>
  </si>
  <si>
    <t>https://drive.google.com/open?id=1Vy23-EYlM22kn-tFqpiuPp9BkiAZ5azX</t>
  </si>
  <si>
    <t>https://drive.google.com/open?id=1zpw7o18GEKO59w32dPmikoclCOte5pNv</t>
  </si>
  <si>
    <t>https://drive.google.com/open?id=1lAkduzT62gwhcj4ZmR9RG1loRJivyMbN</t>
  </si>
  <si>
    <t>gcLOx1M+9WU01+e4XZNW8A==</t>
  </si>
  <si>
    <t>https://drive.google.com/open?id=1Yi83KErofeYLYoVWWXEDpQk21uJO98d9</t>
  </si>
  <si>
    <t>https://drive.google.com/open?id=170q3mbpxqSglNfOze2ZPmL8OZnqdjpqU</t>
  </si>
  <si>
    <t>wBIyosioHmE01+e4XZNW8A==</t>
  </si>
  <si>
    <t>https://drive.google.com/open?id=1CPvO6q3MdDnR4wI4PJSrO-5mTo_w4OZ1</t>
  </si>
  <si>
    <t>https://drive.google.com/open?id=1mqrKkFyyt1hv3MntQMCAVGjpANknjCnu</t>
  </si>
  <si>
    <t>https://drive.google.com/open?id=1srzyYy6CpIz0EboY1owotbHxJNtrYQUw</t>
  </si>
  <si>
    <t>ZL+YxqHX15w01+e4XZNW8A==</t>
  </si>
  <si>
    <t>https://drive.google.com/open?id=1uO9YrFRKleex46EO42ioOJMdCUpYKnWu</t>
  </si>
  <si>
    <t>https://drive.google.com/open?id=17HgFRoyuEAlZL8k7GomT-8uEkGT98j8W</t>
  </si>
  <si>
    <t>https://drive.google.com/open?id=1X1cLNVFNnOevjkMXZip6EvEgI3htXWIu</t>
  </si>
  <si>
    <t>RYia7OjdXzw01+e4XZNW8A==</t>
  </si>
  <si>
    <t>https://drive.google.com/open?id=15kzkdY7dtojl473Yo8ACTg9Z-6DKOdS_</t>
  </si>
  <si>
    <t>https://drive.google.com/open?id=1e9UpWzeBzCJYw4UJo1Fql924ACxJxEMJ</t>
  </si>
  <si>
    <t>https://drive.google.com/open?id=1MlWiL_zz_y5ok0dyZ5EdxXEpVrbAbl6Y</t>
  </si>
  <si>
    <t>gwS+y/qLYd401+e4XZNW8A==</t>
  </si>
  <si>
    <t>https://drive.google.com/open?id=1U5niNJ8TLYt8yT3EEC4mSsEgXlUCUbXc</t>
  </si>
  <si>
    <t>https://drive.google.com/open?id=1qphPYg3OySNAvfpoEFJaC5qE5kTVLfUr</t>
  </si>
  <si>
    <t>https://drive.google.com/open?id=1XmaNI5QS4wopzS5PFurjJhmQtHFSdXfT</t>
  </si>
  <si>
    <t>YtERH7KyvO801+e4XZNW8A==</t>
  </si>
  <si>
    <t>https://drive.google.com/open?id=10W8e8kPR_UHQmWY3YiDefdZFTrdmC8FA</t>
  </si>
  <si>
    <t>https://drive.google.com/open?id=1PK7wqN0lIWXSyKrFj_VCb431VVWyW75m</t>
  </si>
  <si>
    <t>https://drive.google.com/open?id=1ucGWELFKaOtNL680hKgg_XOJmjvNGNoz</t>
  </si>
  <si>
    <t>bWIwIgR99Os01+e4XZNW8A==</t>
  </si>
  <si>
    <t>https://drive.google.com/open?id=1IfYMTGFjAKUCAMqDqRyllmkAxFgcdRMR</t>
  </si>
  <si>
    <t>https://drive.google.com/open?id=1Izpb2hanN67Kmycc5yKQX7R9t9_zL8nn</t>
  </si>
  <si>
    <t>https://drive.google.com/open?id=1H8YSPTrMHVWG7EGkGHHaRjWMgKs0hN4w</t>
  </si>
  <si>
    <t>/YYQG/43PM001+e4XZNW8A==</t>
  </si>
  <si>
    <t>https://drive.google.com/open?id=1KFOzxnfFM0I1xOvQK4-zHHPLDJXt_2mj</t>
  </si>
  <si>
    <t>https://drive.google.com/open?id=1dxbzZD_8Y065WEo82gB532GYrxfmFfo_</t>
  </si>
  <si>
    <t>https://drive.google.com/open?id=1xB3ax5Hiv8RjeJM8mUnFFK1APbegJzcs</t>
  </si>
  <si>
    <t>Tcn2f48xEqQ01+e4XZNW8A==</t>
  </si>
  <si>
    <t>https://drive.google.com/open?id=1Dg8AItXLc3XJQw0P_Rkw0hXMLNJlsMF4</t>
  </si>
  <si>
    <t>https://drive.google.com/open?id=18IBJbGEzCkZM6LV3bLqlONPglFV58qgS</t>
  </si>
  <si>
    <t>https://drive.google.com/open?id=1N1aCGeOgkbzcbZ9qA7L4JTzWTYSeU1wH</t>
  </si>
  <si>
    <t>fBJmPoL80sA01+e4XZNW8A==</t>
  </si>
  <si>
    <t>https://drive.google.com/open?id=1mGjeBoLWFrmlDX48niVX6fj4B5drQshx</t>
  </si>
  <si>
    <t>https://drive.google.com/open?id=1Co19rHMYMFzq_QIm6DZ__zqfnPNqRR2o</t>
  </si>
  <si>
    <t>https://drive.google.com/open?id=1ETx2oV73O8uyfLv1hvtVFOEWwuZy6Ykb</t>
  </si>
  <si>
    <t>9/cVWTFuvWA01+e4XZNW8A==</t>
  </si>
  <si>
    <t>https://drive.google.com/open?id=1a10ZS_xBXJDswGkR_cbap9mfQUuy1qEA</t>
  </si>
  <si>
    <t>https://drive.google.com/open?id=144cTLWSWHwSNOtZk5SfmHLw4_PFP_xuv</t>
  </si>
  <si>
    <t>https://drive.google.com/open?id=1x_nTRZuMoS_Lnu53Qt0vyPaZVysIMCGc</t>
  </si>
  <si>
    <t>aGkw27sf7NI01+e4XZNW8A==</t>
  </si>
  <si>
    <t>https://drive.google.com/open?id=1FtNB8KaK1FfAf000qYaoIR42GP--jQj-</t>
  </si>
  <si>
    <t>https://drive.google.com/open?id=1kp1F5600lHbF37swcAGjtsBbFod192u7</t>
  </si>
  <si>
    <t>https://drive.google.com/open?id=1FrgwnEeSrmlhHAAAFey_jndFqOOD8ccE</t>
  </si>
  <si>
    <t>8Y0/L3vS96c01+e4XZNW8A==</t>
  </si>
  <si>
    <t>https://drive.google.com/open?id=1ME6WQ7xG4PgIZm4yJ6ajLFRWV3B4aiG5</t>
  </si>
  <si>
    <t>https://drive.google.com/open?id=1C_rDMD2vmE02GO6s_iKrrgpTi5JWaPVX</t>
  </si>
  <si>
    <t>https://drive.google.com/open?id=1MyZ3naLAuZ0GUrz3UlgqOKpSfhRc18vz</t>
  </si>
  <si>
    <t>T3P8FVDOqvk01+e4XZNW8A==</t>
  </si>
  <si>
    <t>https://drive.google.com/open?id=1H_Du5OiV8hwe-xlxcKk45hcVal18T_RX</t>
  </si>
  <si>
    <t>https://drive.google.com/open?id=1hy4DK08MKNsOknDEDaHCcjZS3aebQSP4</t>
  </si>
  <si>
    <t>https://drive.google.com/open?id=17TOLzVAaJY_3gMkzQSjYaeSSdqOuvnhe</t>
  </si>
  <si>
    <t>+P1jue8fmdE01+e4XZNW8A==</t>
  </si>
  <si>
    <t>https://drive.google.com/open?id=16c437j4w_LYE_ww0BdbfUGLrVO9ZjINn</t>
  </si>
  <si>
    <t>https://drive.google.com/open?id=1IS2AVhrsmAzGvLXUAOoI_4APd7fiDcA2</t>
  </si>
  <si>
    <t>https://drive.google.com/open?id=1-nJjx70qIBXwQexSBeqla6UZWqGxyWqP</t>
  </si>
  <si>
    <t>pIbSLXB4bV401+e4XZNW8A==</t>
  </si>
  <si>
    <t>https://drive.google.com/open?id=1SghchZyERSxGp_uYG6bX500IocOcCyAX</t>
  </si>
  <si>
    <t>https://drive.google.com/open?id=1-fzAjGH-3uapd-xX528YnkvF5dRpQITh</t>
  </si>
  <si>
    <t>https://drive.google.com/open?id=198wK0Ri7Hd0CnXsM8tdOhWAv9__7EhvT</t>
  </si>
  <si>
    <t>ivor3rT9s/001+e4XZNW8A==</t>
  </si>
  <si>
    <t>https://drive.google.com/open?id=1MznMZ46KHROEw0jM3YL-QFAiwdZHpNiC</t>
  </si>
  <si>
    <t>https://drive.google.com/open?id=11KUpUQKkeoBxehU4tWy94AhrBr0qevYK</t>
  </si>
  <si>
    <t>https://drive.google.com/open?id=13y11NymKS62TgacLckXpqxV0_LSn-gA8</t>
  </si>
  <si>
    <t>yr/1pSdKiTo01+e4XZNW8A==</t>
  </si>
  <si>
    <t>https://drive.google.com/open?id=1bMvlPRL1Ghxvv9vm5li7Lca_AmiablDP</t>
  </si>
  <si>
    <t>https://drive.google.com/open?id=15vMuX6Sn9WX3X1GK6D9aSvVTQYo2AdD0</t>
  </si>
  <si>
    <t>0/Hw2ODS29s01+e4XZNW8A==</t>
  </si>
  <si>
    <t>https://drive.google.com/open?id=1T6TYyiGXxGBsWYYqfkJtjnklhRNNX-tW</t>
  </si>
  <si>
    <t>https://drive.google.com/open?id=1b-Q_UmtevNKiQ_rxqgSSKHBV5ArLuxrp</t>
  </si>
  <si>
    <t>lkCEwKoRC0s01+e4XZNW8A==</t>
  </si>
  <si>
    <t>https://drive.google.com/open?id=1Ya4yj4eQBkujhStcEGTGezYEvfb3c0ie</t>
  </si>
  <si>
    <t>https://drive.google.com/open?id=17Rg4XnhAqsKGMYVpTlAP5UAbF_Z66ZE5</t>
  </si>
  <si>
    <t>https://drive.google.com/open?id=1kUUDu-WoKymycslr178zhZgtLAqm0i0k</t>
  </si>
  <si>
    <t>zaXREveqpTw01+e4XZNW8A==</t>
  </si>
  <si>
    <t>https://drive.google.com/open?id=1TXHcs_DdaifHfR2g8_9KWQQtZrFFPDnP</t>
  </si>
  <si>
    <t>https://drive.google.com/open?id=10Qe2bB-g09DJ59vCDcohamGiDYgveBAr</t>
  </si>
  <si>
    <t>liTEWE47FCU01+e4XZNW8A==</t>
  </si>
  <si>
    <t>https://drive.google.com/open?id=1H0YclNLnNKBoWJxmgwqAe7OZ-s2iDsxV</t>
  </si>
  <si>
    <t>https://drive.google.com/open?id=15fGy4LYhZtmumqb4r_VEQiB_qlxVfqFm</t>
  </si>
  <si>
    <t>8AdqM2xM2ck01+e4XZNW8A==</t>
  </si>
  <si>
    <t>https://drive.google.com/open?id=10_c3bwtzlgWeN1SbuLabLyGLxrsOdMyZ</t>
  </si>
  <si>
    <t>https://drive.google.com/open?id=1bn9C5jYlAlEWdXDRKApQc_Ah0lXbUWFU</t>
  </si>
  <si>
    <t>8tNvaUzmbAs01+e4XZNW8A==</t>
  </si>
  <si>
    <t>https://drive.google.com/open?id=1V0oLDgmWYubLF9HEtYPaFiCSyJHiNsQD</t>
  </si>
  <si>
    <t>https://drive.google.com/open?id=12XuKBIln-DP-SMw9guhOLTPv2WBtIlax</t>
  </si>
  <si>
    <t>LTdcW/b0uSU01+e4XZNW8A==</t>
  </si>
  <si>
    <t>https://drive.google.com/open?id=1Guqx1Zs-lODpjAEjK6BSCFUvw3J0m_Wt</t>
  </si>
  <si>
    <t>https://drive.google.com/open?id=18iotOUCAuVMqVSzQAl00J-T9UXNsuZfX</t>
  </si>
  <si>
    <t>FIXZn7Dnyqg01+e4XZNW8A==</t>
  </si>
  <si>
    <t>https://drive.google.com/open?id=1uOfCFqPA7JgpDaYoSP7PEsNqthYreOkW</t>
  </si>
  <si>
    <t>https://drive.google.com/open?id=1Z8k7i6CAFY_4-FB3O6sYUwChSlvhaaOU</t>
  </si>
  <si>
    <t>OvMOZrYggj001+e4XZNW8A==</t>
  </si>
  <si>
    <t>https://drive.google.com/open?id=144hxicVtUc6RrqSlYK9RBJyQWGNqV1iL</t>
  </si>
  <si>
    <t>https://drive.google.com/open?id=1JfUEqYtzTmi7o2TraHBy7qQaNy2tV50M</t>
  </si>
  <si>
    <t>brC8znTQivo01+e4XZNW8A==</t>
  </si>
  <si>
    <t>https://drive.google.com/open?id=1n6HqhaSp-TPx8rMpavOtpa5n6pWA3nWM</t>
  </si>
  <si>
    <t>https://drive.google.com/open?id=1BRLcHz3uvTmPxEcOMiXTsjdprnkHPuMd</t>
  </si>
  <si>
    <t>K7cXOgYidsQ01+e4XZNW8A==</t>
  </si>
  <si>
    <t>https://drive.google.com/open?id=1slCxvepAsXORuBuYQjLH5SmEgQPIs4xz</t>
  </si>
  <si>
    <t>https://drive.google.com/open?id=1rATXcmcF3wPmLK4WuJU5YvwO9UkQnZoj</t>
  </si>
  <si>
    <t>RaSvlt6vyXQ01+e4XZNW8A==</t>
  </si>
  <si>
    <t>https://drive.google.com/open?id=1VOM93DCKHSfKo7KjHj9inoZNUm56EFl1</t>
  </si>
  <si>
    <t>https://drive.google.com/open?id=1IFJRZ_ZjjhNshQc7X1r4papqdp6T7Zk8</t>
  </si>
  <si>
    <t>4ogY1iW2mlM01+e4XZNW8A==</t>
  </si>
  <si>
    <t>https://drive.google.com/open?id=1GsdTAYw_cAqt0UzuKotE6LGjNGHodfcv</t>
  </si>
  <si>
    <t>https://drive.google.com/open?id=1Uzs1KFctsJ3P0lLpJ6pvXVPIIyCyq0HE</t>
  </si>
  <si>
    <t>https://drive.google.com/open?id=1J6_iOnv-2izSZuH46rKjC0J2KqLPR_QV</t>
  </si>
  <si>
    <t>ShG1bRt5oV401+e4XZNW8A==</t>
  </si>
  <si>
    <t>https://drive.google.com/open?id=1jA-TG277lVFbwPl_ILMrvbc852Vad_Db</t>
  </si>
  <si>
    <t>https://drive.google.com/open?id=1z1Fak-YUMueFORO9j0wthYIpVV7OJAEu</t>
  </si>
  <si>
    <t>https://drive.google.com/open?id=1iu9iO5AtBvi3DTQz3WmlI8kPMMuMRlu6</t>
  </si>
  <si>
    <t>AuF7amRyq4401+e4XZNW8A==</t>
  </si>
  <si>
    <t>https://drive.google.com/open?id=1g6CmDIhWBAZsSE7QYFV9lfntGZbWr6TK</t>
  </si>
  <si>
    <t>https://drive.google.com/open?id=1UJKt4sC1yoUKerKJ9ONG7Z7Npjq9_kte</t>
  </si>
  <si>
    <t>https://drive.google.com/open?id=1w7hbXLdxLx-uPvnzlRj514Zo0ivelm2R</t>
  </si>
  <si>
    <t>LS6siUIyX8w01+e4XZNW8A==</t>
  </si>
  <si>
    <t>https://drive.google.com/open?id=1KjB-LqNePU_UYOB2dbUQIysStyUkcONO</t>
  </si>
  <si>
    <t>https://drive.google.com/open?id=1JZbUlyFdPuzT4EUmwUM19Txt8n0Tp2AN</t>
  </si>
  <si>
    <t>https://drive.google.com/open?id=1YsNRs_opHqGTcsZClIaPV2yP0Q1dRkg8</t>
  </si>
  <si>
    <t>DP0hGx5vm6c01+e4XZNW8A==</t>
  </si>
  <si>
    <t>https://drive.google.com/open?id=13UQ9-RInhyf98eS0SLzLD4j7OGzAMJON</t>
  </si>
  <si>
    <t>https://drive.google.com/open?id=1eydlrLOLgGvFO6rRoOd6dPlLViL0K5Gj</t>
  </si>
  <si>
    <t>neIghyGvzgU01+e4XZNW8A==</t>
  </si>
  <si>
    <t>https://drive.google.com/open?id=1X84wxSd_6VOFYvLKhK5zFiAk2F2f8j04</t>
  </si>
  <si>
    <t>https://drive.google.com/open?id=1bz_4EVFz4OnB7QXLs6rcEpdOTqiQHnpN</t>
  </si>
  <si>
    <t>2nAYtWby6L401+e4XZNW8A==</t>
  </si>
  <si>
    <t>https://drive.google.com/open?id=1YsGYLpG7xa9aurUZS6eo3jUEMs_QY3O2</t>
  </si>
  <si>
    <t>https://drive.google.com/open?id=1aT79VlDod9r7uLpIpd4lBd2P3LC8XeIx</t>
  </si>
  <si>
    <t>0wPlvWBKvPw01+e4XZNW8A==</t>
  </si>
  <si>
    <t>https://drive.google.com/open?id=1aHmXcBih64dHQeMWxPs87WmyoAT16xiS</t>
  </si>
  <si>
    <t>https://drive.google.com/open?id=1aGFEWiMd4BBWsdq4wy29Bu-3F6qlZRyG</t>
  </si>
  <si>
    <t>GzMf4p2VwQw01+e4XZNW8A==</t>
  </si>
  <si>
    <t>https://drive.google.com/open?id=1buMsPrLEkgdEcpAXxjQ3gOhBZZhAmopO</t>
  </si>
  <si>
    <t>https://drive.google.com/open?id=18E9dS4fmvQh1D73gm_Ah91BjPKjjDVrm</t>
  </si>
  <si>
    <t>lROo516t2iE01+e4XZNW8A==</t>
  </si>
  <si>
    <t>https://drive.google.com/open?id=13icqUVsfyPq6KjP5Y3uSX0pLKBjdJt9M</t>
  </si>
  <si>
    <t>https://drive.google.com/open?id=1iHpPeojwaU9w4JPVR0U_kFdVfQZkthee</t>
  </si>
  <si>
    <t>a44N+no+dSY01+e4XZNW8A==</t>
  </si>
  <si>
    <t>https://drive.google.com/open?id=125dZiLSl1tF9YYZzVhLW8jnIqDw_VJN9</t>
  </si>
  <si>
    <t>https://drive.google.com/open?id=1YK4CLcJ5xzOLia0UEsW0Gnl4du3dXNxj</t>
  </si>
  <si>
    <t>+9gqlI0EOgk01+e4XZNW8A==</t>
  </si>
  <si>
    <t>https://drive.google.com/open?id=1uSvEVrOcTcWKZXiX9-YaEDdUmF9LxPf5</t>
  </si>
  <si>
    <t>https://drive.google.com/open?id=1xd0yFl8wDtbeDnPM5xMMJ02h6Si4UYKM</t>
  </si>
  <si>
    <t>QgPPoEZ25Ug01+e4XZNW8A==</t>
  </si>
  <si>
    <t>https://drive.google.com/open?id=19t4MV-QwSAjXwGTH0eQ7SWtsvCIAbVml</t>
  </si>
  <si>
    <t>https://drive.google.com/open?id=12CEw9elAnQrRxAe6nW6RYsJqdpxtwch1</t>
  </si>
  <si>
    <t>cm5HMbMVfWI01+e4XZNW8A==</t>
  </si>
  <si>
    <t>https://drive.google.com/open?id=1H4NPSVEst4XoniCxXRZsKkMp7K0zoybH</t>
  </si>
  <si>
    <t>https://drive.google.com/open?id=1YUVh8anhMdhr3PDLNn32mkj3orUofLCf</t>
  </si>
  <si>
    <t>uWmB0CvB6eY01+e4XZNW8A==</t>
  </si>
  <si>
    <t>https://drive.google.com/open?id=1cgOH0v9taCgb9Gn9u4L_TumYLmyLSNVn</t>
  </si>
  <si>
    <t>https://drive.google.com/open?id=1cEvGmZkAQ3gnON-Z65bqanaf_r8MsUYn</t>
  </si>
  <si>
    <t>K+DmwuhxtTY01+e4XZNW8A==</t>
  </si>
  <si>
    <t>https://drive.google.com/open?id=1zggK44RsJaAY_9SD5g7ieKX1DM_JQI26</t>
  </si>
  <si>
    <t>https://drive.google.com/open?id=17Mu7Cpqqi-iKUTzZ_XEOSsAu1idtGgAl</t>
  </si>
  <si>
    <t>GoTbhqHtF1Y01+e4XZNW8A==</t>
  </si>
  <si>
    <t>https://drive.google.com/open?id=11Bqq5t_hJP2xaS9T8A0RT5AOmOnI71_i</t>
  </si>
  <si>
    <t>https://drive.google.com/open?id=11NT89vdT3igKquOzZsHKzGs7Y1vSvEcv</t>
  </si>
  <si>
    <t>2CkQhqFEUi001+e4XZNW8A==</t>
  </si>
  <si>
    <t>https://drive.google.com/open?id=11G0JEI7J4Ix-9SWWPQl-FWhmjy-1cc7o</t>
  </si>
  <si>
    <t>https://drive.google.com/open?id=1v2G1XpiuD4MTo2PRLjei2aLtPeSv9Q9r</t>
  </si>
  <si>
    <t>JVcnEdIM0Ys01+e4XZNW8A==</t>
  </si>
  <si>
    <t>https://drive.google.com/open?id=1xDd69_IHmkx9Lu0359nUIZ2ivFdLd0EV</t>
  </si>
  <si>
    <t>https://drive.google.com/open?id=1yPsPLvXH7PehoqoXaphyiz5CjQtjzVnu</t>
  </si>
  <si>
    <t>gUApg9p0NXc01+e4XZNW8A==</t>
  </si>
  <si>
    <t>https://drive.google.com/open?id=1I4-ou5Ch5WmuZ44rt3qSIUuScgtT-kiX</t>
  </si>
  <si>
    <t>https://drive.google.com/open?id=1Xp8cuWiM6G1XfCu1k3H5fGwtDAavUdKX</t>
  </si>
  <si>
    <t>v9rUa4o0PZI01+e4XZNW8A==</t>
  </si>
  <si>
    <t>https://drive.google.com/open?id=10GqQjpbmotW_finMNX3s88SThty2AAdr</t>
  </si>
  <si>
    <t>https://drive.google.com/open?id=1X0rBkWIgasG0m1bKRcajSXgv2dhR_S40</t>
  </si>
  <si>
    <t>RNj3fIIxNws01+e4XZNW8A==</t>
  </si>
  <si>
    <t>https://drive.google.com/open?id=1CEAGL0QWJKD_Uk7ZI0MmEZtOVu5h1tfs</t>
  </si>
  <si>
    <t>https://drive.google.com/open?id=1EkxWYmWemMwBk4nbN5EyIRKn9sXlVbOj</t>
  </si>
  <si>
    <t>FnfciqNaJZY01+e4XZNW8A==</t>
  </si>
  <si>
    <t>https://drive.google.com/open?id=1-DAxEdZ-EOxlQwmbCTJ2I_PYG9wV3cjh</t>
  </si>
  <si>
    <t>https://drive.google.com/open?id=16NG85gOk5MnWHSIXNFZDRPCRWstLZZvQ</t>
  </si>
  <si>
    <t>ibVVo+WE4MQ01+e4XZNW8A==</t>
  </si>
  <si>
    <t>https://drive.google.com/open?id=1-1Z9HEbnXeoQ9pHL8it6ZbN1jfbYvl9w</t>
  </si>
  <si>
    <t>https://drive.google.com/open?id=1QW-rUdX502Z5cfhiSIykWa-svn5KhU0b</t>
  </si>
  <si>
    <t>RVZeIxrbZkg01+e4XZNW8A==</t>
  </si>
  <si>
    <t>https://drive.google.com/open?id=1oSzHAFq0AnSskycTvYKJHKCy-JhpW0dS</t>
  </si>
  <si>
    <t>https://drive.google.com/open?id=1tNEsrdY6FyIDmsYffMq7YKYd2P8iolO6</t>
  </si>
  <si>
    <t>qMgMclfvUkU01+e4XZNW8A==</t>
  </si>
  <si>
    <t>https://drive.google.com/open?id=1fC9A3aB9MYFIKI8z2ffX1YHZus6DHpEo</t>
  </si>
  <si>
    <t>https://drive.google.com/open?id=18evFcQhgbewrYRgkumcxikm7QeTRzVpd</t>
  </si>
  <si>
    <t>9+0n84kb8PQ01+e4XZNW8A==</t>
  </si>
  <si>
    <t>https://drive.google.com/open?id=1mMy83dkfk-J25Gvf1KeOdIlrEvmhPLCe</t>
  </si>
  <si>
    <t>https://drive.google.com/open?id=1EHMUYZWDYBgmqyjng7-jUUSMM_IocQC0</t>
  </si>
  <si>
    <t>JZq1OI44I2g01+e4XZNW8A==</t>
  </si>
  <si>
    <t>https://drive.google.com/open?id=1mSX0Wo5ThKk3fv1yG7-sBPzzcnqJd70s</t>
  </si>
  <si>
    <t>https://drive.google.com/open?id=1FVn9-FexfTS_lcFWs3heijcjaaHejD9g</t>
  </si>
  <si>
    <t>o/tqe1OAf1401+e4XZNW8A==</t>
  </si>
  <si>
    <t>https://drive.google.com/open?id=12P6Dh_aGANinuhbIzLzpiY-G2xasBYGv</t>
  </si>
  <si>
    <t>https://drive.google.com/open?id=1Wg-_XST7sC7ZkIaBno7jF4p7bkIiXCci</t>
  </si>
  <si>
    <t>pRGl0DdFgDs01+e4XZNW8A==</t>
  </si>
  <si>
    <t>https://drive.google.com/open?id=18GqFUFuFtoo32BleL0RQUkm1MF72hYfu</t>
  </si>
  <si>
    <t>https://drive.google.com/open?id=1up_r9gsuL5YtenHCKe-FzVU8NOhlhqrb</t>
  </si>
  <si>
    <t>F2q+T3yO5Vk01+e4XZNW8A==</t>
  </si>
  <si>
    <t>https://drive.google.com/open?id=1JLsTdP82L-iLs6nEitqodJbqS5ld0ShC</t>
  </si>
  <si>
    <t>https://drive.google.com/open?id=19rIyCP0M7xTEqZvA87eW2cLVhtRdMB7_</t>
  </si>
  <si>
    <t>ZwZg2RZYhE001+e4XZNW8A==</t>
  </si>
  <si>
    <t>https://drive.google.com/open?id=1BOJesVcEAXGZUDtusHVpm1WeUNqerSmm</t>
  </si>
  <si>
    <t>https://drive.google.com/open?id=1g6fbwvPTC3OfcJhU_ivU3bKYAWQlnJeJ</t>
  </si>
  <si>
    <t>PesEtPhJLWI01+e4XZNW8A==</t>
  </si>
  <si>
    <t>https://drive.google.com/open?id=1OGADFVcgLprdi_FktWNOXCKAEFvnQo_Y</t>
  </si>
  <si>
    <t>https://drive.google.com/open?id=1zRlKDuThQ7T1S6SRwa2f3jilhgao44to</t>
  </si>
  <si>
    <t>M8ugp3UHcn801+e4XZNW8A==</t>
  </si>
  <si>
    <t>https://drive.google.com/open?id=1iRU1sFQPnatZMdDyRMKcaWFMEd4St-XU</t>
  </si>
  <si>
    <t>https://drive.google.com/open?id=1fA0f_qeVx3E1sV6tQPVBC_iZQqZiY_R8</t>
  </si>
  <si>
    <t>gBeOqly/iMc01+e4XZNW8A==</t>
  </si>
  <si>
    <t>https://drive.google.com/open?id=1NAPVhZ3dmUknDy_ITQuUWtOt4PDRcR9P</t>
  </si>
  <si>
    <t>https://drive.google.com/open?id=1EMbfIktfZ_YuFS---hrptb_71i1gR6B3</t>
  </si>
  <si>
    <t>npVIO2twvF401+e4XZNW8A==</t>
  </si>
  <si>
    <t>https://drive.google.com/open?id=1r-kfb6zZ6fABMlFfPTSfAuLkPm2ZsbWf</t>
  </si>
  <si>
    <t>https://drive.google.com/open?id=15-kgqC5Y_8ItIJNLL4GkFfrPVTJe2oIr</t>
  </si>
  <si>
    <t>ukGuLnOgPoU01+e4XZNW8A==</t>
  </si>
  <si>
    <t>https://drive.google.com/open?id=1VVDIrWJRSplzZooqksGxI8aoI3cBkEhM</t>
  </si>
  <si>
    <t>https://drive.google.com/open?id=1e5yu3ipPzA7DckvyApm1jvVUpdGyX1zu</t>
  </si>
  <si>
    <t>xy8TGgdFCpg01+e4XZNW8A==</t>
  </si>
  <si>
    <t>https://drive.google.com/open?id=1SdHJLWcOhWIKlPGIC-tSJQYdyG0aHtz-</t>
  </si>
  <si>
    <t>https://drive.google.com/open?id=14YcHbu7XNfd9w02N8iEAc55VbwaAzuEv</t>
  </si>
  <si>
    <t>X72g3KLSqhU01+e4XZNW8A==</t>
  </si>
  <si>
    <t>https://drive.google.com/open?id=1uQRHBFd2m9TPDnFexm4zgExGShE_wyC3</t>
  </si>
  <si>
    <t>https://drive.google.com/open?id=17MLdbXK6wFylFz1jcw159U-VRsZBobIc</t>
  </si>
  <si>
    <t>xAKdVwLiBCI01+e4XZNW8A==</t>
  </si>
  <si>
    <t>https://drive.google.com/open?id=1yzUSUzgBuyZoGEQYkIdEnsOaWpCGpGE5</t>
  </si>
  <si>
    <t>https://drive.google.com/open?id=1bUBu_IlZj-N-JTwTvObnBDn3Z-_y2hvx</t>
  </si>
  <si>
    <t>IG1vVorknR001+e4XZNW8A==</t>
  </si>
  <si>
    <t>https://drive.google.com/open?id=1hfZlkoF1kIyRo1VCs21YZYNjIq9IWDFs</t>
  </si>
  <si>
    <t>https://drive.google.com/open?id=1Z6yqX2jnnQsj90ekCx0VTbruPWD7G8Ym</t>
  </si>
  <si>
    <t>8/nRcWPJhrw01+e4XZNW8A==</t>
  </si>
  <si>
    <t>https://drive.google.com/open?id=1hCC0eu4fEZ9-5QHfmE7Ci9-44x73Nx0g</t>
  </si>
  <si>
    <t>https://drive.google.com/open?id=1LXmZRFnUsHeM6uF_UBnUr_gBFXOLlSlH</t>
  </si>
  <si>
    <t>DXxSxayESv401+e4XZNW8A==</t>
  </si>
  <si>
    <t>https://drive.google.com/open?id=1RvS0phX8H-_DBa3iJzf3YzhQ88v9ZMfx</t>
  </si>
  <si>
    <t>https://drive.google.com/open?id=1HV5P2RwX1YQaLya_PjvbYsGv75TYMiTg</t>
  </si>
  <si>
    <t>ezZ5Lv6yOwk01+e4XZNW8A==</t>
  </si>
  <si>
    <t>https://drive.google.com/open?id=1gI9P1bcrXwkVzu6mJ7N8qfuopKYZ2tOu</t>
  </si>
  <si>
    <t>https://drive.google.com/open?id=13CiEl_0PuFkKW_rIwi6wqMTVgy_PVIPH</t>
  </si>
  <si>
    <t>WIVNYAcnpRk01+e4XZNW8A==</t>
  </si>
  <si>
    <t>https://drive.google.com/open?id=1YBPYPpiz81acEFnyfeZibMljGTGYYx21</t>
  </si>
  <si>
    <t>https://drive.google.com/open?id=16y7Kq_j_g-e3TpitA49PFOXqOg3qNYRJ</t>
  </si>
  <si>
    <t>aGeBKJX/sQU01+e4XZNW8A==</t>
  </si>
  <si>
    <t>https://drive.google.com/open?id=12IpA99YCV24MOxiHXOC6-i4FfFQJEPr7</t>
  </si>
  <si>
    <t>https://drive.google.com/open?id=1_n-Yefvxx_tU6-aVqaogjtpXL5YiK5L-</t>
  </si>
  <si>
    <t>RyJ3yAJVprg01+e4XZNW8A==</t>
  </si>
  <si>
    <t>https://drive.google.com/open?id=1lT8VlnQYqmrJ8XJfhsGCu307hprT4N_h</t>
  </si>
  <si>
    <t>https://drive.google.com/open?id=1vUXL1NLQAVki325ApBzn7XHhFKBwjo5R</t>
  </si>
  <si>
    <t>KuMEMREy3V001+e4XZNW8A==</t>
  </si>
  <si>
    <t>https://drive.google.com/open?id=17QxMDhmTHhEv0Hi4OSJAUZN88HOvedGf</t>
  </si>
  <si>
    <t>https://drive.google.com/open?id=1YExMab96Bgb4OY30H6mjX5y501Z6rKvw</t>
  </si>
  <si>
    <t>bnkF/cTAf2401+e4XZNW8A==</t>
  </si>
  <si>
    <t>https://drive.google.com/open?id=182sXWwWBgJPJQ3EWnLAxI4BFXRt9Y6ic</t>
  </si>
  <si>
    <t>https://drive.google.com/open?id=12TU9geDvM4d4NzrsLjOGq-2wGz-e53aM</t>
  </si>
  <si>
    <t>hVRDz6Mxh9o01+e4XZNW8A==</t>
  </si>
  <si>
    <t>https://drive.google.com/open?id=1y5WTV5xnd0Cx41YtUC-gQ-Il8td4PaKf</t>
  </si>
  <si>
    <t>https://drive.google.com/open?id=1XWc1TgKkuEUDqa6TrkyLr4o2NwLvmG0Y</t>
  </si>
  <si>
    <t>1Dw0GYGPp2U01+e4XZNW8A==</t>
  </si>
  <si>
    <t>https://drive.google.com/open?id=1FM3VNwrmW51yG0llO3K6PpM57pfz_V4i</t>
  </si>
  <si>
    <t>https://drive.google.com/open?id=1XmVbm4dAHwGa4QUnqPcuMUf7pzH6ghXB</t>
  </si>
  <si>
    <t>RMVCok/hIJA01+e4XZNW8A==</t>
  </si>
  <si>
    <t>https://drive.google.com/open?id=1N3QZf7MPg8a7RhuVUNSZsAYfDIjnQ8BD</t>
  </si>
  <si>
    <t>https://drive.google.com/open?id=1UkzKmu6-P59Mx_P7IK_eocd217YnggGW</t>
  </si>
  <si>
    <t>a0/AHXYtQFg01+e4XZNW8A==</t>
  </si>
  <si>
    <t>https://drive.google.com/open?id=16Kfb4278N7fHM6pW3WNMuVd3pgX4JX5P</t>
  </si>
  <si>
    <t>https://drive.google.com/open?id=1UkPegYSOyG0PFxwNvUsMVU02MRQJ0OUY</t>
  </si>
  <si>
    <t>icko5RXCgI001+e4XZNW8A==</t>
  </si>
  <si>
    <t>https://drive.google.com/open?id=1evKmzrYu54V7h-bl3OG60Td0unDXkmp5</t>
  </si>
  <si>
    <t>https://drive.google.com/open?id=1PbEwX_Zg1raTJRVAVY1wgi387-F0Fj-A</t>
  </si>
  <si>
    <t>D9EI3v8z2lI01+e4XZNW8A==</t>
  </si>
  <si>
    <t>https://drive.google.com/open?id=1ZmMIo3ice-2W2JA-1cXsrkK-oKUBUUkT</t>
  </si>
  <si>
    <t>https://drive.google.com/open?id=1c5J1jqaqEjdABTXLkULQ-1pd0zfUfsUM</t>
  </si>
  <si>
    <t>C5vfjHflOo801+e4XZNW8A==</t>
  </si>
  <si>
    <t>https://drive.google.com/open?id=1klsVHkQIjA5a6GjXPZtKCFBhR2uVkOkn</t>
  </si>
  <si>
    <t>https://drive.google.com/open?id=1f0cgdWnW5zSNgYDKpOeMKqAfozubOH2s</t>
  </si>
  <si>
    <t>fDlAJ8gApk401+e4XZNW8A==</t>
  </si>
  <si>
    <t>https://drive.google.com/open?id=1Gdgr9OC3IDG2IgvQBITD8YoxfABTaXJZ</t>
  </si>
  <si>
    <t>https://drive.google.com/open?id=1L1xP7UZmxhQVoqUmh2kfL1yHlOxHWYHH</t>
  </si>
  <si>
    <t>XgPWLk09GLM01+e4XZNW8A==</t>
  </si>
  <si>
    <t>https://drive.google.com/open?id=1MwgjELjrHze7SrxrVlNxAPEhrC1FSXgf</t>
  </si>
  <si>
    <t>https://drive.google.com/open?id=1gO6jJ5GvYs5t_8G3BtCCFAqMslHltZls</t>
  </si>
  <si>
    <t>5E+TehBru9w01+e4XZNW8A==</t>
  </si>
  <si>
    <t>https://drive.google.com/open?id=1Fq0v-FLuorcWK1GvDRh8vt2U-sCKu3Gh</t>
  </si>
  <si>
    <t>https://drive.google.com/open?id=1U2wOuXY33YpoFMaf6ZLxMxJoT-W3n-Q1</t>
  </si>
  <si>
    <t>2fjxu2evCVE01+e4XZNW8A==</t>
  </si>
  <si>
    <t>https://drive.google.com/open?id=14Afsk05Cy3MIzRXwzxMUuvrAog4w7oVj</t>
  </si>
  <si>
    <t>https://drive.google.com/open?id=1ps5UUZEIMoNTkS6-IiaACo8IM_p_oB0l</t>
  </si>
  <si>
    <t>WvbVyRxFKVA01+e4XZNW8A==</t>
  </si>
  <si>
    <t>https://drive.google.com/open?id=1hX7ha7QQTmtAyKsE58P2wBxXl-i4__gF</t>
  </si>
  <si>
    <t>https://drive.google.com/open?id=1s6KEiGxDxb_mIgSwPZzw_odIuIjCYOJJ</t>
  </si>
  <si>
    <t>kzFFpqtUuKQ01+e4XZNW8A==</t>
  </si>
  <si>
    <t>https://drive.google.com/open?id=11SQeo_wg78ogqhhrI70uUeOaERyCMncx</t>
  </si>
  <si>
    <t>https://drive.google.com/open?id=1qaWEhfecc1MBJIC7ya9oveqgb8ysC4c2</t>
  </si>
  <si>
    <t>xAHyH5jbsRg01+e4XZNW8A==</t>
  </si>
  <si>
    <t>https://drive.google.com/open?id=1HfAk2gehxAYkccpsy3_fKnpC4xypXDSp</t>
  </si>
  <si>
    <t>https://drive.google.com/open?id=1IGU6Ty6-uqyYccLWKPkcIk-8X9genZGj</t>
  </si>
  <si>
    <t>qflm8vxUgns01+e4XZNW8A==</t>
  </si>
  <si>
    <t>https://drive.google.com/open?id=1HWWSVODLW64jS5tCd2PDixcdl9XH__9I</t>
  </si>
  <si>
    <t>https://drive.google.com/open?id=1r-W6QE2n4OPyZ6tQ-7D0MvnnAlY8KAMz</t>
  </si>
  <si>
    <t>8qbbjY7qTjg01+e4XZNW8A==</t>
  </si>
  <si>
    <t>https://drive.google.com/open?id=1Oi20SKhBRxVl-ZM9vpcr24kWmSW7vhiQ</t>
  </si>
  <si>
    <t>https://drive.google.com/open?id=1WjCaa9Q5UjA8LrwX1zNWggBl0FFZvYvL</t>
  </si>
  <si>
    <t>wA8Xt7K9RVQ01+e4XZNW8A==</t>
  </si>
  <si>
    <t>https://drive.google.com/open?id=1I9cb5ficMLiK-e48drxPfkspzoUr1gE1</t>
  </si>
  <si>
    <t>https://drive.google.com/open?id=1koBzzvVe8_Z_7V9sCf5MCc1CCj1JTr-M</t>
  </si>
  <si>
    <t>+SliSqqQt+401+e4XZNW8A==</t>
  </si>
  <si>
    <t>https://drive.google.com/open?id=1bIj17RllKZEmxDrvGqG7Br0482-O7zPN</t>
  </si>
  <si>
    <t>https://drive.google.com/open?id=1nzVyJrjLETRWJP1xFOw_Xr1xXfu_iJsq</t>
  </si>
  <si>
    <t>HpC5ppX3Mhw01+e4XZNW8A==</t>
  </si>
  <si>
    <t>https://drive.google.com/open?id=1jGwcyKCjUvE-8CgE2qWz7F2S3bt2ZBXT</t>
  </si>
  <si>
    <t>https://drive.google.com/open?id=1kO-OIEeM7xSqw6FV1yyu_oobDFKkt85J</t>
  </si>
  <si>
    <t>E4OUfbn3AsQ01+e4XZNW8A==</t>
  </si>
  <si>
    <t>https://drive.google.com/open?id=1JKRou_wTNXmbN00mxjVy0lmHw9u_yfJM</t>
  </si>
  <si>
    <t>https://drive.google.com/open?id=1_3br0WFCFgl82xLV_8Fjeh12M6h_ZrTr</t>
  </si>
  <si>
    <t>FD7YFXxDEvg01+e4XZNW8A==</t>
  </si>
  <si>
    <t>https://drive.google.com/open?id=1RYI0-eNzjk8npQaii0J-j0-lnfN4aIav</t>
  </si>
  <si>
    <t>https://drive.google.com/open?id=1zEblLU1ht1aSVg6mKUPWVa4P1wFi2nP3</t>
  </si>
  <si>
    <t>ZseERwIdO3A01+e4XZNW8A==</t>
  </si>
  <si>
    <t>https://drive.google.com/open?id=1tP13MmHStu77-ZUO2serANtvdG-lBR5z</t>
  </si>
  <si>
    <t>https://drive.google.com/open?id=1QqLw8O7mLcZSc2OwnQUwdimkU96PvYsJ</t>
  </si>
  <si>
    <t>WISE8GSoXxY01+e4XZNW8A==</t>
  </si>
  <si>
    <t>https://drive.google.com/open?id=1D19o138G5sB4KUmjPbDInNRljOz3nPYB</t>
  </si>
  <si>
    <t>https://drive.google.com/open?id=1q65U_Os6dtdCwxVb1SxKENugmX-2INgX</t>
  </si>
  <si>
    <t>8mv9ErqcMS801+e4XZNW8A==</t>
  </si>
  <si>
    <t>https://drive.google.com/open?id=1s_Ng7yKiH0Hkhwnv9R2nPsL7oEHqB7fg</t>
  </si>
  <si>
    <t>https://drive.google.com/open?id=1H5RBn0K39IJeIdg8mneA-Le2cTMFdpWE</t>
  </si>
  <si>
    <t>Dz2DwnpWk/E01+e4XZNW8A==</t>
  </si>
  <si>
    <t>https://drive.google.com/open?id=1WG85Ib4QOq1Qh2Fq0O3-xdyNYf4LXBp7</t>
  </si>
  <si>
    <t>https://drive.google.com/open?id=1r5JDoNaQj_I9J6Wfy6rsZbQvF-mJP36H</t>
  </si>
  <si>
    <t>DAz6QyOG8LA01+e4XZNW8A==</t>
  </si>
  <si>
    <t>https://drive.google.com/open?id=1W4m6vHyBoSU_IsfVNVJxUl2Xz9fm5IpZ</t>
  </si>
  <si>
    <t>https://drive.google.com/open?id=1J1AFvmP5PhF45r5Gb900mOJIJjnRxvwj</t>
  </si>
  <si>
    <t>IpRUClzs+hc01+e4XZNW8A==</t>
  </si>
  <si>
    <t>https://drive.google.com/open?id=1XceJjx27aVExNJbvxyxlDezL4sC-wWnx</t>
  </si>
  <si>
    <t>https://drive.google.com/open?id=1Hm5LT4rRCf2w9TUbNskaysMZr1HVq9IH</t>
  </si>
  <si>
    <t>cYwqMnFQbr001+e4XZNW8A==</t>
  </si>
  <si>
    <t>https://drive.google.com/open?id=1q3d1lo41sRKpLwAS0e8fZdP8YyaNLfTR</t>
  </si>
  <si>
    <t>https://drive.google.com/open?id=1s9DsirVSZZYxXtiraFXjMYHohXxl8MOf</t>
  </si>
  <si>
    <t>TripCah3lfc01+e4XZNW8A==</t>
  </si>
  <si>
    <t>https://drive.google.com/open?id=1-_Eqp1Dii89G2rrMx-AqSoZ6cjwoEpxI</t>
  </si>
  <si>
    <t>https://drive.google.com/open?id=18KmjyZGxaNliIVhO7rUmu19ln86P_ST9</t>
  </si>
  <si>
    <t>iRljxIK/BHc01+e4XZNW8A==</t>
  </si>
  <si>
    <t>https://drive.google.com/open?id=1onI8ClibOHLcsQKLJHWnJhFqkoVmSVFL</t>
  </si>
  <si>
    <t>https://drive.google.com/open?id=1iC5FHUKpo56Z5Zga7weG-4Y2uaOYTitN</t>
  </si>
  <si>
    <t>0insqipfzvg01+e4XZNW8A==</t>
  </si>
  <si>
    <t>https://drive.google.com/open?id=1K5wjugRlgpIc69NAUe8Gp5XI55650Mbb</t>
  </si>
  <si>
    <t>https://drive.google.com/open?id=1XzdfW6vqj9oThZuJr_K_Yvb0l7s4e1CG</t>
  </si>
  <si>
    <t>fBs+/XDfVfI01+e4XZNW8A==</t>
  </si>
  <si>
    <t>https://drive.google.com/open?id=16TnRS54f-MsoeL6NUa17VuR90NJ0Jk5q</t>
  </si>
  <si>
    <t>https://drive.google.com/open?id=1sMyHsC7KTvLMl6egH-FAIEICA2gpFlwC</t>
  </si>
  <si>
    <t>V/o3M2aKEkA01+e4XZNW8A==</t>
  </si>
  <si>
    <t>https://drive.google.com/open?id=1MW4SXXeaIFoa6LE_QI1jPNnic_lFbs_j</t>
  </si>
  <si>
    <t>https://drive.google.com/open?id=1gp1MXFia9-RqSBAiWjDLCG-zcGDba3RT</t>
  </si>
  <si>
    <t>ufUupXf17qk01+e4XZNW8A==</t>
  </si>
  <si>
    <t>https://drive.google.com/open?id=1vE6GWLj9hO4tURfoIbGjTyy4hEZoUbjK</t>
  </si>
  <si>
    <t>https://drive.google.com/open?id=1pG4DN81BPnXYG8g1ziNblKyzcDHO-3er</t>
  </si>
  <si>
    <t>tp+c8S72jDY01+e4XZNW8A==</t>
  </si>
  <si>
    <t>https://drive.google.com/open?id=1QYPkqPlUPpZBB8FKOYVLMyIKkLENHBHx</t>
  </si>
  <si>
    <t>https://drive.google.com/open?id=16_rFwheIpt34O8vnxOeZVyIEPA-9A-Zu</t>
  </si>
  <si>
    <t>btREz3KqsKk01+e4XZNW8A==</t>
  </si>
  <si>
    <t>https://drive.google.com/open?id=1G22wO5UCuVAnZqqYPAuapAUzgRJwPRGq</t>
  </si>
  <si>
    <t>https://drive.google.com/open?id=1nuq1_Do35oz2d7DuWiHVQavRk0zLBJg-</t>
  </si>
  <si>
    <t>AcIjuOYO5z801+e4XZNW8A==</t>
  </si>
  <si>
    <t>https://drive.google.com/open?id=1pqCrjAiyv7f-mGLGyC5oYTUIRnfPhHLr</t>
  </si>
  <si>
    <t>https://drive.google.com/open?id=1rPV4H624MPUSGrLbqIm2krWHuz1Gw5L9</t>
  </si>
  <si>
    <t>iQNTJko+J4I01+e4XZNW8A==</t>
  </si>
  <si>
    <t>https://drive.google.com/open?id=1WkyQM7ea7HntH0jYvBbU6bV8XQl_eAg0</t>
  </si>
  <si>
    <t>https://drive.google.com/open?id=1qUJK8Sedt6Aeum49rEVrnd_keiu-vMVy</t>
  </si>
  <si>
    <t>64+zWLGF99o01+e4XZNW8A==</t>
  </si>
  <si>
    <t>https://drive.google.com/open?id=1qP2xfcpX1afDTiQMJ-uuti6SAoCvxZ3r</t>
  </si>
  <si>
    <t>https://drive.google.com/open?id=1u-CsOeVo9rvT9x0AXaSPukrFjMLEOkCj</t>
  </si>
  <si>
    <t>kfDvaWjOsMU01+e4XZNW8A==</t>
  </si>
  <si>
    <t>https://drive.google.com/open?id=11TYxjRZOrpCr76TYam5oZmNqzNTI8Y0a</t>
  </si>
  <si>
    <t>https://drive.google.com/open?id=1PfDiRKY0R8PqJyXCqxZgNhO7J0_x7SyB</t>
  </si>
  <si>
    <t>e84UrwJF1Mo01+e4XZNW8A==</t>
  </si>
  <si>
    <t>https://drive.google.com/open?id=1Xa1Ka2vY2sDTlWhe-k7R-l2L4TZihVZe</t>
  </si>
  <si>
    <t>https://drive.google.com/open?id=1zHnvCLuHIPMqSWs7Eh6dL2uR4e9QZZLL</t>
  </si>
  <si>
    <t>9sCdMVlXH6s01+e4XZNW8A==</t>
  </si>
  <si>
    <t>https://drive.google.com/open?id=1i1qMIqTLFOfkZ90rUYTjmaTFhlk5PVK7</t>
  </si>
  <si>
    <t>https://drive.google.com/open?id=1hqjTkn8er-dSHM0MdKHO2Uw8Yo_lmGMS</t>
  </si>
  <si>
    <t>jWwC8ri+AM401+e4XZNW8A==</t>
  </si>
  <si>
    <t>01/07/2018</t>
  </si>
  <si>
    <t>30/09/2018</t>
  </si>
  <si>
    <t>https://drive.google.com/open?id=1l_rBLcl18tgprGiQQznRLm2c0jWVHmyA</t>
  </si>
  <si>
    <t>https://drive.google.com/open?id=1cCIvIcj9-otObZbamBtImOix1cddQ1cQ</t>
  </si>
  <si>
    <t>05/10/2018</t>
  </si>
  <si>
    <t>YDmBlEO4PE801+e4XZNW8A==</t>
  </si>
  <si>
    <t>https://drive.google.com/open?id=1sa-zgImuDnJQ98A3LeogSOMiLHginoTn</t>
  </si>
  <si>
    <t>https://drive.google.com/open?id=14vkSRsF4Kh6MhM4OBQZHKF9zXYwseJHN</t>
  </si>
  <si>
    <t>+v6wV0OQdy401+e4XZNW8A==</t>
  </si>
  <si>
    <t>https://drive.google.com/open?id=10laH2zS-fhS0zFjN9JW-MDonkh1tWky0</t>
  </si>
  <si>
    <t>https://drive.google.com/open?id=1-y0I923hxa1TYkt3Yf8Y4gZW1_FfJUBE</t>
  </si>
  <si>
    <t>6imIyxqgVzI01+e4XZNW8A==</t>
  </si>
  <si>
    <t>https://drive.google.com/open?id=1cXhdnCZpKyvouwRmeLTIB6kKKTGkul7Z</t>
  </si>
  <si>
    <t>https://drive.google.com/open?id=1wxUB8qJsvMgAM8u6vZxiERou9_s4QtjC</t>
  </si>
  <si>
    <t>b/VL9DCyIek01+e4XZNW8A==</t>
  </si>
  <si>
    <t>https://drive.google.com/open?id=1lHw_PYVHBOjUNSKt1LQ0K57B-et8ylq9</t>
  </si>
  <si>
    <t>https://drive.google.com/open?id=165cZVwd1GGIO9AZv0EIvSwcW5-M938dr</t>
  </si>
  <si>
    <t>vmgwT0hNtFg01+e4XZNW8A==</t>
  </si>
  <si>
    <t>https://drive.google.com/open?id=1_WhQz_OioxFaxrnkWipKoSZdTHwGV38F</t>
  </si>
  <si>
    <t>https://drive.google.com/open?id=1pHOnv3Uh2ynVa5EpVUX6sIx2GLVh74VG</t>
  </si>
  <si>
    <t>D+7k6i8LumI01+e4XZNW8A==</t>
  </si>
  <si>
    <t>https://drive.google.com/open?id=1eJME7v490h70q6bbobJWZWwWi6Emlzbp</t>
  </si>
  <si>
    <t>https://drive.google.com/open?id=1CnSe1E_kL0cJJRw8qSBWDsEkz_tyPP3I</t>
  </si>
  <si>
    <t>+VslBEXSCbo01+e4XZNW8A==</t>
  </si>
  <si>
    <t>https://drive.google.com/open?id=1fSeatTI3M2sFPUDdCj6mw9qyN99RR7sZ</t>
  </si>
  <si>
    <t>https://drive.google.com/open?id=12J49hzcminAQ3K5BZ2pAS4AsCY-FXMOE</t>
  </si>
  <si>
    <t>/8u4p1t8BDY01+e4XZNW8A==</t>
  </si>
  <si>
    <t>https://drive.google.com/open?id=1aczPnladiQeq6eqmYBr-8AIkrvqmigQg</t>
  </si>
  <si>
    <t>https://drive.google.com/open?id=1wBLuA5DWp2GGuSZnz2wqzlY7HwLKKOry</t>
  </si>
  <si>
    <t>https://drive.google.com/open?id=19qH_wJBeQ5w7gdnxq_g2CUOQN9gZAGsT</t>
  </si>
  <si>
    <t>/+kzN2AwNYY01+e4XZNW8A==</t>
  </si>
  <si>
    <t>https://drive.google.com/open?id=1w9gPYw1ksHdNskjeqiqz0b9BN7Vc1Ugb</t>
  </si>
  <si>
    <t>https://drive.google.com/open?id=11rugY0IMoB8K5hbp3XxXs61218v6wtg7</t>
  </si>
  <si>
    <t>https://drive.google.com/open?id=1O5tTm9xF8j9gQHmDtBd7UfGWzimv-9NK</t>
  </si>
  <si>
    <t>lLBc7h4U34801+e4XZNW8A==</t>
  </si>
  <si>
    <t>https://drive.google.com/open?id=1KXf66610p8tLZhgCWrjdOnL7YBvKse2r</t>
  </si>
  <si>
    <t>https://drive.google.com/open?id=1B4_q0ybomttX5IW2oAK2nHG8LFlB2EfT</t>
  </si>
  <si>
    <t>https://drive.google.com/open?id=1478qUMzjNI59HjBrWuqJ-EwmYlFVkI1Z</t>
  </si>
  <si>
    <t>7oqfw9SwXhc01+e4XZNW8A==</t>
  </si>
  <si>
    <t>https://drive.google.com/open?id=1RIg4jxFEXhC-B7RClmLcie8AQufeTazR</t>
  </si>
  <si>
    <t>https://drive.google.com/open?id=1B6_-ZY3bCzYxJ2Oqv-TB9qX2pMruFYQu</t>
  </si>
  <si>
    <t>chMejY1QMxc01+e4XZNW8A==</t>
  </si>
  <si>
    <t>https://drive.google.com/open?id=1ZCuDPPgQHpigLYdJWiX91BoPtfAaMqdC</t>
  </si>
  <si>
    <t>https://drive.google.com/open?id=1xc5rye50y_Fb2fDPjzTfWg-46imEayKR</t>
  </si>
  <si>
    <t>sr8tuG8ZckQ01+e4XZNW8A==</t>
  </si>
  <si>
    <t>https://drive.google.com/open?id=1Uv2i3GzlhFI-saNEO8YT9Li6CHHewCzf</t>
  </si>
  <si>
    <t>https://drive.google.com/open?id=1UVfsuGi6GzUUmIZxNXCGhwRr627MswEZ</t>
  </si>
  <si>
    <t>k4Lf7bqtX8o01+e4XZNW8A==</t>
  </si>
  <si>
    <t>https://drive.google.com/open?id=1mWvGsz3bnL4hSkrWQcgJlOuGUPtymBEC</t>
  </si>
  <si>
    <t>https://drive.google.com/open?id=1b6tx2SEpHMtnTVyMJF37AZ4J2k39tD3r</t>
  </si>
  <si>
    <t>M/g7vhjR11c01+e4XZNW8A==</t>
  </si>
  <si>
    <t>https://drive.google.com/open?id=1WaxGH_3lUjno3wsN3FrJlqnMSTpyo_FO</t>
  </si>
  <si>
    <t>https://drive.google.com/open?id=1IErIQDiHlx3UtpkTpkUDZMUVS6Z2VCki</t>
  </si>
  <si>
    <t>KhB2SFzUNUc01+e4XZNW8A==</t>
  </si>
  <si>
    <t>https://drive.google.com/open?id=1pigoejq3iX2wvDE1wBk-U7qSPxfWyP4G</t>
  </si>
  <si>
    <t>https://drive.google.com/open?id=1I1nRte-Zt_lCwKk67Jq4mCAwizzgxBpn</t>
  </si>
  <si>
    <t>L8A+pX/lWkg01+e4XZNW8A==</t>
  </si>
  <si>
    <t>https://drive.google.com/open?id=1QIst_8C16wh3QUphz0CKuHzP5Gpx9cxq</t>
  </si>
  <si>
    <t>https://drive.google.com/open?id=1lTujFeq0rg0qS1e9AVZdfWy5jXH0qOLw</t>
  </si>
  <si>
    <t>AFcRaMNgeCc01+e4XZNW8A==</t>
  </si>
  <si>
    <t>https://drive.google.com/open?id=1bBjSUSFFguhqLkA63Vsgw2Q2ReHIgidp</t>
  </si>
  <si>
    <t>https://drive.google.com/open?id=1T2AHQMoAwRpLdLdIKqxtARhc6CvcXqHO</t>
  </si>
  <si>
    <t>lMVskssbm1401+e4XZNW8A==</t>
  </si>
  <si>
    <t>https://drive.google.com/open?id=18ZjJfAhy_fyk2P2i1lVvx1gdWXs5fmZR</t>
  </si>
  <si>
    <t>https://drive.google.com/open?id=1MCOQNyeYx-QRyFOANBZu8LtqjiG52Ksq</t>
  </si>
  <si>
    <t>J/qNBv6KIHw01+e4XZNW8A==</t>
  </si>
  <si>
    <t>https://drive.google.com/open?id=1bB28ucw0g9x9vJ2BS1QhsQ6qmWDNrPT3</t>
  </si>
  <si>
    <t>https://drive.google.com/open?id=1viwgg6pESu8MhhtqrNiWLTZyWyfrKxXA</t>
  </si>
  <si>
    <t>k/xnRNUTeD801+e4XZNW8A==</t>
  </si>
  <si>
    <t>https://drive.google.com/open?id=1zoB0MCm01-AUX81eGJB_LuxU1OEwJxX8</t>
  </si>
  <si>
    <t>https://drive.google.com/open?id=1LxE_dXTUeaBsqUC4a62A5SvpyLRRa0sD</t>
  </si>
  <si>
    <t>pecdELCqu8w01+e4XZNW8A==</t>
  </si>
  <si>
    <t>https://drive.google.com/open?id=1w6QyfLrW5i1zDCK_40WgBPmu_G5cgsGe</t>
  </si>
  <si>
    <t>https://drive.google.com/open?id=1N8SGpW_iRJaMNNzPf_ko35FH8Jr9cYhh</t>
  </si>
  <si>
    <t>FhTGMOw0pZ001+e4XZNW8A==</t>
  </si>
  <si>
    <t>https://drive.google.com/open?id=1Ap66lc3jUy2yGCZzUs7pHCTbIQDJgFAs</t>
  </si>
  <si>
    <t>https://drive.google.com/open?id=1orno_v_SKSTVkMk8POo6HsS0NjMpCBAo</t>
  </si>
  <si>
    <t>UZODeRg/zbg01+e4XZNW8A==</t>
  </si>
  <si>
    <t>https://drive.google.com/open?id=1Y4JB72O-rF4TbAHPHpdryvCUA4O58kew</t>
  </si>
  <si>
    <t>https://drive.google.com/open?id=1UNZSOh5-X7HMA58qGxCia2lEPl_7vnt7</t>
  </si>
  <si>
    <t>eAPg/5Ls47A01+e4XZNW8A==</t>
  </si>
  <si>
    <t>https://drive.google.com/open?id=1-mpO1gc5sEn3_4vY5wGQ6B44E30UcnrJ</t>
  </si>
  <si>
    <t>https://drive.google.com/open?id=1ixugekQB2JJRWBHeuyi_Jy5MVKtoQloa</t>
  </si>
  <si>
    <t>QORaJ0OxIQk01+e4XZNW8A==</t>
  </si>
  <si>
    <t>https://drive.google.com/open?id=14pXSugYTiZWjsaiEw3ZKHxVURcaLvd5B</t>
  </si>
  <si>
    <t>https://drive.google.com/open?id=1kVba5wYjZ4XcISfhlJZrcE6IC2NmuwPq</t>
  </si>
  <si>
    <t>IpzRCo6M6Cw01+e4XZNW8A==</t>
  </si>
  <si>
    <t>https://drive.google.com/open?id=1uLcLR0G1q8VtcOr8YYQBxEGjn6aelqpR</t>
  </si>
  <si>
    <t>https://drive.google.com/open?id=1CwXTEqxVTCsTv7mqUaf6xHOFOu-e-cqL</t>
  </si>
  <si>
    <t>IzSa7Om2kyQ01+e4XZNW8A==</t>
  </si>
  <si>
    <t>https://drive.google.com/open?id=1AI6p1XCr7ebbxEE4H0HJfUdqTmu9wVTc</t>
  </si>
  <si>
    <t>https://drive.google.com/open?id=1igajFGTEj0e1ESFdGptW299QcY1RiUiI</t>
  </si>
  <si>
    <t>CGqrm4AnuFs01+e4XZNW8A==</t>
  </si>
  <si>
    <t>https://drive.google.com/open?id=1sD3AerUS2Dnlj2FPX7WSiptAyJSPktxo</t>
  </si>
  <si>
    <t>https://drive.google.com/open?id=1ogLzGAbqL4NwCgquzgLXg-7H50ZKxNHe</t>
  </si>
  <si>
    <t>ILd9KfTkh1w01+e4XZNW8A==</t>
  </si>
  <si>
    <t>https://drive.google.com/open?id=1y9YvKye6RNcFsK3TtimW8bvMYutNh3MS</t>
  </si>
  <si>
    <t>https://drive.google.com/open?id=1cxN_staR1nSw9rcSxf5xlcYq7uXymyBL</t>
  </si>
  <si>
    <t>28Ofpfy6UVk01+e4XZNW8A==</t>
  </si>
  <si>
    <t>https://drive.google.com/open?id=1xZYOJdshl1JldXS-w7N9THueln35Z2Mh</t>
  </si>
  <si>
    <t>https://drive.google.com/open?id=1zviLzeW_QH1JK3EVqHGIqyzh2a2Dwr86</t>
  </si>
  <si>
    <t>2mBLJUormu001+e4XZNW8A==</t>
  </si>
  <si>
    <t>https://drive.google.com/open?id=19ptrOMvdzQSyJcetx-rCUyoK_phWIro9</t>
  </si>
  <si>
    <t>https://drive.google.com/open?id=1zI6PaRnWjpNYgRGYA_wp4mqHxKIDDfD2</t>
  </si>
  <si>
    <t>WjjZr5tjxkk01+e4XZNW8A==</t>
  </si>
  <si>
    <t>https://drive.google.com/open?id=1j3K6VWwENo5iM962NUWoehaxJROSqekM</t>
  </si>
  <si>
    <t>https://drive.google.com/open?id=1XEyaw65CVB-VdbeRkuB3bslmuSEQXac0</t>
  </si>
  <si>
    <t>M0CGBkfg2oY01+e4XZNW8A==</t>
  </si>
  <si>
    <t>https://drive.google.com/open?id=1QaKkNobFDRA40UlDydbVypnGRrCLzIYN</t>
  </si>
  <si>
    <t>https://drive.google.com/open?id=1xvXaTi8vlKqb94-3AJIPiZo1_UWSqX6x</t>
  </si>
  <si>
    <t>Uva7jWoNfUU01+e4XZNW8A==</t>
  </si>
  <si>
    <t>https://drive.google.com/open?id=1CN6K3VPd4xgfOZTmMmwxR5SN8Pn7h1Sn</t>
  </si>
  <si>
    <t>https://drive.google.com/open?id=1FRHQsocOQPPwz9CqJz8F5LuIliI9tUfv</t>
  </si>
  <si>
    <t>xeYKCY1z8qQ01+e4XZNW8A==</t>
  </si>
  <si>
    <t>https://drive.google.com/open?id=1WOgvrQwfpTdPzvFYIw42gmFUC-elzfEI</t>
  </si>
  <si>
    <t>https://drive.google.com/open?id=1DWIwKYboPUQL2CxeJTj7FyYKYOP3lzxq</t>
  </si>
  <si>
    <t>Oh4dHyFQjug01+e4XZNW8A==</t>
  </si>
  <si>
    <t>https://drive.google.com/open?id=1sXCo63Q7v5G58HA65CpBsjMoYCcpb4T1</t>
  </si>
  <si>
    <t>https://drive.google.com/open?id=1Eh5n8RKu2AWH4P1J4XIXzWA5KQqTaxNQ</t>
  </si>
  <si>
    <t>IKTvxK7aBH401+e4XZNW8A==</t>
  </si>
  <si>
    <t>https://drive.google.com/open?id=1muj_3o81mTP1jgbGGn_qtErsW4zn9Cl2</t>
  </si>
  <si>
    <t>https://drive.google.com/open?id=1KLSZxMIe0Y5yMh410cp4cL7e1xUTQKcO</t>
  </si>
  <si>
    <t>kvQLb19J2ko01+e4XZNW8A==</t>
  </si>
  <si>
    <t>https://drive.google.com/open?id=1SMwPRfPiE3q0AGwWTPox3jE3j2a6bvcG</t>
  </si>
  <si>
    <t>https://drive.google.com/open?id=1iLqs5HaWHzc_5lu2YVNQ1ixtMRltEPuh</t>
  </si>
  <si>
    <t>ZkMekz/b3PI01+e4XZNW8A==</t>
  </si>
  <si>
    <t>https://drive.google.com/open?id=1tOubGtXZAsurBqW4dvtzuKNQvziTdG10</t>
  </si>
  <si>
    <t>https://drive.google.com/open?id=1ciDnocZhgswKIsU-oFfWwogW20ChaeuI</t>
  </si>
  <si>
    <t>59jY2cO5J5E01+e4XZNW8A==</t>
  </si>
  <si>
    <t>https://drive.google.com/open?id=1MvRSo5gbjBsjE8byYMt6UnXUTLSq8s7X</t>
  </si>
  <si>
    <t>https://drive.google.com/open?id=1u-9UNREfhQ9HnNeL1VmhHj2XSIhIH7WO</t>
  </si>
  <si>
    <t>wvx8A/awTS001+e4XZNW8A==</t>
  </si>
  <si>
    <t>https://drive.google.com/open?id=1bUyQ5wKPewTSkF7RYKfz6UW-7_GHaKuL</t>
  </si>
  <si>
    <t>https://drive.google.com/open?id=1BCgBwVhyIOtyXgn3Ein0pJwV8aseB1uI</t>
  </si>
  <si>
    <t>3wrh0hRhJ2o01+e4XZNW8A==</t>
  </si>
  <si>
    <t>https://drive.google.com/open?id=1yXbH2ApEvfNBonhrCAWthPv27xR7qAtg</t>
  </si>
  <si>
    <t>https://drive.google.com/open?id=1smufsrTICbcHmEjDiN1QK4qe8jvRRbaM</t>
  </si>
  <si>
    <t>0N6T9131ARw01+e4XZNW8A==</t>
  </si>
  <si>
    <t>https://drive.google.com/open?id=1d0ufA-Cpd2wxgR8QHXZK5mpVObZIN2s_</t>
  </si>
  <si>
    <t>https://drive.google.com/open?id=1jj90yfczxfTO1ShO0bNFL_uE9blyO03B</t>
  </si>
  <si>
    <t>QQnvxOmp32o01+e4XZNW8A==</t>
  </si>
  <si>
    <t>https://drive.google.com/open?id=1K8Rs4OeUYD68UaOA0QfpZwGb6ovJipoL</t>
  </si>
  <si>
    <t>https://drive.google.com/open?id=18pCefnp-kkBtWA_oFeQCPf89xq0j_XnI</t>
  </si>
  <si>
    <t>2mxq0gArVOs01+e4XZNW8A==</t>
  </si>
  <si>
    <t>https://drive.google.com/open?id=1pl3ALTSmXDbIKzfVneTWQSAScmrpUM5n</t>
  </si>
  <si>
    <t>https://drive.google.com/open?id=1z0qo5V1gE8xBVn2qZN8d9IyqYuPYjvp8</t>
  </si>
  <si>
    <t>IIH7Ki6yolk01+e4XZNW8A==</t>
  </si>
  <si>
    <t>https://drive.google.com/open?id=1LQt3bFIqd_lP3mo7pb3N5q6MgdmpPlDn</t>
  </si>
  <si>
    <t>https://drive.google.com/open?id=1vPhYp5PYRFSleKuMcSFajwG1ULxbL6qm</t>
  </si>
  <si>
    <t>lMBB6/zN83001+e4XZNW8A==</t>
  </si>
  <si>
    <t>https://drive.google.com/open?id=1d1hQb2nMaP37iw77jaA0V-xlDcNaVEyE</t>
  </si>
  <si>
    <t>https://drive.google.com/open?id=1WsopYYSb1WoBVywMDtGfDqEKW2fy28b_</t>
  </si>
  <si>
    <t>XG40xak4N7w01+e4XZNW8A==</t>
  </si>
  <si>
    <t>https://drive.google.com/open?id=1FTazHENmMsZhtaUM7FMAhIOyXk-QFyJZ</t>
  </si>
  <si>
    <t>https://drive.google.com/open?id=1yvVsKzGPOT4yPEDaqsfH8scq3jQvG3sV</t>
  </si>
  <si>
    <t>JgzQJ0HwHK801+e4XZNW8A==</t>
  </si>
  <si>
    <t>https://drive.google.com/open?id=1Vxytv2nesJUbpoEIgNrAwmihqQQGDjSh</t>
  </si>
  <si>
    <t>https://drive.google.com/open?id=1sns-LmoG_OhZ64oIB03TmeGq927nCgM-</t>
  </si>
  <si>
    <t>D1doke1UvLo01+e4XZNW8A==</t>
  </si>
  <si>
    <t>https://drive.google.com/open?id=1m6Vo6tauO_MeAu2aCN5HKl5cTbBiVDVy</t>
  </si>
  <si>
    <t>https://drive.google.com/open?id=1VWU_AGtv2VxKCKELHZxqzX1fVAIA-nj8</t>
  </si>
  <si>
    <t>0oahw0o5f/k01+e4XZNW8A==</t>
  </si>
  <si>
    <t>https://drive.google.com/open?id=1zEufja26nSLLXH3qrSwg1t3r6YdHPGRh</t>
  </si>
  <si>
    <t>https://drive.google.com/open?id=15ubLK4UeRDZG8ufqaotrkElY2Hwgsbee</t>
  </si>
  <si>
    <t>ZrHH/fBmh8c01+e4XZNW8A==</t>
  </si>
  <si>
    <t>https://drive.google.com/open?id=1NdG553exCzcElvKnrD1XgloPHMClHX3g</t>
  </si>
  <si>
    <t>https://drive.google.com/open?id=1R68tepZL1eVUG9Q0FCuvZCpJO22ohO2h</t>
  </si>
  <si>
    <t>mK4m8HSu6Hw01+e4XZNW8A==</t>
  </si>
  <si>
    <t>https://drive.google.com/open?id=1XC3fAcVED86KLaYPztXBrDpV3KC3Zbm6</t>
  </si>
  <si>
    <t>https://drive.google.com/open?id=1qvZ9ZnC9RqgEO1duuwRniP4w63EPtMjP</t>
  </si>
  <si>
    <t>yr4ucx3QAOc01+e4XZNW8A==</t>
  </si>
  <si>
    <t>https://drive.google.com/open?id=1ME9jjmnJQ7rDwxFuJbQ1QVuSLFVcgWae</t>
  </si>
  <si>
    <t>https://drive.google.com/open?id=11SiigPJhfecAB5frqlSMIekVK2u3bqhJ</t>
  </si>
  <si>
    <t>NTUm1p02wlg01+e4XZNW8A==</t>
  </si>
  <si>
    <t>https://drive.google.com/open?id=1tOT-oeAWzKx9yIuiqGJjA0Ns6MeQDgfK</t>
  </si>
  <si>
    <t>https://drive.google.com/open?id=1DL7PBlNM9I1RBTbM5qmkbbesqpopXTpI</t>
  </si>
  <si>
    <t>su025X82ml801+e4XZNW8A==</t>
  </si>
  <si>
    <t>https://drive.google.com/open?id=1eniC4R3hBRAJCKhY8Z4k4dlifX18VbY5</t>
  </si>
  <si>
    <t>https://drive.google.com/open?id=1z-a4hWMn74BA-KZZgc3PNE3QbtyE0NdZ</t>
  </si>
  <si>
    <t>C/jM031/ejk01+e4XZNW8A==</t>
  </si>
  <si>
    <t>https://drive.google.com/open?id=1dVvApRZbH0B28Un5l1Sdk4JKzU-HZ59n</t>
  </si>
  <si>
    <t>https://drive.google.com/open?id=1LAJyF_Q-dFV-eSranStYSTcAt86gYrP2</t>
  </si>
  <si>
    <t>goC96gmSNP801+e4XZNW8A==</t>
  </si>
  <si>
    <t>https://drive.google.com/open?id=1S4IsEn_kKmQ7SW7rGdJUTIaseyrkC_aC</t>
  </si>
  <si>
    <t>https://drive.google.com/open?id=1K3nC1SRNFWHUffgMgj6D-earfYqokvMj</t>
  </si>
  <si>
    <t>jEFjJDeY43E01+e4XZNW8A==</t>
  </si>
  <si>
    <t>https://drive.google.com/open?id=1K5-H0grD06NE_78xCZtsPttytMsNmIGr</t>
  </si>
  <si>
    <t>https://drive.google.com/open?id=1ROVdQq_nAD86nO0GsV-QeTwFlFrdKFwc</t>
  </si>
  <si>
    <t>VaSmcn9Iwok01+e4XZNW8A==</t>
  </si>
  <si>
    <t>https://drive.google.com/open?id=1cyM1fCrIYEYERUyRPBug6WtwiAYhJ3BL</t>
  </si>
  <si>
    <t>https://drive.google.com/open?id=1Hd5CMU4ECdICCNq-WjvyWIb2kUE4i349</t>
  </si>
  <si>
    <t>M9lySJNG96401+e4XZNW8A==</t>
  </si>
  <si>
    <t>https://drive.google.com/open?id=1WtNuxtmJWe1KI76AEZqgQIUDdmG4_9Lq</t>
  </si>
  <si>
    <t>https://drive.google.com/open?id=1a76h_rgPQ31XhdDDd9U1hlAqbzy7ir6z</t>
  </si>
  <si>
    <t>iUQQT3ClNzc01+e4XZNW8A==</t>
  </si>
  <si>
    <t>https://drive.google.com/open?id=17vfz6xfRAFSoOewXf6R6ZfTO8wVm1v3D</t>
  </si>
  <si>
    <t>https://drive.google.com/open?id=1eXP2u2Ax7kfdK6KZ3aKaDzSNAvlWlSXF</t>
  </si>
  <si>
    <t>N30LjeSaOoY01+e4XZNW8A==</t>
  </si>
  <si>
    <t>https://drive.google.com/open?id=1EP4Gf24KwUb1uoZ9Elp_5uC0V52bjpWu</t>
  </si>
  <si>
    <t>https://drive.google.com/open?id=19p8C4CKYNhQ0skyxGpZvXUcSXhUOOHYZ</t>
  </si>
  <si>
    <t>JsihcsP8U/Q01+e4XZNW8A==</t>
  </si>
  <si>
    <t>https://drive.google.com/open?id=1ttsOv6Iv1eGQrsqVXDaV7QLnFau4wpnA</t>
  </si>
  <si>
    <t>https://drive.google.com/open?id=1Ig_C5WSAHSttiC0k8nnFHBGN11xYbonR</t>
  </si>
  <si>
    <t>7VOUiAoALmk01+e4XZNW8A==</t>
  </si>
  <si>
    <t>https://drive.google.com/open?id=1_3PsfA0FXd4SrMlWqlR8SM150iyGDtwI</t>
  </si>
  <si>
    <t>https://drive.google.com/open?id=1ZcWVDRoTPjDqs9mGDup_zG7z8AKPEjcc</t>
  </si>
  <si>
    <t>bndqTPJUuCY01+e4XZNW8A==</t>
  </si>
  <si>
    <t>https://drive.google.com/open?id=10Xgo6SGoBAxP92Gu_9J4D6_6dFs7GRpi</t>
  </si>
  <si>
    <t>https://drive.google.com/open?id=1vZWSJNq84E80dgf3-wc9Lkm92KXamtp4</t>
  </si>
  <si>
    <t>VgtaBjVKhXU01+e4XZNW8A==</t>
  </si>
  <si>
    <t>https://drive.google.com/open?id=1jT5korPG5dmQlE-N8guctAajUPI6WFwd</t>
  </si>
  <si>
    <t>https://drive.google.com/open?id=1crGAh9QCJTMvG7qIPZLzYSiMVKZ6UArq</t>
  </si>
  <si>
    <t>yPEFhOxVNr001+e4XZNW8A==</t>
  </si>
  <si>
    <t>https://drive.google.com/open?id=1mtuZTzNB8RdUXUMzo9GiQsONIIgYsEI7</t>
  </si>
  <si>
    <t>https://drive.google.com/open?id=1g5Pf0HoFH9M2QJX_vYGDBSKOUK0swUHK</t>
  </si>
  <si>
    <t>kHiYKmSRZtw01+e4XZNW8A==</t>
  </si>
  <si>
    <t>https://drive.google.com/open?id=1p5PBhSG0SwwQfBgDBmFjj70PvXM0dF4W</t>
  </si>
  <si>
    <t>https://drive.google.com/open?id=1RPYaG04bTzG5ANttqLgag19SNdVwrOZa</t>
  </si>
  <si>
    <t>wLxRDL0Rus801+e4XZNW8A==</t>
  </si>
  <si>
    <t>https://drive.google.com/open?id=17EMDbhgPMWSYBzOkdYi0h5uCmkddmeSb</t>
  </si>
  <si>
    <t>https://drive.google.com/open?id=111ko6F15Dv31y_t6unPdvEBGBgpeda22</t>
  </si>
  <si>
    <t>b2o41h8vlX401+e4XZNW8A==</t>
  </si>
  <si>
    <t>https://drive.google.com/open?id=15FJvAw4KgwFToioxYY04of7G9Fl7ZvhL</t>
  </si>
  <si>
    <t>https://drive.google.com/open?id=13IBG5UftvG2hZDxVUaZWFfCEClMaEGjE</t>
  </si>
  <si>
    <t>PU6qlPQalcc01+e4XZNW8A==</t>
  </si>
  <si>
    <t>https://drive.google.com/open?id=1-siqUJGdiNqcXeZJZjcaEPq8V_Us_2Wh</t>
  </si>
  <si>
    <t>https://drive.google.com/open?id=11UBj18Cv87DTp3CZ0BefbMl8FvU-0foM</t>
  </si>
  <si>
    <t>DFRXBaTqXHU01+e4XZNW8A==</t>
  </si>
  <si>
    <t>https://drive.google.com/open?id=1A2B8uG7soBQDfb9jni-Oguua7fC0VbZm</t>
  </si>
  <si>
    <t>https://drive.google.com/open?id=1eJsB-91wsX9J8hfgkKtfZ0mOPEwRKrEi</t>
  </si>
  <si>
    <t>yh/ycSgQ2C401+e4XZNW8A==</t>
  </si>
  <si>
    <t>https://drive.google.com/open?id=1n8CdFxUJy-hDv9OrNqPhV0Kabdve_2pj</t>
  </si>
  <si>
    <t>https://drive.google.com/open?id=1y3N3jAcuqboyCPCi_LvAypj2I_0sGxPS</t>
  </si>
  <si>
    <t>3Og8l35rJ/001+e4XZNW8A==</t>
  </si>
  <si>
    <t>https://drive.google.com/open?id=1fPaya1M5_kd5k3TzEIx6W-SHnnUlk5eW</t>
  </si>
  <si>
    <t>https://drive.google.com/open?id=1iJG2KzWpOYoYVhKJSz8Z6_0GyU1gY5Xv</t>
  </si>
  <si>
    <t>Haiz4/aFjlA01+e4XZNW8A==</t>
  </si>
  <si>
    <t>https://drive.google.com/open?id=1VC0P-hJsZ1K6tPIrtx53RYWT6xX4pDSH</t>
  </si>
  <si>
    <t>https://drive.google.com/open?id=1UsK7j-SzxQSfLTiD4Adanotbs62hoAjS</t>
  </si>
  <si>
    <t>oEeyYSiFa6Y01+e4XZNW8A==</t>
  </si>
  <si>
    <t>https://drive.google.com/open?id=1wNnxgqNLdSeVDTaOJF9-d7llW-8lirPN</t>
  </si>
  <si>
    <t>https://drive.google.com/open?id=15Qqg4mwXuaXHQhfjw0_HC5CJA50wjtRs</t>
  </si>
  <si>
    <t>jIwm3SNuv3g01+e4XZNW8A==</t>
  </si>
  <si>
    <t>https://drive.google.com/open?id=1vnjz_vrf1-z_piTQdRo65ITb-WqmQ8Wd</t>
  </si>
  <si>
    <t>https://drive.google.com/open?id=10TgrwtFmKuaclfjSugZeDF4pn20KQWPv</t>
  </si>
  <si>
    <t>AjSOSGFVVno01+e4XZNW8A==</t>
  </si>
  <si>
    <t>https://drive.google.com/open?id=1trWWH6QlRmT62qLEahalQeie_eZAZpzr</t>
  </si>
  <si>
    <t>https://drive.google.com/open?id=1H2RCiXogo-MwS26XAP3zGon1ajlid790</t>
  </si>
  <si>
    <t>lXFnaUa+MBM01+e4XZNW8A==</t>
  </si>
  <si>
    <t>https://drive.google.com/open?id=1B8mb86478d8peu5foBzq6ju6lRbvbUdQ</t>
  </si>
  <si>
    <t>https://drive.google.com/open?id=1-Ox6rkqt6zGlF_M3HxyD1ISi3kbp030o</t>
  </si>
  <si>
    <t>UDNiXuccpdE01+e4XZNW8A==</t>
  </si>
  <si>
    <t>https://drive.google.com/open?id=1ZbNEqQ4sOjY53hfoeFIhvNxeGBOQ2yWh</t>
  </si>
  <si>
    <t>https://drive.google.com/open?id=1o1QU4EDUaQ48kcSMmQ4uwZy75Ec_ge_K</t>
  </si>
  <si>
    <t>bPyfIT0IPa001+e4XZNW8A==</t>
  </si>
  <si>
    <t>https://drive.google.com/open?id=1Gl_EHdaiRCllTZT1VEeRcswVeeCMwtxy</t>
  </si>
  <si>
    <t>https://drive.google.com/open?id=16rVFqFmd1RkdJKZY5gc27hJFnmQvMspH</t>
  </si>
  <si>
    <t>prAoYOGOFTU01+e4XZNW8A==</t>
  </si>
  <si>
    <t>https://drive.google.com/open?id=19uLkbR2ZhOlJPR7VqV8xaYd8lo3Yk5Tn</t>
  </si>
  <si>
    <t>https://drive.google.com/open?id=1MWPUiPscGNuE0VhNZqQ-pyqt5i_4mS4d</t>
  </si>
  <si>
    <t>https://drive.google.com/open?id=1STw5glfGr6S4zEBooWp1XzOjb356hcGe</t>
  </si>
  <si>
    <t>0ztBURFmVqU01+e4XZNW8A==</t>
  </si>
  <si>
    <t>https://drive.google.com/open?id=13_C249He9d4z0SCfr__VZzWS9mrhiGQt</t>
  </si>
  <si>
    <t>https://drive.google.com/open?id=1aogTNdXlhWDtv9SQoh32JEbzhDtiGzIk</t>
  </si>
  <si>
    <t>https://drive.google.com/open?id=1ysDgv0OkDiQ5BSR6vwFGV9snZ4zA62CZ</t>
  </si>
  <si>
    <t>Ivk1cEN+Qz001+e4XZNW8A==</t>
  </si>
  <si>
    <t>https://drive.google.com/open?id=1rhY6aWy7jNGIkyVz5GpJvM_gPiPkmA3Y</t>
  </si>
  <si>
    <t>https://drive.google.com/open?id=1duABOqicP-0XbsHBEoOnJU4lMt_8paGY</t>
  </si>
  <si>
    <t>https://drive.google.com/open?id=1LCJrU9ssFXoUv6P9oxyLqi2Ak1Eh7fRH</t>
  </si>
  <si>
    <t>/5jucW5qESg01+e4XZNW8A==</t>
  </si>
  <si>
    <t>https://drive.google.com/open?id=1oUVuyEdLWTjlforgcK_1yhOEl_5eTRXv</t>
  </si>
  <si>
    <t>https://drive.google.com/open?id=1XSh3JtIW4p13n0bTiF835k_l2pWl38hm</t>
  </si>
  <si>
    <t>ph12pxmh+ew01+e4XZNW8A==</t>
  </si>
  <si>
    <t>https://drive.google.com/open?id=1ja9Pzoz2etks64sygi9wuucmCdLqe9B8</t>
  </si>
  <si>
    <t>https://drive.google.com/open?id=10mbBCh3wwxN87KgA4Wx9dFch-LkKO4-h</t>
  </si>
  <si>
    <t>ryGYzDkkxA801+e4XZNW8A==</t>
  </si>
  <si>
    <t>https://drive.google.com/open?id=10OQMlKek85__BZA5sc29Y9q5kLOx0c59</t>
  </si>
  <si>
    <t>https://drive.google.com/open?id=1lLMmY6YOiGu1jVub12tbXhjSc6xKunGc</t>
  </si>
  <si>
    <t>S8Q9dg80L9c01+e4XZNW8A==</t>
  </si>
  <si>
    <t>https://drive.google.com/open?id=1FF_jnHdcGEQVp3txLeXEe2Qk3ak9gcEV</t>
  </si>
  <si>
    <t>https://drive.google.com/open?id=1nYeUZEMbhz5yyBJ3T1Rp3tR8xrMb88zA</t>
  </si>
  <si>
    <t>+GyNorYqLjM01+e4XZNW8A==</t>
  </si>
  <si>
    <t>https://drive.google.com/open?id=1uGztMCjs1f1oqdYkPB2vUx-GdVKAjkqI</t>
  </si>
  <si>
    <t>https://drive.google.com/open?id=1IhIgNZI7WBnZJiTXd_V3EaGRfgiAfCB5</t>
  </si>
  <si>
    <t>I6apws2So7Y01+e4XZNW8A==</t>
  </si>
  <si>
    <t>https://drive.google.com/open?id=1HqTOXGET_43ubMGINA2n8BTdH1CH0Ddi</t>
  </si>
  <si>
    <t>https://drive.google.com/open?id=1jmrX9J4oZgXv0pHQxWd1QsAM5SzscEn-</t>
  </si>
  <si>
    <t>rd8OcQZjCKQ01+e4XZNW8A==</t>
  </si>
  <si>
    <t>https://drive.google.com/open?id=1DgqmoOVmuGgzQKNFGqBzIW9VnS2PA7qN</t>
  </si>
  <si>
    <t>https://drive.google.com/open?id=1yvF1F4UAQrCoS-_fyecimqwGBsFHCOIy</t>
  </si>
  <si>
    <t>gST5y5XE7Cc01+e4XZNW8A==</t>
  </si>
  <si>
    <t>https://drive.google.com/open?id=1fjringvfGxg-2kRHuks21NCA1qCiT19p</t>
  </si>
  <si>
    <t>https://drive.google.com/open?id=17Zgx9oq7WeckGDM_Xdo4CeGexNBaUwL0</t>
  </si>
  <si>
    <t>LYwSM9UqAOQ01+e4XZNW8A==</t>
  </si>
  <si>
    <t>https://drive.google.com/open?id=1vatAvxSE5_tGytxLlyqqeiAo0UqEg7Hd</t>
  </si>
  <si>
    <t>https://drive.google.com/open?id=1LuhzIRz_zzYFOyKf6aae6T5ZX9RUkz3p</t>
  </si>
  <si>
    <t>q+DZUerS6kQ01+e4XZNW8A==</t>
  </si>
  <si>
    <t>https://drive.google.com/open?id=12_yowME1X-ACMx6BXtKjxZcjpR_3Ywzt</t>
  </si>
  <si>
    <t>https://drive.google.com/open?id=1-rv3r-KQ8ltM4GNwz6KP_wCID9j1zJwM</t>
  </si>
  <si>
    <t>gsTDJ0l2blU01+e4XZNW8A==</t>
  </si>
  <si>
    <t>https://drive.google.com/open?id=1PG5nuXCtfNNcWpGgtxfCL_aTHScl1JyS</t>
  </si>
  <si>
    <t>https://drive.google.com/open?id=1tkwPbl_LLHietyamWm_hjfbpBmwJ_upH</t>
  </si>
  <si>
    <t>GuTwE6RHOm001+e4XZNW8A==</t>
  </si>
  <si>
    <t>https://drive.google.com/open?id=1HjuO8pD_l1r-8qMaUXKCb8HboeefIcW3</t>
  </si>
  <si>
    <t>https://drive.google.com/open?id=1KelUlTuKvj32mGoVjZcWiZaPGn3Ur8yF</t>
  </si>
  <si>
    <t>JSV1c5Y6PBw01+e4XZNW8A==</t>
  </si>
  <si>
    <t>https://drive.google.com/open?id=1NRXnd0AT-TvDR9bKHZCx6NK02BWaGTHw</t>
  </si>
  <si>
    <t>https://drive.google.com/open?id=15cueWVivlueG6-eMWiNk5piDqk8jRpdm</t>
  </si>
  <si>
    <t>aarMlTNJELY01+e4XZNW8A==</t>
  </si>
  <si>
    <t>https://drive.google.com/open?id=1VxrERw7BcUYwzhhDLD7f56nvawBxejxE</t>
  </si>
  <si>
    <t>https://drive.google.com/open?id=1OZiuJrxPT5c3bbqFT_YvsxqsDBWbKoSA</t>
  </si>
  <si>
    <t>zvurx61QuOA01+e4XZNW8A==</t>
  </si>
  <si>
    <t>https://drive.google.com/open?id=1XA6VE42YhBqHt3-AFPMeVj5bpazzsd5B</t>
  </si>
  <si>
    <t>https://drive.google.com/open?id=1TfL4eG_PVfraggT5MOnIsBVNvYX_faud</t>
  </si>
  <si>
    <t>1o7OVeEYhQ001+e4XZNW8A==</t>
  </si>
  <si>
    <t>https://drive.google.com/open?id=1ZXpV9UgOhqzVGw1I1CGcdvvk9YyJes-A</t>
  </si>
  <si>
    <t>https://drive.google.com/open?id=1-d7LrdPpiHdzi7xaWW7bMOdfbuRBUCFB</t>
  </si>
  <si>
    <t>gJhbj0VAYTI01+e4XZNW8A==</t>
  </si>
  <si>
    <t>https://drive.google.com/open?id=1qY3LJqMtxrzzq4ikU4KcecmCGFQwWymu</t>
  </si>
  <si>
    <t>https://drive.google.com/open?id=1MLICGDkj0vEG6StsFSp-AEiGfyUyo57_</t>
  </si>
  <si>
    <t>TqZIKetCC6M01+e4XZNW8A==</t>
  </si>
  <si>
    <t>https://drive.google.com/open?id=1d3T9wVPdLxShDykI-tGNsDr23sbLnCfS</t>
  </si>
  <si>
    <t>https://drive.google.com/open?id=1eKe4QP86WR6kRPtvanQG3cZaxpAaiwjO</t>
  </si>
  <si>
    <t>vDkhFg4MnTI01+e4XZNW8A==</t>
  </si>
  <si>
    <t>https://drive.google.com/open?id=1A8GEno7J4h1RViJ-8O3ddU1aJ57E2Fpd</t>
  </si>
  <si>
    <t>https://drive.google.com/open?id=1ldZ9NeeqpTJYONVijR2agTofuRslgNZV</t>
  </si>
  <si>
    <t>ZTWSmOFFuo801+e4XZNW8A==</t>
  </si>
  <si>
    <t>https://drive.google.com/open?id=1YSIEvQtEDxkcBOyw7kgHT3J2p8zWG1XI</t>
  </si>
  <si>
    <t>https://drive.google.com/open?id=1teWbgUvWiNOcdVxR2JWA496zoGh10lqV</t>
  </si>
  <si>
    <t>zJ4ODbmj+2o01+e4XZNW8A==</t>
  </si>
  <si>
    <t>https://drive.google.com/open?id=1ZeJNemTH2ke0lu-CVKpQD2QWVDKIjWIm</t>
  </si>
  <si>
    <t>https://drive.google.com/open?id=1sygB45rrfZai9271NN5iy7DFc8GiYILL</t>
  </si>
  <si>
    <t>AX7/bA2GqnY01+e4XZNW8A==</t>
  </si>
  <si>
    <t>https://drive.google.com/open?id=1zZ8deM93rbCpBXkBjSTe6o9lPiTI8nOi</t>
  </si>
  <si>
    <t>https://drive.google.com/open?id=1t7HO8Y8QbH3WyccMsyfgYgc1nP2YwzfR</t>
  </si>
  <si>
    <t>/cl8g+8LB6s01+e4XZNW8A==</t>
  </si>
  <si>
    <t>https://drive.google.com/open?id=19au1E827P1WJqNq-Lui6tVhO_YOvtzfY</t>
  </si>
  <si>
    <t>https://drive.google.com/open?id=1nFMk9W9hJ2B5XJgRR_xdQd3KJkS9RziP</t>
  </si>
  <si>
    <t>LeG96zUV+8E01+e4XZNW8A==</t>
  </si>
  <si>
    <t>https://drive.google.com/open?id=1oAQJVuW1beSP9_F4YMLsa4gk2W6_uEph</t>
  </si>
  <si>
    <t>https://drive.google.com/open?id=1qySOwC6LOp1EiDNqWYQxjEOMgTxPOlL8</t>
  </si>
  <si>
    <t>DOQk7FNl9vE01+e4XZNW8A==</t>
  </si>
  <si>
    <t>https://drive.google.com/open?id=12t7iT59dxs81BovcCQL2nLd-0jkATlkc</t>
  </si>
  <si>
    <t>https://drive.google.com/open?id=1z3ud3eRaxXEyfM6eC7HqkcNzz0tIPKIw</t>
  </si>
  <si>
    <t>8pEBQOQIhAg01+e4XZNW8A==</t>
  </si>
  <si>
    <t>https://drive.google.com/open?id=1XGMDRAVMulz6pXV_UPnrsOYceutg2djl</t>
  </si>
  <si>
    <t>https://drive.google.com/open?id=1KSkNXw3NHigQ0368sOPjSxwIxCkHsQba</t>
  </si>
  <si>
    <t>Vm8qfNQfEcg01+e4XZNW8A==</t>
  </si>
  <si>
    <t>https://drive.google.com/open?id=1UW7Ej5HkZ2ZbREFPs28LRcrn9QIGmOpU</t>
  </si>
  <si>
    <t>https://drive.google.com/open?id=1XdMnoIzd7u_Vqx0-leWc_s5lmCVIOURA</t>
  </si>
  <si>
    <t>v+qXJw28KyQ01+e4XZNW8A==</t>
  </si>
  <si>
    <t>https://drive.google.com/open?id=152uBOqorp363XysI7A8WuUi-0qZsy-ft</t>
  </si>
  <si>
    <t>https://drive.google.com/open?id=1tUjke18S3r5WUbHNJpkd1iH7Jeez3Z2U</t>
  </si>
  <si>
    <t>IM8Vk/FkIBk01+e4XZNW8A==</t>
  </si>
  <si>
    <t>https://drive.google.com/open?id=1NRhV8KAsR0nUX4_kBuBTiFETj3HAoQ2c</t>
  </si>
  <si>
    <t>https://drive.google.com/open?id=1cJy2b--AqQLcGcZ5a3qi1aGb7DTQbwnM</t>
  </si>
  <si>
    <t>Hik0SsEyI9s01+e4XZNW8A==</t>
  </si>
  <si>
    <t>https://drive.google.com/open?id=1LsMAHBk1gi3exf5OCtXqIHjs3hQRvQlM</t>
  </si>
  <si>
    <t>https://drive.google.com/open?id=1lNizU1VC1nMTufwn6-H9EzxgzOwtvvcJ</t>
  </si>
  <si>
    <t>eyR6krz3/pI01+e4XZNW8A==</t>
  </si>
  <si>
    <t>https://drive.google.com/open?id=1snKmoj0--9TQr5JUBxJUBdluF6lLimfp</t>
  </si>
  <si>
    <t>https://drive.google.com/open?id=1fIBbv3XLA7AKNGs-nao8BQL1qGqEbVD_</t>
  </si>
  <si>
    <t>S3D2y1c4ufY01+e4XZNW8A==</t>
  </si>
  <si>
    <t>https://drive.google.com/open?id=1t-kbJ6dGt2bF4OMfjq1pe0mMoCwx3VFd</t>
  </si>
  <si>
    <t>https://drive.google.com/open?id=1YcQaugEFB7Wqw56QYDuZhyr0XaTSZSvs</t>
  </si>
  <si>
    <t>L+LeA27YoLg01+e4XZNW8A==</t>
  </si>
  <si>
    <t>https://drive.google.com/open?id=1cWuFHQjC7qAi0-mwFweALTf1BCyrVmFO</t>
  </si>
  <si>
    <t>https://drive.google.com/open?id=1dhZX--xOAfX1zk6YBZ_KRA-kjT4tmtb5</t>
  </si>
  <si>
    <t>J3nkLNrDMJY01+e4XZNW8A==</t>
  </si>
  <si>
    <t>https://drive.google.com/open?id=1lTXBTSoUOlv7nb-zkv96xl-3XJDEIWI7</t>
  </si>
  <si>
    <t>https://drive.google.com/open?id=1ng1X8xroIjNcae8QtcUfGQAwpBR-DdmZ</t>
  </si>
  <si>
    <t>MELLFQBKMTc01+e4XZNW8A==</t>
  </si>
  <si>
    <t>https://drive.google.com/open?id=1dtLVWBkljJMaA4Zz9gETxrDqufkRUaj7</t>
  </si>
  <si>
    <t>https://drive.google.com/open?id=1TlUUrgm1QVRRdL0zsv8kw2f4EoDPvF0j</t>
  </si>
  <si>
    <t>YYyb4eQdwrY01+e4XZNW8A==</t>
  </si>
  <si>
    <t>https://drive.google.com/open?id=13djH_Ez8R5uA45l1wYTOFkNS90nulIq0</t>
  </si>
  <si>
    <t>https://drive.google.com/open?id=1XqD2rJCdfgElisU18ejxNTd77Ptyp6a4</t>
  </si>
  <si>
    <t>80LIpSFDYTQ01+e4XZNW8A==</t>
  </si>
  <si>
    <t>https://drive.google.com/open?id=1vnVLYRd5Cwevmde7EAjpqMBti8A73uQi</t>
  </si>
  <si>
    <t>https://drive.google.com/open?id=1O_56ctL7CRX_PoaF0E9YZWbTfPdlX-V8</t>
  </si>
  <si>
    <t>O5IV5Se+l9M01+e4XZNW8A==</t>
  </si>
  <si>
    <t>https://drive.google.com/open?id=1_Fpjjnda5-WrdsUjceZqHKYtCiBz1vSe</t>
  </si>
  <si>
    <t>https://drive.google.com/open?id=17UTaxIrtOVoUIedcc9KtODPOnLnovuav</t>
  </si>
  <si>
    <t>wOylF+dW1gw01+e4XZNW8A==</t>
  </si>
  <si>
    <t>https://drive.google.com/open?id=1-325PhQQVj_BiDYdVTZU-prpFiLbc0jv</t>
  </si>
  <si>
    <t>https://drive.google.com/open?id=1e4gAOhiGPYZptCi4_rP3Fbxcf-_QWBVk</t>
  </si>
  <si>
    <t>hALYc9LqThk01+e4XZNW8A==</t>
  </si>
  <si>
    <t>https://drive.google.com/open?id=12oWlLZ9ZlWLrpc_ghAkTTIQfKxjueD7q</t>
  </si>
  <si>
    <t>https://drive.google.com/open?id=1srGU0S0Kr_mV4R2lvDbnlsAqADjDEYIy</t>
  </si>
  <si>
    <t>6hX2E18TQ3o01+e4XZNW8A==</t>
  </si>
  <si>
    <t>https://drive.google.com/open?id=1HwHs7cmKhpmQSOzNg_Um4hOHKuNHqW3Y</t>
  </si>
  <si>
    <t>https://drive.google.com/open?id=1ULbL9T2EVQOBU8KpZTN5HbWqI29fpkfW</t>
  </si>
  <si>
    <t>TeJxgrYEbBU01+e4XZNW8A==</t>
  </si>
  <si>
    <t>https://drive.google.com/open?id=18NEIjh8GwYQdRsoI8nZYERRyX7uHi-Zh</t>
  </si>
  <si>
    <t>https://drive.google.com/open?id=1XLPBcComvC2tDrGzkLRzBhrZwBbhEgLc</t>
  </si>
  <si>
    <t>jXC43NUGjr001+e4XZNW8A==</t>
  </si>
  <si>
    <t>https://drive.google.com/open?id=1bw4tTFck9kAVxsxodFpgffGMPc51cv8P</t>
  </si>
  <si>
    <t>https://drive.google.com/open?id=1KWS1GMC9Rgrz0KlFM5vcHnRwbobH8K-g</t>
  </si>
  <si>
    <t>tUE37cQURd401+e4XZNW8A==</t>
  </si>
  <si>
    <t>https://drive.google.com/open?id=1QckyUQRXExaJjvjWk39LYLOWOvCz2icr</t>
  </si>
  <si>
    <t>https://drive.google.com/open?id=17auvjxagGKmsdgXvznE86mxZ5RQ_9RCn</t>
  </si>
  <si>
    <t>9Ose800QR6c01+e4XZNW8A==</t>
  </si>
  <si>
    <t>https://drive.google.com/open?id=10OZ_QbQy5ViGIHFieZrUySTHoQuRGwyJ</t>
  </si>
  <si>
    <t>https://drive.google.com/open?id=17dWPr8vS1EX-jwjXD2eqrahPVecC7nvp</t>
  </si>
  <si>
    <t>6ES/BsHM44Q01+e4XZNW8A==</t>
  </si>
  <si>
    <t>https://drive.google.com/open?id=1lujB3p-stqG9rcC04uv8hNC3NVAGvTp_</t>
  </si>
  <si>
    <t>https://drive.google.com/open?id=1tGW9-_G0aHYNo-3n-DN9zulM9ZrN4wjV</t>
  </si>
  <si>
    <t>ngkXdIauPlI01+e4XZNW8A==</t>
  </si>
  <si>
    <t>https://drive.google.com/open?id=1zg3R7kT92w2HTImbHYtboWXrFjNajkYy</t>
  </si>
  <si>
    <t>https://drive.google.com/open?id=1C-QaGDRF5AAmVP3deRFh70vpA7MTWcqE</t>
  </si>
  <si>
    <t>9KOAog2JTxg01+e4XZNW8A==</t>
  </si>
  <si>
    <t>https://drive.google.com/open?id=1CJHhL_H5IaSIz8kMkVH_Beg5inz33eSS</t>
  </si>
  <si>
    <t>https://drive.google.com/open?id=17GV4ExgiNdXl5j31W7_Zqym2hvDP-gfM</t>
  </si>
  <si>
    <t>NGrqmNyQ3js01+e4XZNW8A==</t>
  </si>
  <si>
    <t>https://drive.google.com/open?id=1dkyASfRzxTEpZrPtSHXwT_vFp-k98yNi</t>
  </si>
  <si>
    <t>https://drive.google.com/open?id=1Blilq1UTmaUuHoFbYwGsJ3d62w_4vCGW</t>
  </si>
  <si>
    <t>eZPmQmXJ0aI01+e4XZNW8A==</t>
  </si>
  <si>
    <t>https://drive.google.com/open?id=1tL23PwlRNcjsjYS7Hw6oHoN4oNKz_CK6</t>
  </si>
  <si>
    <t>https://drive.google.com/open?id=1Orr01WZcXoEXntK0r1FaA84OWK43TNxO</t>
  </si>
  <si>
    <t>0DTPpTKljPE01+e4XZNW8A==</t>
  </si>
  <si>
    <t>https://drive.google.com/open?id=1d2A66ZYT29lek1V-QtxJRO_GzPVfhZn1</t>
  </si>
  <si>
    <t>https://drive.google.com/open?id=1hgw8rmxbPjOlwjOKZemoAWPXjNVQIUgp</t>
  </si>
  <si>
    <t>wa5gqpdbRT001+e4XZNW8A==</t>
  </si>
  <si>
    <t>https://drive.google.com/open?id=1zU2edC7AN5A0pyhK4uezyFqntKhjRkSq</t>
  </si>
  <si>
    <t>https://drive.google.com/open?id=1VJmPBP_uD4tpgiwwwuThCAXCLnpC6JJH</t>
  </si>
  <si>
    <t>KBzgB2hBj9U01+e4XZNW8A==</t>
  </si>
  <si>
    <t>https://drive.google.com/open?id=1lhrwn-UkruMkRLqwt9Cb0WUhIkBFiVXY</t>
  </si>
  <si>
    <t>https://drive.google.com/open?id=1wp5JiHt5rk_kiE_zipN0tWuUXZzFu4DF</t>
  </si>
  <si>
    <t>https://drive.google.com/open?id=1XjzD8sd_cfEeO9FCuHBn2INQsngZ8fz0</t>
  </si>
  <si>
    <t>1tMx8ut9XAU01+e4XZNW8A==</t>
  </si>
  <si>
    <t>https://drive.google.com/open?id=1sQWgS8c7LOT0kIzleV2OgGW6TzL12W2t</t>
  </si>
  <si>
    <t>https://drive.google.com/open?id=1-Te2amVu1bvUIQu2OUSCfMH6mEmZQA7I</t>
  </si>
  <si>
    <t>p6RQMpodnbo01+e4XZNW8A==</t>
  </si>
  <si>
    <t>https://drive.google.com/open?id=1aaSfnWCrn3nuryi2BDEaTWxfd-qJb9d1</t>
  </si>
  <si>
    <t>https://drive.google.com/open?id=1-TDr4_3EblwNbWFMDQRz530QDN9XrRAS</t>
  </si>
  <si>
    <t>/VsfCcAwBGU01+e4XZNW8A==</t>
  </si>
  <si>
    <t>https://drive.google.com/open?id=1k5n1pYkFM9BQjIKSIbEJOxek_rn70JA5</t>
  </si>
  <si>
    <t>https://drive.google.com/open?id=1NXhzM0k4rwQuq5ncX0kw3Y6kpeE1E_2R</t>
  </si>
  <si>
    <t>https://drive.google.com/open?id=12-ObcY23-FV0-3eQVHvKkZArSB5f3cXv</t>
  </si>
  <si>
    <t>uYrhkzsRvZE01+e4XZNW8A==</t>
  </si>
  <si>
    <t>https://drive.google.com/open?id=1N6IIf9rlrikPBq3R7P0Ue0AlTbAdgi7g</t>
  </si>
  <si>
    <t>https://drive.google.com/open?id=1o-SjTK0YNI7_CxMGYZyYaFwaqwWWIlC9</t>
  </si>
  <si>
    <t>uS9XeJpfDGM01+e4XZNW8A==</t>
  </si>
  <si>
    <t>https://drive.google.com/open?id=12p3HOQySLWOQyJm4Lt0BGE6i0Si5RQY4</t>
  </si>
  <si>
    <t>https://drive.google.com/open?id=1FDf6SFVIYc-II7p8hsL_SqIbCMyYV4Dt</t>
  </si>
  <si>
    <t>WLnrPZEAL1Y01+e4XZNW8A==</t>
  </si>
  <si>
    <t>https://drive.google.com/open?id=1drvJvMP3FHX1S-rabYtvIfiTJOzABF8x</t>
  </si>
  <si>
    <t>https://drive.google.com/open?id=1H5PoNV_9uk6BmQY3TDKFJznNFhni4jhW</t>
  </si>
  <si>
    <t>https://drive.google.com/open?id=1mbVb2kcg3FLDYMB4OYurunXosVbBkCge</t>
  </si>
  <si>
    <t>ZlxDMJD/gZM01+e4XZNW8A==</t>
  </si>
  <si>
    <t>https://drive.google.com/open?id=1-lWh-IylPNky86NZPgEOWO7S5hC_li5w</t>
  </si>
  <si>
    <t>https://drive.google.com/open?id=10ZEtXqVB4MqlN_-2BWlz-Ioe819d86jk</t>
  </si>
  <si>
    <t>pPD1EZYTVCA01+e4XZNW8A==</t>
  </si>
  <si>
    <t>https://drive.google.com/open?id=1WbUFRMnHCpMBlKDkagYZH3vPOPyq1szl</t>
  </si>
  <si>
    <t>https://drive.google.com/open?id=1TEYxJtdmUdGg-H4o9KBhUs-l938QjQDk</t>
  </si>
  <si>
    <t>3cA19yqof5U01+e4XZNW8A==</t>
  </si>
  <si>
    <t>https://drive.google.com/open?id=1wvigLZMMmvsfPOfWWefHysfteIpLAi0t</t>
  </si>
  <si>
    <t>https://drive.google.com/open?id=1ANE4qamgX86yUTa7llcNKwgvc-fhuBmO</t>
  </si>
  <si>
    <t>ydtLaIHP6/Q01+e4XZNW8A==</t>
  </si>
  <si>
    <t>https://drive.google.com/open?id=1yvg0RPGC3f1OJTTUTqjUHM4hnivbAs4k</t>
  </si>
  <si>
    <t>https://drive.google.com/open?id=1S2vAm3hgxGg9ihL8hgCTTCKRxpzBbAZu</t>
  </si>
  <si>
    <t>c2rweH6jdDM01+e4XZNW8A==</t>
  </si>
  <si>
    <t>https://drive.google.com/open?id=1SQf47cbo7ckdmOOgD6Le-WE0-VGa2w1y</t>
  </si>
  <si>
    <t>https://drive.google.com/open?id=1lvsvXDEHmQk0i7SK0cbONLHLB-KOybvw</t>
  </si>
  <si>
    <t>06ErC/c6VRk01+e4XZNW8A==</t>
  </si>
  <si>
    <t>https://drive.google.com/open?id=1xfGjt_Q3vE720_Q44GD6SQM6MpzgJFqa</t>
  </si>
  <si>
    <t>https://drive.google.com/open?id=19ZOzmqRLYDSIrZ061sj_D2-HaiSgSIKb</t>
  </si>
  <si>
    <t>XJ4yB7HNcsQ01+e4XZNW8A==</t>
  </si>
  <si>
    <t>https://drive.google.com/open?id=1ej_cF3xPxeAXcmMKr2g2RAwkK0y7HYc2</t>
  </si>
  <si>
    <t>https://drive.google.com/open?id=1AVQc981_lIOnWGjnY9eVeXdZ9lRXpAYL</t>
  </si>
  <si>
    <t>IEWx+OEqz8c01+e4XZNW8A==</t>
  </si>
  <si>
    <t>https://drive.google.com/open?id=1jn9mHkMcqEG-e9SUBZ9XguIyD55E5lG7</t>
  </si>
  <si>
    <t>https://drive.google.com/open?id=1iFOtTLzqvfYZqT92xO5lA5wtb1oUIFkl</t>
  </si>
  <si>
    <t>gm2nTkhXfRk01+e4XZNW8A==</t>
  </si>
  <si>
    <t>https://drive.google.com/open?id=1QsSW3w1yc2KgsarQ6gbPkmopGN5TStiL</t>
  </si>
  <si>
    <t>https://drive.google.com/open?id=15YX1gDni8D--TnTglUhA4hELIqUSlWjM</t>
  </si>
  <si>
    <t>XqCzarGOUus01+e4XZNW8A==</t>
  </si>
  <si>
    <t>https://drive.google.com/open?id=1SU0REM2Oo28iaJtiMvSqddwf3_D4Ollo</t>
  </si>
  <si>
    <t>https://drive.google.com/open?id=1AD3VX7Y469aF2B1biWB-3dWhpsWZ8sDu</t>
  </si>
  <si>
    <t>U2JsthO11to01+e4XZNW8A==</t>
  </si>
  <si>
    <t>https://drive.google.com/open?id=1z8_1NlR13zcMLO6tR98kq7Wp2XiW5ZOQ</t>
  </si>
  <si>
    <t>https://drive.google.com/open?id=1-7G_MUldWSVBuuljtTfM0ly5ER84LDFm</t>
  </si>
  <si>
    <t>Znlmzz+j2y401+e4XZNW8A==</t>
  </si>
  <si>
    <t>https://drive.google.com/open?id=1_45AvEFHVJ5Qhj1WgB5gogcAKduQMgd7</t>
  </si>
  <si>
    <t>https://drive.google.com/open?id=1arzr45ubyFXz2dZUvOYSsfTsaoWxP87w</t>
  </si>
  <si>
    <t>6iUgelOnCKg01+e4XZNW8A==</t>
  </si>
  <si>
    <t>https://drive.google.com/open?id=1g8eJdpLip8dObzFTt7_RZW7thufBPJ88</t>
  </si>
  <si>
    <t>https://drive.google.com/open?id=1vDMVb984_qfhYrxQw1-4omiqI9gy8bpW</t>
  </si>
  <si>
    <t>O5lVEPDvgsM01+e4XZNW8A==</t>
  </si>
  <si>
    <t>https://drive.google.com/open?id=17JUrXv8CH967qLx6cIggJVEyGQQjnEKr</t>
  </si>
  <si>
    <t>https://drive.google.com/open?id=140eCni8rJnJqzMwB8nYEEgY6puhZ5FfN</t>
  </si>
  <si>
    <t>https://drive.google.com/open?id=1uAb9R9kUQtKMgsMQbUJNVDUEZXAywwwI</t>
  </si>
  <si>
    <t>Egit2eYY43g01+e4XZNW8A==</t>
  </si>
  <si>
    <t>https://drive.google.com/open?id=1d2fNzvKT2qhQSyvY_pgowCPB_yLOIRzS</t>
  </si>
  <si>
    <t>https://drive.google.com/open?id=1dTMXX21pUiVCVf2jNlAoDxZpe5OdQusL</t>
  </si>
  <si>
    <t>HKxX3EKuQhk01+e4XZNW8A==</t>
  </si>
  <si>
    <t>https://drive.google.com/open?id=1ucClkO6cIzmTq6HH6eiF0SnqL_ZWQ2wC</t>
  </si>
  <si>
    <t>https://drive.google.com/open?id=1b8Si3pLryix0n7uhlLEJhZKgAFqTGpwD</t>
  </si>
  <si>
    <t>https://drive.google.com/open?id=1PUOVtzXlTJwRGs9HclfYysxIQ1TTNu1t</t>
  </si>
  <si>
    <t>noivL9z2Kow01+e4XZNW8A==</t>
  </si>
  <si>
    <t>https://drive.google.com/open?id=14jdkm5semxABu0GuAZk_wWTsErTNYK2F</t>
  </si>
  <si>
    <t>https://drive.google.com/open?id=1aaS2DmL9F8fuJAyKDu37mKApkJfR_sCT</t>
  </si>
  <si>
    <t>https://drive.google.com/open?id=1ZdMLMjjcC_tor7A6G5Frdp6xpoQlugZZ</t>
  </si>
  <si>
    <t>FXB3+/riozs01+e4XZNW8A==</t>
  </si>
  <si>
    <t>https://drive.google.com/open?id=1cLOcZDa6kG7RFsC2O449sovC2043FWKd</t>
  </si>
  <si>
    <t>https://drive.google.com/open?id=1kGFODWc2cmi8ZN7coceVnfmM6Ams1cpk</t>
  </si>
  <si>
    <t>hnN/u9NR+kw01+e4XZNW8A==</t>
  </si>
  <si>
    <t>https://drive.google.com/open?id=13woOIOd1-rJHGS-ZGdOADf-SHw-txbr9</t>
  </si>
  <si>
    <t>https://drive.google.com/open?id=1FFpdW9fWBm16OybLxL1syat0frz_VKgB</t>
  </si>
  <si>
    <t>VXa6XNNPhNY01+e4XZNW8A==</t>
  </si>
  <si>
    <t>https://drive.google.com/open?id=1NHY16qLkpI-6a1EpPignMZlllgXjPBXI</t>
  </si>
  <si>
    <t>https://drive.google.com/open?id=1orzbV29hTh9-szyOS1xSNRhAaBj-Vmxf</t>
  </si>
  <si>
    <t>Bf6hW+TXKv801+e4XZNW8A==</t>
  </si>
  <si>
    <t>https://drive.google.com/open?id=1vY4_ZXopu6QeagLGIkQyqbF2OACtiKSg</t>
  </si>
  <si>
    <t>https://drive.google.com/open?id=11pKs8p0hKQQgjaNE778oqd9LPyrPcRv2</t>
  </si>
  <si>
    <t>4F9viv5zOfo01+e4XZNW8A==</t>
  </si>
  <si>
    <t>https://drive.google.com/open?id=1ggRhevvb9S80WHBUVnJc5q4qRPpmwJzU</t>
  </si>
  <si>
    <t>https://drive.google.com/open?id=1ngswAAK3s8kCAOIqIao3lo3opwt95zM0</t>
  </si>
  <si>
    <t>https://drive.google.com/open?id=1KHOP70GxVtz8y9Tuv56rsgTnSv2HYwE3</t>
  </si>
  <si>
    <t>kTtEcUMEAkA01+e4XZNW8A==</t>
  </si>
  <si>
    <t>https://drive.google.com/open?id=1kfvrlUAZpO3gRaJ_HeFPvtbDrTeEboT-</t>
  </si>
  <si>
    <t>https://drive.google.com/open?id=1Qstaffc5Mep0oKQBQzpqC8S0fajf2sTP</t>
  </si>
  <si>
    <t>kVQvVMpKccA01+e4XZNW8A==</t>
  </si>
  <si>
    <t>https://drive.google.com/open?id=1Gta5G0g70SY1JWbp5ju5i6c7mVq5Rmvf</t>
  </si>
  <si>
    <t>https://drive.google.com/open?id=1AYSXasblooVHYQXwPa1SGERC1YqmOI-W</t>
  </si>
  <si>
    <t>GtUO1eO59Zg01+e4XZNW8A==</t>
  </si>
  <si>
    <t>https://drive.google.com/open?id=1U6eMU7fAejRZxFuPW3aU7iEyMhjvlfSh</t>
  </si>
  <si>
    <t>https://drive.google.com/open?id=10pnk-zVt771POaTAj5NQKU5HW4tzE0ul</t>
  </si>
  <si>
    <t>j5/u7IihheI01+e4XZNW8A==</t>
  </si>
  <si>
    <t>https://drive.google.com/open?id=1Qe4pB5yUqPBlxamhvcaBVIhgIi9oWFEK</t>
  </si>
  <si>
    <t>https://drive.google.com/open?id=1rP8e8AF6Hq7Md781sjYVxN3pL8YA74BQ</t>
  </si>
  <si>
    <t>AYrlt0omMb001+e4XZNW8A==</t>
  </si>
  <si>
    <t>https://drive.google.com/open?id=1SaeOnIe9ImoT5VuAVZv4G6h_FS7tokFC</t>
  </si>
  <si>
    <t>https://drive.google.com/open?id=1xsG3K-xm9Z_cHbeCsyGBTBSNI5QMi-95</t>
  </si>
  <si>
    <t>7bX0LDvj5GA01+e4XZNW8A==</t>
  </si>
  <si>
    <t>https://drive.google.com/open?id=1jsUzR2f0Jz_faIFgPFmCNd-TmYG1lbML</t>
  </si>
  <si>
    <t>https://drive.google.com/open?id=1jgUVqNjCm3fwsyXDJb28BmnGVbsg2Eat</t>
  </si>
  <si>
    <t>Jq0pBdHX9M001+e4XZNW8A==</t>
  </si>
  <si>
    <t>https://drive.google.com/open?id=1mTi7q_eVL1eNmLan97PHjnZdODwheWGQ</t>
  </si>
  <si>
    <t>https://drive.google.com/open?id=1zNUtKDSNgCdeAhyvWEJCF8KkcXNkRC6I</t>
  </si>
  <si>
    <t>v62gp1hVVnI01+e4XZNW8A==</t>
  </si>
  <si>
    <t>https://drive.google.com/open?id=1YKaGXaxw--WGZCGvicdVqXlgcd4nITVA</t>
  </si>
  <si>
    <t>https://drive.google.com/open?id=1rFWgFsUdPIdCC9HrjhOjvmLEk_QAXU4U</t>
  </si>
  <si>
    <t>chbS2fFBYYM01+e4XZNW8A==</t>
  </si>
  <si>
    <t>https://drive.google.com/open?id=15wEirERQKLQbQIRYF5CedhCEF-wa-ley</t>
  </si>
  <si>
    <t>https://drive.google.com/open?id=1nBI8mDhoujEF0ZIvTa7pW_0cKGilzQR5</t>
  </si>
  <si>
    <t>pHkAqVd0LLk01+e4XZNW8A==</t>
  </si>
  <si>
    <t>https://drive.google.com/open?id=1nVsWx4iUFg741kAFaIQQpKkQBGGiAlyI</t>
  </si>
  <si>
    <t>https://drive.google.com/open?id=1e7z_2NCsel0CVzB11OdyGOzyOg6aMulo</t>
  </si>
  <si>
    <t>uvKlKr5bxdA01+e4XZNW8A==</t>
  </si>
  <si>
    <t>https://drive.google.com/open?id=1THUC3tnjGlhsuT_xPMDDTzHVwpvOmIZp</t>
  </si>
  <si>
    <t>https://drive.google.com/open?id=1Ato0c1tyqVBgDM-Byy7OF1hiD4QPpKtD</t>
  </si>
  <si>
    <t>5tSeqY2KX5E01+e4XZNW8A==</t>
  </si>
  <si>
    <t>https://drive.google.com/open?id=1rVjGMJR535EDh2wNgdG0GP7M_mR6TwX4</t>
  </si>
  <si>
    <t>https://drive.google.com/open?id=1vesl2_4eXq2GPBv99lf7xG9WWArCRCny</t>
  </si>
  <si>
    <t>TJ1oVw/JAj401+e4XZNW8A==</t>
  </si>
  <si>
    <t>https://drive.google.com/open?id=1JWoMxvl8A71b7xk-MO-6Xw-UGzhzCpNb</t>
  </si>
  <si>
    <t>https://drive.google.com/open?id=1UL_zb-B17jNHK595fzf-gwSdrREAwCqK</t>
  </si>
  <si>
    <t>dttb6QVGGUQ01+e4XZNW8A==</t>
  </si>
  <si>
    <t>https://drive.google.com/open?id=1SgcPJ-4zpwgzd4QKoudY6XYeMentd07D</t>
  </si>
  <si>
    <t>https://drive.google.com/open?id=1NCocJ6d5TrL7Q-2kghUPRZ1f9k5aQQ6L</t>
  </si>
  <si>
    <t>XJK5qK8Uhq801+e4XZNW8A==</t>
  </si>
  <si>
    <t>https://drive.google.com/open?id=1F7bV_qwMv8boPrJ8_VKJXUUleN09Ei7c</t>
  </si>
  <si>
    <t>https://drive.google.com/open?id=14iTDqejZrXwyimYRxqJYfDL44Qn52Rst</t>
  </si>
  <si>
    <t>bDY9sT/rwKA01+e4XZNW8A==</t>
  </si>
  <si>
    <t>https://drive.google.com/open?id=1kTQ7pKZdOz_rMMIUEjRuZO4Kxt9wxjRZ</t>
  </si>
  <si>
    <t>https://drive.google.com/open?id=1IKjQL0FFPAUmwO1orpjp-F4rKc_W2UPE</t>
  </si>
  <si>
    <t>AvsO0oFkELs01+e4XZNW8A==</t>
  </si>
  <si>
    <t>https://drive.google.com/open?id=18AbKnkanDEUhLIA_wOntbuhDKn_DawaA</t>
  </si>
  <si>
    <t>https://drive.google.com/open?id=12EwQz1sXETw2nE_vTD6ca0esZYgSCwIH</t>
  </si>
  <si>
    <t>6M61Fjp+D1Y01+e4XZNW8A==</t>
  </si>
  <si>
    <t>https://drive.google.com/open?id=1ZAUJmhKS3TznEQpRcy7xe1_HaSZVY008</t>
  </si>
  <si>
    <t>https://drive.google.com/open?id=1Ypv3-zXRZ4iI55YuK9kFQBnK5js0BW25</t>
  </si>
  <si>
    <t>H+/sDRSJHeg01+e4XZNW8A==</t>
  </si>
  <si>
    <t>https://drive.google.com/open?id=1eOfLrR2KXaYTLteaeFdWOBoEPzwT0IfQ</t>
  </si>
  <si>
    <t>https://drive.google.com/open?id=1qUs5zInBvqA_BB2esKPiBh9pqZJtk8l2</t>
  </si>
  <si>
    <t>MADUCFeF0Zk01+e4XZNW8A==</t>
  </si>
  <si>
    <t>https://drive.google.com/open?id=108t0S33WU4iBCfxMbqIThGP12qGxCNF0</t>
  </si>
  <si>
    <t>https://drive.google.com/open?id=1-Ndh_WHYs2KzuOcKBRigzhOt9Vj--efw</t>
  </si>
  <si>
    <t>tivFr1hTsU801+e4XZNW8A==</t>
  </si>
  <si>
    <t>https://drive.google.com/open?id=1_nil0jIrwqnfB0wMqWibg2YAHmwal8nz</t>
  </si>
  <si>
    <t>https://drive.google.com/open?id=1vZRP1XN_fG-uKT_p1TOA0_OJH8eQ5piU</t>
  </si>
  <si>
    <t>MMgZJJZu63k01+e4XZNW8A==</t>
  </si>
  <si>
    <t>https://drive.google.com/open?id=1l_AQ5upRqIngsX1PDVdn3k-APsmA0RAm</t>
  </si>
  <si>
    <t>https://drive.google.com/open?id=1z6_QryexLFYmEQt1A3fSpcEtpGpwO-X6</t>
  </si>
  <si>
    <t>w+T4IgPKj/s01+e4XZNW8A==</t>
  </si>
  <si>
    <t>https://drive.google.com/open?id=1LKufG97sHxGlYN4bSrFHmV8jzGzwf0Ol</t>
  </si>
  <si>
    <t>https://drive.google.com/open?id=17X-YQp_RnFDg-YRevbCDfvou4GmZ5AZd</t>
  </si>
  <si>
    <t>YSJAxRiAnBE01+e4XZNW8A==</t>
  </si>
  <si>
    <t>https://drive.google.com/open?id=1MCH6ur5evsanPvN84rrvgeiatPdlh1VM</t>
  </si>
  <si>
    <t>https://drive.google.com/open?id=1frOhSX7d34PhrR105wZSPudU3G65RsHt</t>
  </si>
  <si>
    <t>oXir/NkDIJE01+e4XZNW8A==</t>
  </si>
  <si>
    <t>https://drive.google.com/open?id=1veflb4-BcDdyabGbNdr7hHU05J5CnNBO</t>
  </si>
  <si>
    <t>https://drive.google.com/open?id=1-0JbAGp2p65-qZY01W9jW6tnN2PXkm62</t>
  </si>
  <si>
    <t>oVlLDcku0PM01+e4XZNW8A==</t>
  </si>
  <si>
    <t>https://drive.google.com/open?id=13HFAMwtpmOVhuR70mh8eIaagqSSE10C_</t>
  </si>
  <si>
    <t>https://drive.google.com/open?id=1hCoTL3msHEv0UbNhjp56K3yrJxipCQla</t>
  </si>
  <si>
    <t>gfiHSOqr30o01+e4XZNW8A==</t>
  </si>
  <si>
    <t>https://drive.google.com/open?id=1-X3KvrbWFAJWAw2pByn4NxvQgGK0d5Ve</t>
  </si>
  <si>
    <t>https://drive.google.com/open?id=1riqVDn0lvtOgiBoejqFU-Epul1_JBLzo</t>
  </si>
  <si>
    <t>nWqxOpjARyM01+e4XZNW8A==</t>
  </si>
  <si>
    <t>https://drive.google.com/open?id=1tADGcerihChhg1XYZTMylzc5GHNnt5lv</t>
  </si>
  <si>
    <t>https://drive.google.com/open?id=1Y9w9vb6xJoifJGoa55_14q_D37nE5yle</t>
  </si>
  <si>
    <t>cZuXOBH/DuU01+e4XZNW8A==</t>
  </si>
  <si>
    <t>https://drive.google.com/open?id=19M_XEk0J0QjSCB4J9ybxjOdqsGVSvhNz</t>
  </si>
  <si>
    <t>https://drive.google.com/open?id=1geB8NIwe0JvCuSoF2pgXRicBEHa9r_UL</t>
  </si>
  <si>
    <t>cNG1xKW4zsw01+e4XZNW8A==</t>
  </si>
  <si>
    <t>https://drive.google.com/open?id=1s1wkGHTMRF3nDV_uK7vM78qRykPWTxM4</t>
  </si>
  <si>
    <t>https://drive.google.com/open?id=1QslDJ-LhTNho7ZpShqOgfofbc2z7RvZL</t>
  </si>
  <si>
    <t>W6M8qRMYMv801+e4XZNW8A==</t>
  </si>
  <si>
    <t>https://drive.google.com/open?id=1VALrP4Y6s06nWyycKylW7DAG5D2yxNEY</t>
  </si>
  <si>
    <t>https://drive.google.com/open?id=1_VGcITgV29vUmATYZpGEONFszGV7Pz__</t>
  </si>
  <si>
    <t>7MP3G11OfAM01+e4XZNW8A==</t>
  </si>
  <si>
    <t>https://drive.google.com/open?id=1EEkfZvhirfzm-riYAoQH380K2TzyHv5o</t>
  </si>
  <si>
    <t>https://drive.google.com/open?id=1pmTCRFBVUq3B3lRZQ0fMlK_oe60Qljum</t>
  </si>
  <si>
    <t>te+DD/9lOWw01+e4XZNW8A==</t>
  </si>
  <si>
    <t>https://drive.google.com/open?id=1fXvBBOlRw7ypATP-OclSM-dF5THLGCER</t>
  </si>
  <si>
    <t>https://drive.google.com/open?id=1gcP1THbuiT1DoGnU973cAkY1M4za4MAj</t>
  </si>
  <si>
    <t>zcLe6vl4E0U01+e4XZNW8A==</t>
  </si>
  <si>
    <t>https://drive.google.com/open?id=1GtFojfY43qpLhSwaEKXAr4MW2IJCGl16</t>
  </si>
  <si>
    <t>https://drive.google.com/open?id=1V-ETp9ICE1d-YNMmLwHWgfH8iRxFQ04E</t>
  </si>
  <si>
    <t>M7cI1NUZxgM01+e4XZNW8A==</t>
  </si>
  <si>
    <t>https://drive.google.com/open?id=1GTgoF8MMGGT6QIHQaoGaKFWar5neI7BG</t>
  </si>
  <si>
    <t>https://drive.google.com/open?id=1vbGeNe6rOAD9hXN9ujTJcXYXqwoQfogP</t>
  </si>
  <si>
    <t>lByz0+qTbtc01+e4XZNW8A==</t>
  </si>
  <si>
    <t>https://drive.google.com/open?id=1cCKujy-N5CTYUR4LHPMGwPz-DAc_6IZ6</t>
  </si>
  <si>
    <t>https://drive.google.com/open?id=1rDyQZXynkIPdOUbKzG0WPiuPXUPtzRSE</t>
  </si>
  <si>
    <t>yBl8WTUnp6c01+e4XZNW8A==</t>
  </si>
  <si>
    <t>https://drive.google.com/open?id=11Gg42_iaua4OOUW_zJPy-eD7lbPIlKxj</t>
  </si>
  <si>
    <t>https://drive.google.com/open?id=1y_qKKFve1qgjpWpBY7xlsqT4lhybjRkU</t>
  </si>
  <si>
    <t>CSoaVyTq1wA01+e4XZNW8A==</t>
  </si>
  <si>
    <t>https://drive.google.com/open?id=17vpn6nKBLi1YaQXIMAmtrt3XeW4s7buC</t>
  </si>
  <si>
    <t>https://drive.google.com/open?id=1iSQO7EF1xk5Bh4tCa_neFOpVibGcgi9d</t>
  </si>
  <si>
    <t>OORq3tpMCiA01+e4XZNW8A==</t>
  </si>
  <si>
    <t>https://drive.google.com/open?id=1P_4W4g8N36cNzP_FLsa9RpjVHzELR4Gu</t>
  </si>
  <si>
    <t>https://drive.google.com/open?id=1UuH3wwDiyR76Ea38OJd--JmPsOI5Zs8A</t>
  </si>
  <si>
    <t>cpnQw4OrpLM01+e4XZNW8A==</t>
  </si>
  <si>
    <t>https://drive.google.com/open?id=1b3IsDmphxoOeH0Uka3kzZmlh6z1gSDTJ</t>
  </si>
  <si>
    <t>https://drive.google.com/open?id=1cLE2IBA8PczzGR7uAD2SdVfZpWM1ytpp</t>
  </si>
  <si>
    <t>tSlEaQ101Kw01+e4XZNW8A==</t>
  </si>
  <si>
    <t>https://drive.google.com/open?id=1JlS-lsiQltE54TR6Cr7weHDZQ_5Z20Sk</t>
  </si>
  <si>
    <t>https://drive.google.com/open?id=1rQ02VAqdU81NesF2C7OnSyK8UOkuGIxM</t>
  </si>
  <si>
    <t>+WT639qMz2k01+e4XZNW8A==</t>
  </si>
  <si>
    <t>https://drive.google.com/open?id=1HanmKslLwoqHzhWoH3GchI-ACJ6LbsAa</t>
  </si>
  <si>
    <t>https://drive.google.com/open?id=1U-U1_FgvxiV3lz2bgqXNFkHzL0sp7Oqp</t>
  </si>
  <si>
    <t>o+yNLnAYNCs01+e4XZNW8A==</t>
  </si>
  <si>
    <t>https://drive.google.com/open?id=1vC40nUc6dfUGzxZya0rBgn3XdpWCjO1p</t>
  </si>
  <si>
    <t>https://drive.google.com/open?id=1aTY3Wpn4pWDkRGfHEihhiO9FAcOpvHrf</t>
  </si>
  <si>
    <t>+ugRBOd/dYs01+e4XZNW8A==</t>
  </si>
  <si>
    <t>https://drive.google.com/open?id=143nz1nkKLCI4L-S4-nX_UJh4tce-1n-9</t>
  </si>
  <si>
    <t>https://drive.google.com/open?id=1tVaL6oLlIwkyjmu-2hE0KLNGPiuPjFkJ</t>
  </si>
  <si>
    <t>YTGYkF31BDw01+e4XZNW8A==</t>
  </si>
  <si>
    <t>https://drive.google.com/open?id=1C2d10NR-WPnvjFDB3xWyXCPzXgffL1eJ</t>
  </si>
  <si>
    <t>https://drive.google.com/open?id=1ArlpVZ_r4leglJKtMV3KUDiAwQSzzf8p</t>
  </si>
  <si>
    <t>WKaZPDB1HvE01+e4XZNW8A==</t>
  </si>
  <si>
    <t>https://drive.google.com/open?id=1DeSh4-mMs1NQC9A1GAGg1bLMMlYWIqXo</t>
  </si>
  <si>
    <t>https://drive.google.com/open?id=1D6vzPJxXOlnWRhxin7hvkTUm6qdOgN-n</t>
  </si>
  <si>
    <t>IkLP2oFRN8401+e4XZNW8A==</t>
  </si>
  <si>
    <t>https://drive.google.com/open?id=1v6pOrXZo814zqYzyI7_WUJ5CzuXxCtHl</t>
  </si>
  <si>
    <t>https://drive.google.com/open?id=1jOxvKP84kjnUrsuc5rbf43CHVZCGklgS</t>
  </si>
  <si>
    <t>/A3wKT3sijg01+e4XZNW8A==</t>
  </si>
  <si>
    <t>https://drive.google.com/open?id=1M4D5ny9zq716k-Y1Umis1vpFAagv0_mc</t>
  </si>
  <si>
    <t>https://drive.google.com/open?id=1LIvJprAZQCqOhalDqLNvAM8wAUapOKlw</t>
  </si>
  <si>
    <t>+n/vZJ/Dfe401+e4XZNW8A==</t>
  </si>
  <si>
    <t>https://drive.google.com/open?id=19ZmnhyGiTjMkqMZWrBH3jLM1GsDEixiq</t>
  </si>
  <si>
    <t>https://drive.google.com/open?id=1ita55H3w3wmPnU9k61OCJdoHMITSGyxU</t>
  </si>
  <si>
    <t>rf3N1EVpI8w01+e4XZNW8A==</t>
  </si>
  <si>
    <t>https://drive.google.com/open?id=1co0ZRz7c7vUgie7aCodsRSnYVS1qS6Ld</t>
  </si>
  <si>
    <t>https://drive.google.com/open?id=1x7snxllHtUdcqOXjyI0mx2uw1sVz5MhD</t>
  </si>
  <si>
    <t>8czJ5TJfq9s01+e4XZNW8A==</t>
  </si>
  <si>
    <t>https://drive.google.com/open?id=14qqhRACVGwGxwPKY5bKEEecvjcYoC0Pe</t>
  </si>
  <si>
    <t>https://drive.google.com/open?id=1d5uxfWVwQz5GhC8sH8UAgqrPxX3fXd1a</t>
  </si>
  <si>
    <t>ppdVfsQnn8I01+e4XZNW8A==</t>
  </si>
  <si>
    <t>https://drive.google.com/open?id=1IeiZF2Wrh-OZIJQ539E5hrS9uIRQs7Zd</t>
  </si>
  <si>
    <t>https://drive.google.com/open?id=1xHymd-9nINuYe6CGdaAxwNkCPkEc2-FO</t>
  </si>
  <si>
    <t>qrukvvEYFk801+e4XZNW8A==</t>
  </si>
  <si>
    <t>https://drive.google.com/open?id=1T3yHhQ7PTZxkc7u63PTYdT2RQ8dY3UQi</t>
  </si>
  <si>
    <t>https://drive.google.com/open?id=19gavL_YYcDER6oWXfLj6CUYstBpNq7mr</t>
  </si>
  <si>
    <t>7Vbq00vExko01+e4XZNW8A==</t>
  </si>
  <si>
    <t>https://drive.google.com/open?id=1FRf-6Z7nLP4JmMNhns4zAUskwdUwbRjA</t>
  </si>
  <si>
    <t>https://drive.google.com/open?id=1xYeILOXdyK__zdGhQOyLKh_9g7F1uyiL</t>
  </si>
  <si>
    <t>psybVynPc1o01+e4XZNW8A==</t>
  </si>
  <si>
    <t>https://drive.google.com/open?id=1RLhz2zQeDyAvAMI_mjGfb5P1zsJCsGvL</t>
  </si>
  <si>
    <t>https://drive.google.com/open?id=1IDq0ARj0VEX_96HkdKeWyCMqQBzGBKsq</t>
  </si>
  <si>
    <t>nAtLrlHAl9w01+e4XZNW8A==</t>
  </si>
  <si>
    <t>https://drive.google.com/open?id=1l6YDApQb45eTrryeitbqXgKGzttp_KwE</t>
  </si>
  <si>
    <t>https://drive.google.com/open?id=1GWdzq0agdXGImUlbZtePQ5noHMUbXRT3</t>
  </si>
  <si>
    <t>2dvovTp94a801+e4XZNW8A==</t>
  </si>
  <si>
    <t>https://drive.google.com/open?id=1arwqancyKXWY3v3o7ofqPpKlip7TBhHr</t>
  </si>
  <si>
    <t>https://drive.google.com/open?id=18ESZv5Ec2kkBcMuNJWbN84hYiF2RDfaz</t>
  </si>
  <si>
    <t>9EbFLHdG/yY01+e4XZNW8A==</t>
  </si>
  <si>
    <t>https://drive.google.com/open?id=1XO82ZROcKooKyAdz3fZvQINx1ghYRzdP</t>
  </si>
  <si>
    <t>https://drive.google.com/open?id=1chkexQZ5fm0Fhmc0qKGtXOqc9s1oHB1K</t>
  </si>
  <si>
    <t>ZptnvjnLTf001+e4XZNW8A==</t>
  </si>
  <si>
    <t>https://drive.google.com/open?id=1ewivDEzwpMSVIjK6n-MdIFgF3R1lFIC3</t>
  </si>
  <si>
    <t>https://drive.google.com/open?id=1vstvi2a-Gh0jMcvCpuWksS6K89syOAHj</t>
  </si>
  <si>
    <t>2h/33VVMwUU01+e4XZNW8A==</t>
  </si>
  <si>
    <t>https://drive.google.com/open?id=1vz9A7agk4sfBWmDV8PYfwPsdm-zHqGGQ</t>
  </si>
  <si>
    <t>https://drive.google.com/open?id=1trqJBA6dIh8kxO_ZM1128VQxS1P0u-7n</t>
  </si>
  <si>
    <t>uacYVSZ1AZI01+e4XZNW8A==</t>
  </si>
  <si>
    <t>https://drive.google.com/open?id=1MYmiB5q55oj16OwSLb0a-hc0F1E0k4Wg</t>
  </si>
  <si>
    <t>https://drive.google.com/open?id=1yuDAbm5qxCep2L9s3d_EbA1lpimOH4M2</t>
  </si>
  <si>
    <t>t5T9fMw1liI01+e4XZNW8A==</t>
  </si>
  <si>
    <t>https://drive.google.com/open?id=1i7ECy4JV_cPVIpccTn9KqRBQFocUR-Yu</t>
  </si>
  <si>
    <t>https://drive.google.com/open?id=14JrWxeJXpA5ylVflUWWzfjq7xt9JOuWR</t>
  </si>
  <si>
    <t>OImj2zG1B9Y01+e4XZNW8A==</t>
  </si>
  <si>
    <t>https://drive.google.com/open?id=10KmjBkaj4ABhFJsfRjybvTke35zvF_-g</t>
  </si>
  <si>
    <t>https://drive.google.com/open?id=1xxC7W6qPPIf9-O3OKaa6GueN3K4YquD_</t>
  </si>
  <si>
    <t>3PTeaKVIfKM01+e4XZNW8A==</t>
  </si>
  <si>
    <t>https://drive.google.com/open?id=1i2jnkO8lg0U9tkgiNJkueRI0IGjwiVvE</t>
  </si>
  <si>
    <t>https://drive.google.com/open?id=1PHHN-OachWLahEQ39gMX9gEt6MMqWVJT</t>
  </si>
  <si>
    <t>EVwGVIFPyWI01+e4XZNW8A==</t>
  </si>
  <si>
    <t>https://drive.google.com/open?id=1xeN-s4-rqQkX_mIjJb-4-Om-UW4Duaj1</t>
  </si>
  <si>
    <t>https://drive.google.com/open?id=19735EgCdcniDhUQ-0NqNzpogJOWXbIBs</t>
  </si>
  <si>
    <t>02w7SgNbrbg01+e4XZNW8A==</t>
  </si>
  <si>
    <t>https://drive.google.com/open?id=1oT2saMIDWSgx6iPxA77q4Wr3NNTBlk9D</t>
  </si>
  <si>
    <t>https://drive.google.com/open?id=1-zu_nwXQ9dsFOPSF1Kik4U-Q1NsqHjT8</t>
  </si>
  <si>
    <t>3kvIfPN2UM801+e4XZNW8A==</t>
  </si>
  <si>
    <t>https://drive.google.com/open?id=1fR7baMJ5wIj9tD-qTX7SIaPKxMY_OQ3G</t>
  </si>
  <si>
    <t>https://drive.google.com/open?id=1o7wComviEdvipilTDG3dphvnwGzOvtrM</t>
  </si>
  <si>
    <t>wz70ZH8G7Po01+e4XZNW8A==</t>
  </si>
  <si>
    <t>https://drive.google.com/open?id=1mkcN6-Ut3aYjdqb9l66SYH7LQjxzZpTc</t>
  </si>
  <si>
    <t>https://drive.google.com/open?id=1G4KJpnjG0bk7NAdUbUNPqsvZnxa0MVs4</t>
  </si>
  <si>
    <t>7fTbGA76qW801+e4XZNW8A==</t>
  </si>
  <si>
    <t>https://drive.google.com/open?id=1tSL9Dcz1zhyraKd4p7BzvmozzroVtVBW</t>
  </si>
  <si>
    <t>https://drive.google.com/open?id=1l4-59HUx4ujkwZhXBSzcIGWlBnZttLS2</t>
  </si>
  <si>
    <t>tztcym9YRpM01+e4XZNW8A==</t>
  </si>
  <si>
    <t>https://drive.google.com/open?id=1u1LipdHMIpfIoDUxHQzuj48wSzJ2-LUC</t>
  </si>
  <si>
    <t>https://drive.google.com/open?id=1EQlrJRF83CnuNQBdRGiYo0G-xs5CyUYi</t>
  </si>
  <si>
    <t>z6EZIgcVXtw01+e4XZNW8A==</t>
  </si>
  <si>
    <t>https://drive.google.com/open?id=1a74cSkKS_4N7faDnUm2VFDf8u6Z1rRlt</t>
  </si>
  <si>
    <t>https://drive.google.com/open?id=10s3ujvKn7ZczT5yolgPkACHXnJCheH_K</t>
  </si>
  <si>
    <t>DmidfEua/h401+e4XZNW8A==</t>
  </si>
  <si>
    <t>https://drive.google.com/open?id=1M8SJU2yL7fWSOhZETbuft5HfrAEYwBh3</t>
  </si>
  <si>
    <t>https://drive.google.com/open?id=1kDJ_hlDA2ydj00zPmwrR51wjUxJlgfC-</t>
  </si>
  <si>
    <t>jVJRG/X9sdE01+e4XZNW8A==</t>
  </si>
  <si>
    <t>https://drive.google.com/open?id=1vCH0MNvg0x6xXiiD6_CybPAzkNovWK63</t>
  </si>
  <si>
    <t>https://drive.google.com/open?id=1xni0b7Sz8AjlkkMRZw-VS99NMF2AVwWV</t>
  </si>
  <si>
    <t>Lqgq2s4spik01+e4XZNW8A==</t>
  </si>
  <si>
    <t>https://drive.google.com/open?id=1CGJh97Xx6NkoXOovqridYZlAY-ukA8Rd</t>
  </si>
  <si>
    <t>https://drive.google.com/open?id=1YV_MpteNn8Uzii_ilCMYUSUzedBAlS8T</t>
  </si>
  <si>
    <t>rPhMaX0kdUE01+e4XZNW8A==</t>
  </si>
  <si>
    <t>https://drive.google.com/open?id=119CFMF9G6kgJA3pLeHzyMGdzhZ1DhKL_</t>
  </si>
  <si>
    <t>https://drive.google.com/open?id=1UgSw_yiKBfOYXx52hZ1z75rD4WvChxun</t>
  </si>
  <si>
    <t>kYc2lAf76is01+e4XZNW8A==</t>
  </si>
  <si>
    <t>https://drive.google.com/open?id=1B3dKuUhrInAVY7M8owgip3FCDxhZxXdK</t>
  </si>
  <si>
    <t>https://drive.google.com/open?id=1vCMSrbpdmERQCMnuB-Y_rHqEczadnnFP</t>
  </si>
  <si>
    <t>C3m+DkzBoVU01+e4XZNW8A==</t>
  </si>
  <si>
    <t>https://drive.google.com/open?id=1nSKpQleV9Kh6l2rT5lWcowi-SLL2DXZM</t>
  </si>
  <si>
    <t>https://drive.google.com/open?id=10AbqPJjuNOQViIk9Zaj-jl5IS9PqAVD6</t>
  </si>
  <si>
    <t>/VaRUoSwr5I01+e4XZNW8A==</t>
  </si>
  <si>
    <t>https://drive.google.com/open?id=1UALZBfY_IJASahMJOVnnEgI78Lju_MCf</t>
  </si>
  <si>
    <t>https://drive.google.com/open?id=14p__yNLmWJTrSqXOdiVpKWxCJgT_Jqmy</t>
  </si>
  <si>
    <t>BwNdaMcqSfA01+e4XZNW8A==</t>
  </si>
  <si>
    <t>https://drive.google.com/open?id=1WglGy_KkiYDMCNGQRx6YIfdGMgzsJHuX</t>
  </si>
  <si>
    <t>https://drive.google.com/open?id=1ZHvtzPavzPpCbCAsFr12qijqxD_77wZy</t>
  </si>
  <si>
    <t>zWGHJ1SxiEM01+e4XZNW8A==</t>
  </si>
  <si>
    <t>https://drive.google.com/open?id=1Dd_ekpzAej4frc8mAcUNNz4hqfsgubqu</t>
  </si>
  <si>
    <t>https://drive.google.com/open?id=15XBv0ZjfWTmnotqmJiEurLYutWZatosC</t>
  </si>
  <si>
    <t>hoNlyLsOnyY01+e4XZNW8A==</t>
  </si>
  <si>
    <t>https://drive.google.com/open?id=19lcaLKYHpg_G12RguSnnWuqAHJAzEScp</t>
  </si>
  <si>
    <t>https://drive.google.com/open?id=1ssh2aP05tqkqwK5NDdTgBMFduQxtTlxI</t>
  </si>
  <si>
    <t>iK9Td0Wai/I01+e4XZNW8A==</t>
  </si>
  <si>
    <t>https://drive.google.com/open?id=1HnY1ISwxIhmvaSx6qiwx5QPp8X_OGndb</t>
  </si>
  <si>
    <t>https://drive.google.com/open?id=1VL2R5FAEzwagcZ_MyD0ejSyDHVYRGl99</t>
  </si>
  <si>
    <t>iLiAvU5pUdA01+e4XZNW8A==</t>
  </si>
  <si>
    <t>https://drive.google.com/open?id=1E2F9tX7TF7W5zkGXutUDTZDtQmbMls2t</t>
  </si>
  <si>
    <t>https://drive.google.com/open?id=1Ose0RdAwqpf_937jy-GnI6uhk9dcOg3m</t>
  </si>
  <si>
    <t>iu0Rq/TGDpg01+e4XZNW8A==</t>
  </si>
  <si>
    <t>https://drive.google.com/open?id=1g1DS7ceC6JB2KwrERfuEsnjZHVncza0P</t>
  </si>
  <si>
    <t>https://drive.google.com/open?id=1Ixnl-nNd6jWF42Pw4RGwy_u3i7XbZY8K</t>
  </si>
  <si>
    <t>jNOU/LCxqdw01+e4XZNW8A==</t>
  </si>
  <si>
    <t>https://drive.google.com/open?id=1nT5FhUYEEMlXmeQW8MOmloMVLs2ZKGxr</t>
  </si>
  <si>
    <t>https://drive.google.com/open?id=1Vk-QWRYxv-txANm4PVk_Mfc9G6NwfF_5</t>
  </si>
  <si>
    <t>mCUQ8M8IB+w01+e4XZNW8A==</t>
  </si>
  <si>
    <t>https://drive.google.com/open?id=1tFChUAlgXK3nhLPHjKqmGcXug8DD1KBv</t>
  </si>
  <si>
    <t>https://drive.google.com/open?id=1FqXzZ6cY3djQyiNu8XdvRLd6xIuLfi6_</t>
  </si>
  <si>
    <t>M3OnN1La1F001+e4XZNW8A==</t>
  </si>
  <si>
    <t>https://drive.google.com/open?id=1FG_mlRvYimfv2l3yRGot03rZhV9Xght5</t>
  </si>
  <si>
    <t>https://drive.google.com/open?id=1t_tHiVfZl30fOlTXKxntW_QYc6Pn45yU</t>
  </si>
  <si>
    <t>rXRLsD8rEoU01+e4XZNW8A==</t>
  </si>
  <si>
    <t>https://drive.google.com/open?id=1OImx6L5LXNxeSXjGIfKw3_RrHcbHAWbZ</t>
  </si>
  <si>
    <t>https://drive.google.com/open?id=1m-IY17E62GmQT3hwJrpQOH0s2LWpDn6U</t>
  </si>
  <si>
    <t>wFlOrh2mHLg01+e4XZNW8A==</t>
  </si>
  <si>
    <t>https://drive.google.com/open?id=1c7ygtF9-28-5ZrpHwAWwMbVBC9tDmDjj</t>
  </si>
  <si>
    <t>https://drive.google.com/open?id=1G5SYmyWZBB8rt1bwT3ue5hVhEFJtxIAM</t>
  </si>
  <si>
    <t>flbd0zPzvqg01+e4XZNW8A==</t>
  </si>
  <si>
    <t>https://drive.google.com/open?id=1doedvxjGZ78F4jy6873o0FrzdAqJMSkg</t>
  </si>
  <si>
    <t>https://drive.google.com/open?id=1FBnjKXbKv4sQAtQLaoHu4po1WDY9ViR6</t>
  </si>
  <si>
    <t>k4J29v4x2bE01+e4XZNW8A==</t>
  </si>
  <si>
    <t>01/10/2018</t>
  </si>
  <si>
    <t>31/12/2018</t>
  </si>
  <si>
    <t>https://drive.google.com/open?id=14MZy5hMMJB-RhpsyOcg-2nxwPEMY2U3t</t>
  </si>
  <si>
    <t>https://drive.google.com/open?id=1mt7iOX-0F8GBBxymSgkBcl1VhhBIYBKt</t>
  </si>
  <si>
    <t>SECRETARIA DE PRESIDENCIA</t>
  </si>
  <si>
    <t>03/01/2019</t>
  </si>
  <si>
    <t>EL HIPERVINCULO AL DOCUMENTO DE CUMPLIMIENTO O RESOLUCION PERMANECE SIN INFORMACION YA QUE NO HUBO RESOLUCIONES POR REGISTRAR EN EL PRESENTE PERIODO.</t>
  </si>
  <si>
    <t>EnFoPxfoHZo01+e4XZNW8A==</t>
  </si>
  <si>
    <t>https://drive.google.com/open?id=1lEL-kGaOERs6EeQhRoWkrHobOGmrkuF9</t>
  </si>
  <si>
    <t>https://drive.google.com/open?id=1vots5b-mBgqMF-6RCwiRrkUjbfnkxBL6</t>
  </si>
  <si>
    <t>lu6L3XhKPWY01+e4XZNW8A==</t>
  </si>
  <si>
    <t>https://drive.google.com/open?id=16AVnAFG_HzXltyJ7zT6u7o_x5rhAGNBq</t>
  </si>
  <si>
    <t>https://drive.google.com/open?id=1rkevnJPeE78nB6Df5siOEbvcDzHVft_-</t>
  </si>
  <si>
    <t>Mt4dZ46kidQ01+e4XZNW8A==</t>
  </si>
  <si>
    <t>https://drive.google.com/open?id=1jIo5O1yjg6-txU9nOi7N60QRI3Z20G7e</t>
  </si>
  <si>
    <t>https://drive.google.com/open?id=10pJhRJcdwepZ5gEVQHglEu9K4s0_afwJ</t>
  </si>
  <si>
    <t>FhmeaRZZhm801+e4XZNW8A==</t>
  </si>
  <si>
    <t>https://drive.google.com/open?id=1-WwuiBtdQXPAfFuOz8y7HFx-qx5XZtwz</t>
  </si>
  <si>
    <t>https://drive.google.com/open?id=1qxhWCSVc2CMafQR_pjUX2_ia5CPt9qND</t>
  </si>
  <si>
    <t>weYslBHk97g01+e4XZNW8A==</t>
  </si>
  <si>
    <t>https://drive.google.com/open?id=1zVvlxyoigE6I94bHlAqjSzyrVpX3RYhV</t>
  </si>
  <si>
    <t>https://drive.google.com/open?id=1oCF22kIMkUHPOZScNjZDUNIlldu4TRXu</t>
  </si>
  <si>
    <t>zDNyHUUCDOU01+e4XZNW8A==</t>
  </si>
  <si>
    <t>https://drive.google.com/open?id=1MWMgN-VGGxXvYFNA3H1_-6tEV_TW2e8k</t>
  </si>
  <si>
    <t>https://drive.google.com/open?id=1zJDC4RPuPZPcIJHSJTeClEo2s2Xy7zKJ</t>
  </si>
  <si>
    <t>Q73ZnCy9jAI01+e4XZNW8A==</t>
  </si>
  <si>
    <t>https://drive.google.com/open?id=1kJ4-D2GBqD4WcAOvjmLPVW3-35ZmiYhE</t>
  </si>
  <si>
    <t>https://drive.google.com/open?id=1lyZ1ztF-9bwsQoCHEhu9EAowz8MaEjKh</t>
  </si>
  <si>
    <t>TX+MQnysOEQ01+e4XZNW8A==</t>
  </si>
  <si>
    <t>https://drive.google.com/open?id=1wPyFrJY5imnIFsD4bDroCofHGBzhe_NS</t>
  </si>
  <si>
    <t>https://drive.google.com/open?id=1v2EXKeVUuOB7fn7Ohbbf0TAC7muEncm4</t>
  </si>
  <si>
    <t>tWrgg52HIa801+e4XZNW8A==</t>
  </si>
  <si>
    <t>https://drive.google.com/open?id=1e4TliFybm0zgUsh6fW9yGYIskguPjZFO</t>
  </si>
  <si>
    <t>https://drive.google.com/open?id=1sBN1mHjJ1sJgu5OOsa5jZUYggjoOBwQv</t>
  </si>
  <si>
    <t>UnNOEarEBtk01+e4XZNW8A==</t>
  </si>
  <si>
    <t>https://drive.google.com/open?id=1KQnT0rUQ0WYufSjV4Dv5FC03YAfXuvWl</t>
  </si>
  <si>
    <t>J9MvmC+bdoY01+e4XZNW8A==</t>
  </si>
  <si>
    <t>https://drive.google.com/open?id=1oZjM1iwkqjwavTa6qEGCgeWZ7z2lwOXo</t>
  </si>
  <si>
    <t>https://drive.google.com/open?id=1odFiXY4Fucy8gGEm6K1RSfgPrGtfqjd3</t>
  </si>
  <si>
    <t>xmO+V19gXUY01+e4XZNW8A==</t>
  </si>
  <si>
    <t>https://drive.google.com/open?id=1cyKUUN8TM3XlIkGnnLwq0H_kDKNIR2rN</t>
  </si>
  <si>
    <t>https://drive.google.com/open?id=1AaDLQj0x885L1W_FjSt1nAoUXkXaz1zD</t>
  </si>
  <si>
    <t>FFfRIHNpx6401+e4XZNW8A==</t>
  </si>
  <si>
    <t>https://drive.google.com/open?id=1wqWRlEYaNc_c4Bo-PcEF1umVE426i41y</t>
  </si>
  <si>
    <t>https://drive.google.com/open?id=1mume-kegSgT7tdhuBQD_4orGkoqXbacV</t>
  </si>
  <si>
    <t>5labpYcKxe401+e4XZNW8A==</t>
  </si>
  <si>
    <t>https://drive.google.com/open?id=1EuGIXKM6OrIUTn83G2FIYUeuIbRcLkaV</t>
  </si>
  <si>
    <t>https://drive.google.com/open?id=1hqttOoxQVnzue5iRY7aOCLT-ZBlA5ge_</t>
  </si>
  <si>
    <t>+TRrD+1TZyM01+e4XZNW8A==</t>
  </si>
  <si>
    <t>https://drive.google.com/open?id=1dlJpATgD3QCZo_qkzo_kviUXQonlHyLZ</t>
  </si>
  <si>
    <t>https://drive.google.com/open?id=1aZu7Bb5oTZ7CbTKv2ItnnhHj1Ct6-jOc</t>
  </si>
  <si>
    <t>9Y+tmmeNu+Y01+e4XZNW8A==</t>
  </si>
  <si>
    <t>https://drive.google.com/open?id=15RbsNCjcslvamHrOTVdVn-Ye1ekCgYMe</t>
  </si>
  <si>
    <t>https://drive.google.com/open?id=1NVibELQn9DSdsKUFt8tgFrHVmlJDsqDc</t>
  </si>
  <si>
    <t>Plmj6T6MC4Q01+e4XZNW8A==</t>
  </si>
  <si>
    <t>https://drive.google.com/open?id=1dwRHG5SdYAz_xKlNUWZ5mjDVpF59v0YI</t>
  </si>
  <si>
    <t>https://drive.google.com/open?id=1Mvl59BKjebwNIiS0CV98kmkD9ev8CHyR</t>
  </si>
  <si>
    <t>26KdWCbPNbw01+e4XZNW8A==</t>
  </si>
  <si>
    <t>https://drive.google.com/open?id=1E-n2ODtJjpAy2K3PARpZh7_ENV9VEGuK</t>
  </si>
  <si>
    <t>https://drive.google.com/open?id=10qmKLgM_7dNUi0Qt83_77EzRSDKiF_9d</t>
  </si>
  <si>
    <t>5Fq6uwWIHjY01+e4XZNW8A==</t>
  </si>
  <si>
    <t>https://drive.google.com/open?id=15-KZx891Y5myn7HTI7gNsIchCEyRiLBb</t>
  </si>
  <si>
    <t>https://drive.google.com/open?id=1xOctxzslLZCqJNl-faGVgcMOQ68SOQ54</t>
  </si>
  <si>
    <t>/AEl8gVbqA401+e4XZNW8A==</t>
  </si>
  <si>
    <t>https://drive.google.com/open?id=1Tig0bXFZkey_OrXz4fR9XNZhsi0RFrjT</t>
  </si>
  <si>
    <t>https://drive.google.com/open?id=1X7K6ElirWDh3CiagFgnm0JAV3UWq1Q36</t>
  </si>
  <si>
    <t>PehLjB3NFYQ01+e4XZNW8A==</t>
  </si>
  <si>
    <t>https://drive.google.com/open?id=1pdLLt_P5v5tiBWypo_efWDi6_gtWy3XT</t>
  </si>
  <si>
    <t>https://drive.google.com/open?id=154p4sic2D_shcEOThlMjiJt0lW_TqrFv</t>
  </si>
  <si>
    <t>P8xgRkxgHD801+e4XZNW8A==</t>
  </si>
  <si>
    <t>https://drive.google.com/open?id=15puknOwkLVDyIs_Mf0ISewPHTrB0eZxN</t>
  </si>
  <si>
    <t>https://drive.google.com/open?id=1PoL4_yePRlU07TK6wR-NyfKJ9pfQny_0</t>
  </si>
  <si>
    <t>Wo++vPGGL2Y01+e4XZNW8A==</t>
  </si>
  <si>
    <t>https://drive.google.com/open?id=1L0gi7vAvGCUq5BvUQUkElJm8CuI4fh1-</t>
  </si>
  <si>
    <t>https://drive.google.com/open?id=1dbEFlciiv3tvNSchdLSi2f9qhqISlwJS</t>
  </si>
  <si>
    <t>dqVgkPm3Vfw01+e4XZNW8A==</t>
  </si>
  <si>
    <t>https://drive.google.com/open?id=1cQE6RKd8l6GrBBRQLVYTrLeGmU4ayE0W</t>
  </si>
  <si>
    <t>https://drive.google.com/open?id=1SomEA74ETO8i_5IoJeymlcVI253Xq9RJ</t>
  </si>
  <si>
    <t>KX4EN4o3scc01+e4XZNW8A==</t>
  </si>
  <si>
    <t>https://drive.google.com/open?id=1QQh8Y5Gw_jTomQmxv9esmZ1DqCcaTtmL</t>
  </si>
  <si>
    <t>https://drive.google.com/open?id=1m1HFPYl0UbwoNtTkS1O0R01AmNWEb4jb</t>
  </si>
  <si>
    <t>qinMqShbQlQ01+e4XZNW8A==</t>
  </si>
  <si>
    <t>https://drive.google.com/open?id=1p-1seSDyw-Ns6uMMqLN4Zy3iaEIX1Czm</t>
  </si>
  <si>
    <t>https://drive.google.com/open?id=1rH2Xouqmd8RqL7BL_dlwRtp6lio8lLeX</t>
  </si>
  <si>
    <t>NwIPh+lyQR001+e4XZNW8A==</t>
  </si>
  <si>
    <t>https://drive.google.com/open?id=1mQSQID8Tr1V-phBmP056VOapbt7pGJoj</t>
  </si>
  <si>
    <t>https://drive.google.com/open?id=1uerMyIFVa4f24Qs4D7u4WvX9Ivf3UHnx</t>
  </si>
  <si>
    <t>Ky0GnVl+ZB001+e4XZNW8A==</t>
  </si>
  <si>
    <t>https://drive.google.com/open?id=1AbRm4N_EaSr0kiyMOSlL17b8Atjmpa0J</t>
  </si>
  <si>
    <t>https://drive.google.com/open?id=1zsnZjc62kI6KUmQw0S-4FA46DUVYOpXV</t>
  </si>
  <si>
    <t>4Ni4P0Bu8fw01+e4XZNW8A==</t>
  </si>
  <si>
    <t>https://drive.google.com/open?id=1d_FN7VUoV22NSXjprxSZNJq07mqCPTpp</t>
  </si>
  <si>
    <t>https://drive.google.com/open?id=1SNhoZSJAj8y3AurKmNpBj6B0moo-DwJ5</t>
  </si>
  <si>
    <t>/8hBVzW7Ylk01+e4XZNW8A==</t>
  </si>
  <si>
    <t>https://drive.google.com/open?id=1rHfbREqr8PpjflL3SuQS5rUi5lVGNbRw</t>
  </si>
  <si>
    <t>https://drive.google.com/open?id=1vrOcBoi1nuJ1c0EEDXpOiC2WnoM6cKq7</t>
  </si>
  <si>
    <t>8FWtjwvcm9s01+e4XZNW8A==</t>
  </si>
  <si>
    <t>https://drive.google.com/open?id=1Ibi0mYG23fzedmLjbIccnGNhlkWCx6DC</t>
  </si>
  <si>
    <t>https://drive.google.com/open?id=1el6UpnOVhxA6AuMJuFsS3xKEXYsmEesC</t>
  </si>
  <si>
    <t>CKAUGV6KuJ801+e4XZNW8A==</t>
  </si>
  <si>
    <t>https://drive.google.com/open?id=1XYBKH9uEpOYVDX_Vew21AqndT-s-F-0X</t>
  </si>
  <si>
    <t>https://drive.google.com/open?id=1Mz-a5K5Ib4LjnpFZCel6aRnvN8B0Ez4W</t>
  </si>
  <si>
    <t>KaPRd0v5eIM01+e4XZNW8A==</t>
  </si>
  <si>
    <t>https://drive.google.com/open?id=1QrlhEKph8ZgEehiMweer7Y2qEUoNwjED</t>
  </si>
  <si>
    <t>https://drive.google.com/open?id=1rkgY3jPkszvExQqzOK_WRK-jUk3DIDBX</t>
  </si>
  <si>
    <t>v+CW7PP5R6001+e4XZNW8A==</t>
  </si>
  <si>
    <t>https://drive.google.com/open?id=1zhOOPM6wld8wpRrQm11lo_J4ALH6X_AZ</t>
  </si>
  <si>
    <t>https://drive.google.com/open?id=1aHJut5VaR-G0aRwYr6PDm-5HanOFBrKH</t>
  </si>
  <si>
    <t>SV/8XANwKJs01+e4XZNW8A==</t>
  </si>
  <si>
    <t>https://drive.google.com/open?id=1hE4KcozB9wmppgdM0hR8eixzRJNYrwWm</t>
  </si>
  <si>
    <t>https://drive.google.com/open?id=1uppYKR7MirFDJK2TyBhTjQMhHCxFpyDw</t>
  </si>
  <si>
    <t>rN+RJI+RJjo01+e4XZNW8A==</t>
  </si>
  <si>
    <t>https://drive.google.com/open?id=1Ne__pvCKUntQdZlz5jQCBp0ejVbrr6xK</t>
  </si>
  <si>
    <t>https://drive.google.com/open?id=1bCYuoEXbppLTbcEEzS_XAT7o5d4y-IFT</t>
  </si>
  <si>
    <t>5EeZ+KEzAwY01+e4XZNW8A==</t>
  </si>
  <si>
    <t>https://drive.google.com/open?id=1NpOh40V15waS3uZfxZCJu83XGIuan-3z</t>
  </si>
  <si>
    <t>https://drive.google.com/open?id=1feYOydJPIr-9aO4R9RowoXNC_oQDnjve</t>
  </si>
  <si>
    <t>A3SQqwyfxDM01+e4XZNW8A==</t>
  </si>
  <si>
    <t>https://drive.google.com/open?id=18F4Ex2ZlAnbdM1PB6q_jaaU_dwm_PT-p</t>
  </si>
  <si>
    <t>https://drive.google.com/open?id=1NfQJ05jrhndLtemt6NUbDaq-ceEW6v76</t>
  </si>
  <si>
    <t>8zSdD0f0tOM01+e4XZNW8A==</t>
  </si>
  <si>
    <t>https://drive.google.com/open?id=12UlqtQ0KMEVK-PeInFaYEesTRhvaA5AD</t>
  </si>
  <si>
    <t>https://drive.google.com/open?id=1TbbM4jk5-yTpiYPOcxyS66AWNem-k8Kd</t>
  </si>
  <si>
    <t>GThCrY9v8k001+e4XZNW8A==</t>
  </si>
  <si>
    <t>https://drive.google.com/open?id=1ESs_Dn_2CBanTvuJ1p-gV5nUVNcIJ-AZ</t>
  </si>
  <si>
    <t>https://drive.google.com/open?id=1cXdWo9GNAL-ujRdfXoCIVUZxO5AlEzCS</t>
  </si>
  <si>
    <t>OlwXDliuEt001+e4XZNW8A==</t>
  </si>
  <si>
    <t>https://drive.google.com/open?id=1uGPCtnnqRmdP-edmvIXR5rQlx8V6_OAp</t>
  </si>
  <si>
    <t>https://drive.google.com/open?id=1iGh90dD3E9bP-Rz6z-cp4fQXpbxocil2</t>
  </si>
  <si>
    <t>cz1f0Xk3hcU01+e4XZNW8A==</t>
  </si>
  <si>
    <t>https://drive.google.com/open?id=1E7uIV9jayjWBWiTtqdbM9T3NT3YfdQGa</t>
  </si>
  <si>
    <t>https://drive.google.com/open?id=1Ei8Z8MY4tQW6TPNgfB8iE9-qAl3d-jTO</t>
  </si>
  <si>
    <t>hPCIxqTMhRQ01+e4XZNW8A==</t>
  </si>
  <si>
    <t>https://drive.google.com/open?id=1ukIZx-FMCZ5L82T6wnD7FngVmtnrGpLo</t>
  </si>
  <si>
    <t>https://drive.google.com/open?id=1cYBO4DVPSHyps9RYvApm9zqGVaO0zLSQ</t>
  </si>
  <si>
    <t>qI/LAChm/1401+e4XZNW8A==</t>
  </si>
  <si>
    <t>https://drive.google.com/open?id=1WOp9NmrBSQw_HsAJJiExIAhz6MFXy9IP</t>
  </si>
  <si>
    <t>https://drive.google.com/open?id=1ljWREwLkqGcF2EYhlLcwVR6MogOrLCt4</t>
  </si>
  <si>
    <t>qCFbH20cAsU01+e4XZNW8A==</t>
  </si>
  <si>
    <t>https://drive.google.com/open?id=1-7EPt_AYvjID_WhkcXq8H-1Z1tnDrbDN</t>
  </si>
  <si>
    <t>https://drive.google.com/open?id=1AGUwjnr1DyNufpI5rv_2UW4z-uKYI-Sv</t>
  </si>
  <si>
    <t>BeiHWRP0FJk01+e4XZNW8A==</t>
  </si>
  <si>
    <t>https://drive.google.com/open?id=1wFZJ2CYMh7q4ydGILttm7omI4IVZTDF8</t>
  </si>
  <si>
    <t>https://drive.google.com/open?id=1YcxvuBHqS8EbiouSv1k_3EDCay37tT3h</t>
  </si>
  <si>
    <t>xO5BjecX1J401+e4XZNW8A==</t>
  </si>
  <si>
    <t>https://drive.google.com/open?id=1Kg3zXcWUHRd11P22lgOBFigCAaZaFDkl</t>
  </si>
  <si>
    <t>https://drive.google.com/open?id=1Ko3kgRQMUqdOg4h6fpsgxFjg0zWsrknc</t>
  </si>
  <si>
    <t>Sr8YImeRG2M01+e4XZNW8A==</t>
  </si>
  <si>
    <t>https://drive.google.com/open?id=1NQny0yp35_bf5SBNpn6kNQ2ffxGgSy8f</t>
  </si>
  <si>
    <t>https://drive.google.com/open?id=1raVVQVmsNvXN5RV2YufeE4wXvMTRpldG</t>
  </si>
  <si>
    <t>1WYgRexfiTQ01+e4XZNW8A==</t>
  </si>
  <si>
    <t>https://drive.google.com/open?id=14D136Ia2wd-uhXldo3b9kNcKZPWKNtEK</t>
  </si>
  <si>
    <t>https://drive.google.com/open?id=1efKqYwz_rT7SJ9gmqwNSlD-YLRoEtS7v</t>
  </si>
  <si>
    <t>tKGcR9qscWI01+e4XZNW8A==</t>
  </si>
  <si>
    <t>https://drive.google.com/open?id=1ilQFDRR0BNvq39r9bH08TwmRlDABoX2O</t>
  </si>
  <si>
    <t>https://drive.google.com/open?id=1ARCKPv-LLk9Z96QkFZwmwu4T7SOnm52r</t>
  </si>
  <si>
    <t>YGpqaLmKz3001+e4XZNW8A==</t>
  </si>
  <si>
    <t>https://drive.google.com/open?id=1n3vuM7SRtvF6RNgSfeQ3imSL12qGTaRd</t>
  </si>
  <si>
    <t>https://drive.google.com/open?id=13JX0oOLHUvT-S3bgAn0kw9AcIGsNqKNf</t>
  </si>
  <si>
    <t>KOnDfSFkz0Y01+e4XZNW8A==</t>
  </si>
  <si>
    <t>https://drive.google.com/open?id=1zLhHbxe9cdDw-JLwm4xb_EK9-kVaOIjL</t>
  </si>
  <si>
    <t>https://drive.google.com/open?id=1yrEKTl6dWTNj2lebeYbESXA-hK4rm6Mu</t>
  </si>
  <si>
    <t>niSaufoIlqM01+e4XZNW8A==</t>
  </si>
  <si>
    <t>https://drive.google.com/open?id=1MsPEUzza6il2gUP2D0tvqonCruUJ-wig</t>
  </si>
  <si>
    <t>https://drive.google.com/open?id=1PNMI6IelhY70e43Li3Ks8bruIgRaSHq5</t>
  </si>
  <si>
    <t>dwMkmlK0vLY01+e4XZNW8A==</t>
  </si>
  <si>
    <t>https://drive.google.com/open?id=1PEtPI9MQnIKwhZe15-p2M8HhFK7E_icu</t>
  </si>
  <si>
    <t>https://drive.google.com/open?id=1WJSigFOvKCS-FwR4k0MqR8TkkTCOa-Qc</t>
  </si>
  <si>
    <t>zHAK9bLcq6801+e4XZNW8A==</t>
  </si>
  <si>
    <t>https://drive.google.com/open?id=100z6YwfaL2a_fwO8vyzoZFCIvplaPlc3</t>
  </si>
  <si>
    <t>https://drive.google.com/open?id=1GxZUOc6mMA-uSmROuennE785irosyz1x</t>
  </si>
  <si>
    <t>VJd1yS49/sw01+e4XZNW8A==</t>
  </si>
  <si>
    <t>https://drive.google.com/open?id=1XOH6duHo0-nW_W1_2w4FO8GedJAP1-uW</t>
  </si>
  <si>
    <t>https://drive.google.com/open?id=1j9H_2VEaoNvL-d4aP0tKy2qR06vbg2pF</t>
  </si>
  <si>
    <t>nsm6N+Ooqio01+e4XZNW8A==</t>
  </si>
  <si>
    <t>https://drive.google.com/open?id=1QqpnnOsiC2cJm-PdneyUK9NSVRdb5sQ_</t>
  </si>
  <si>
    <t>https://drive.google.com/open?id=1ohczYS6slf_2gY5jV80QYG79dBfiavgt</t>
  </si>
  <si>
    <t>JkwhCbMxxkk01+e4XZNW8A==</t>
  </si>
  <si>
    <t>https://drive.google.com/open?id=1s3azowgdau6aXaCy_JVLHXb6cMl3Znno</t>
  </si>
  <si>
    <t>https://drive.google.com/open?id=1_t_Le2nUUdWy-Exkeg1LUvVDZ22T4plG</t>
  </si>
  <si>
    <t>/nhydVwroi001+e4XZNW8A==</t>
  </si>
  <si>
    <t>https://drive.google.com/open?id=1swoUnE5JblERAhZofN8yLxqv_yasJY7h</t>
  </si>
  <si>
    <t>https://drive.google.com/open?id=1MxLDKumncosyQs0PeNNpRhgZVb60uDzP</t>
  </si>
  <si>
    <t>bR8oQh5aN6M01+e4XZNW8A==</t>
  </si>
  <si>
    <t>https://drive.google.com/open?id=1nIZJOC9dUIOi1nFIgrMAteE5TpRRkZy4</t>
  </si>
  <si>
    <t>https://drive.google.com/open?id=1z5YdXtvJZGnCOTmxMzPgyORNcmMMQ8Al</t>
  </si>
  <si>
    <t>4TcKNgEWwIU01+e4XZNW8A==</t>
  </si>
  <si>
    <t>https://drive.google.com/open?id=1E8p987DjqASWGGz_NGIUlqgCw2Xyh3lQ</t>
  </si>
  <si>
    <t>https://drive.google.com/open?id=12GIZuFyAE-ACy90_-uY53ky5EbhB_GjK</t>
  </si>
  <si>
    <t>Geieq8cI2CE01+e4XZNW8A==</t>
  </si>
  <si>
    <t>https://drive.google.com/open?id=16TOyMAT0fGtGkBh5VxpjhkGQ0dXGFRF1</t>
  </si>
  <si>
    <t>https://drive.google.com/open?id=1taSWoCJdhh_Gqk0HZSyMPSmm0iWND0j1</t>
  </si>
  <si>
    <t>y1qk4RrC1Mg01+e4XZNW8A==</t>
  </si>
  <si>
    <t>https://drive.google.com/open?id=1UxPqCGBWU9Z1_I1nVdQxBXKNfENxIbVh</t>
  </si>
  <si>
    <t>https://drive.google.com/open?id=1tMYgvyeIrnjyC6N6gIQABVlqy83AdQ45</t>
  </si>
  <si>
    <t>M/PtiQaIfzI01+e4XZNW8A==</t>
  </si>
  <si>
    <t>https://drive.google.com/open?id=1MwC83U5lAZCdFKDmSHjiTjt5kMWQF-VO</t>
  </si>
  <si>
    <t>https://drive.google.com/open?id=1py1_vvM5uia_fEWjT_7E0dTleKlQxgj6</t>
  </si>
  <si>
    <t>pWMYphqB3IA01+e4XZNW8A==</t>
  </si>
  <si>
    <t>https://drive.google.com/open?id=1KeKhBWix0IclL7v27zuhPlnb9zqRXV5i</t>
  </si>
  <si>
    <t>https://drive.google.com/open?id=14rxJ9lWOdaYHRn1YUBQPQz4JkddGUxhv</t>
  </si>
  <si>
    <t>one24epJJlE01+e4XZNW8A==</t>
  </si>
  <si>
    <t>https://drive.google.com/open?id=1wNX4WSgrWeIb8eevBkLSorXbVLbZ3OKJ</t>
  </si>
  <si>
    <t>https://drive.google.com/open?id=16f9dzCgY6PVdQWz79J9xfKXQN2q76eEy</t>
  </si>
  <si>
    <t>X9L4d0kVxKU01+e4XZNW8A==</t>
  </si>
  <si>
    <t>https://drive.google.com/open?id=1irZYKcnmBFqVJM4-4IAXweZAofHqJ65s</t>
  </si>
  <si>
    <t>https://drive.google.com/open?id=1Psfg5CF6po8x556OHrrp3sRC7KV-ZYPt</t>
  </si>
  <si>
    <t>6eQJDp62ZNw01+e4XZNW8A==</t>
  </si>
  <si>
    <t>https://drive.google.com/open?id=170OP1Xma_OfAcNIEhFmfgCiGydpVVAoU</t>
  </si>
  <si>
    <t>https://drive.google.com/open?id=1F--tB8llC51Yg3QLrBvkYTberRDJYJB3</t>
  </si>
  <si>
    <t>wxFOzojxcFI01+e4XZNW8A==</t>
  </si>
  <si>
    <t>https://drive.google.com/open?id=141EljSj6PKHwGA5IUScVKrWryD26vbTH</t>
  </si>
  <si>
    <t>https://drive.google.com/open?id=1Wl3n-N5ZDx67shUdeoOZPHnfF_TizjZc</t>
  </si>
  <si>
    <t>kGSSSdt9ELs01+e4XZNW8A==</t>
  </si>
  <si>
    <t>https://drive.google.com/open?id=1cGjoOBRvEequfRixyIXlG9dpvCkp-a-c</t>
  </si>
  <si>
    <t>https://drive.google.com/open?id=1sMt7-yDja94gOZQBbfmeZpiggwhpcuks</t>
  </si>
  <si>
    <t>hvjGMqRlMZQ01+e4XZNW8A==</t>
  </si>
  <si>
    <t>https://drive.google.com/open?id=1_2MNCnVjHUWaTDOyNpIMHIpokmVwnfFr</t>
  </si>
  <si>
    <t>https://drive.google.com/open?id=1xb1M0SWCKO968MNOMs1Ij3SyHsuNnyTa</t>
  </si>
  <si>
    <t>arFiz4Ompi001+e4XZNW8A==</t>
  </si>
  <si>
    <t>https://drive.google.com/open?id=1ZxWSo-AUHeYogV2BJBeT5Zj7P3PKdkrF</t>
  </si>
  <si>
    <t>https://drive.google.com/open?id=1c7MD92MJNBodV-DM9uTqxnJ9YZ71uUfn</t>
  </si>
  <si>
    <t>maqPo1yZbgM01+e4XZNW8A==</t>
  </si>
  <si>
    <t>https://drive.google.com/open?id=1EMDbiJoa9VFNNyp0he-eMEqkPIuE26Vy</t>
  </si>
  <si>
    <t>https://drive.google.com/open?id=1IvOK7PcvWpawtRxi4eptBga33J8smIx9</t>
  </si>
  <si>
    <t>I+4brRvPcEE01+e4XZNW8A==</t>
  </si>
  <si>
    <t>https://drive.google.com/open?id=1UYi9s7HU8sWRKOBI3eCGGXqTz2xI0RXq</t>
  </si>
  <si>
    <t>https://drive.google.com/open?id=1UB0qh40bWtv7p060_aumAtrjwXVCpg9X</t>
  </si>
  <si>
    <t>CAEvSgL9cK401+e4XZNW8A==</t>
  </si>
  <si>
    <t>https://drive.google.com/open?id=1twUZLpGKb8VvdR7U7fiH9mR1adn4gXsf</t>
  </si>
  <si>
    <t>https://drive.google.com/open?id=1htxNIIe_Hlij72o2nyPcjWnRY97PK8q6</t>
  </si>
  <si>
    <t>oCfqEe6dFLE01+e4XZNW8A==</t>
  </si>
  <si>
    <t>https://drive.google.com/open?id=1zOHWjI1TBhjOdLnQNWAt8MsM9LIbs6wg</t>
  </si>
  <si>
    <t>https://drive.google.com/open?id=1k7zYE0AxEof-zJzueQrImY2bT0y-XLnt</t>
  </si>
  <si>
    <t>113RHbyZySU01+e4XZNW8A==</t>
  </si>
  <si>
    <t>https://drive.google.com/open?id=1IvaRVSslPum1hZeQF9x3tkHQhnD8cV-P</t>
  </si>
  <si>
    <t>https://drive.google.com/open?id=1G5L_aHM5eHF1w8LyjLYHCxPh-HjYeWM6</t>
  </si>
  <si>
    <t>xdlF2uV1SNs01+e4XZNW8A==</t>
  </si>
  <si>
    <t>https://drive.google.com/open?id=1X191hLWC5Bfd9RIcQsVzM989WW74Plrc</t>
  </si>
  <si>
    <t>https://drive.google.com/open?id=1iIs_VNkxrqHKj2pMI_mx9bcdszhkEd2q</t>
  </si>
  <si>
    <t>hcplySa4wUQ01+e4XZNW8A==</t>
  </si>
  <si>
    <t>https://drive.google.com/open?id=1XeHS9dKDLvKQsKVydb3Vl-wCrEMVITXD</t>
  </si>
  <si>
    <t>https://drive.google.com/open?id=1Cu4Ntpg4uJB3_YCJfuFUnrcow7IQPKNR</t>
  </si>
  <si>
    <t>XtAqxV+CR2o01+e4XZNW8A==</t>
  </si>
  <si>
    <t>https://drive.google.com/open?id=1gMsPOfVJZVUG-oN3SThd5yNN-Ld_sbXy</t>
  </si>
  <si>
    <t>https://drive.google.com/open?id=17sRhudzBMfrBSDypqAoLhuCXeOEe5qYf</t>
  </si>
  <si>
    <t>mEBNY34/dA001+e4XZNW8A==</t>
  </si>
  <si>
    <t>https://drive.google.com/open?id=1VemsZMO628z9K6HF7Oc33C5sS313eiz1</t>
  </si>
  <si>
    <t>https://drive.google.com/open?id=1QfDWnTZY1YhrZGcgVHgT62jxHerMaAOL</t>
  </si>
  <si>
    <t>g4dq+PRqO0o01+e4XZNW8A==</t>
  </si>
  <si>
    <t>https://drive.google.com/open?id=1_2QBznxme02D3lLYVcFLnwD-rh6UIEvh</t>
  </si>
  <si>
    <t>https://drive.google.com/open?id=1NQUbfRwICm1lFuxA9tooZnDVOtGsaiav</t>
  </si>
  <si>
    <t>6yZ8ge6n7Yc01+e4XZNW8A==</t>
  </si>
  <si>
    <t>https://drive.google.com/open?id=1sxwlPTn9XvrZ_HOlP2-zt8EOhp1znnsR</t>
  </si>
  <si>
    <t>https://drive.google.com/open?id=1F0QuTssdaNoi50yBGVZWTJESi75F0RD6</t>
  </si>
  <si>
    <t>4FkDszpHcQc01+e4XZNW8A==</t>
  </si>
  <si>
    <t>https://drive.google.com/open?id=13sWr-IMJazZmPK-kIB1OstmdJ5mjAIkN</t>
  </si>
  <si>
    <t>https://drive.google.com/open?id=1h2h5qPHDw7c0e9jbHFAzsBbtaWJhaHtu</t>
  </si>
  <si>
    <t>J0YFLxMcjE401+e4XZNW8A==</t>
  </si>
  <si>
    <t>https://drive.google.com/open?id=1o_ptCixntymjad6ks6sNPs5eUjRjbTgc</t>
  </si>
  <si>
    <t>https://drive.google.com/open?id=1apANmZzY2p6RtNRheNVP_G8aW_3f0PMV</t>
  </si>
  <si>
    <t>qA8j5SEDZoc01+e4XZNW8A==</t>
  </si>
  <si>
    <t>https://drive.google.com/open?id=1tBcq9t-77-jcNGOuQgCeE5kvdO_MS9bg</t>
  </si>
  <si>
    <t>https://drive.google.com/open?id=1VUy5MapDwd2Dr-pNUzIQFA_6lGYPj2aR</t>
  </si>
  <si>
    <t>Pg8QtqV544E01+e4XZNW8A==</t>
  </si>
  <si>
    <t>https://drive.google.com/open?id=1GyMexr2BWxGtyQ2UwahmP9fgTGbosEMo</t>
  </si>
  <si>
    <t>https://drive.google.com/open?id=1Z6zT90wCROXkKMItYS-ZgC2bwkgzPzII</t>
  </si>
  <si>
    <t>o57DreRpMOw01+e4XZNW8A==</t>
  </si>
  <si>
    <t>https://drive.google.com/open?id=1FofLC-vwP8qKdw5I60I8VoWmyVXbJ1xc</t>
  </si>
  <si>
    <t>https://drive.google.com/open?id=1dFJr6snc1jxOjEwZlvmGC76iYPbfnz1Y</t>
  </si>
  <si>
    <t>d/PTQcFASPg01+e4XZNW8A==</t>
  </si>
  <si>
    <t>https://drive.google.com/open?id=1wzYQCIZiybvF6bD_5yiYkH93JMchKGD0</t>
  </si>
  <si>
    <t>https://drive.google.com/open?id=1jL9Fv3bOFlWrlwwXzZEL4J6EfdebCq_1</t>
  </si>
  <si>
    <t>ElFdDYB5tBI01+e4XZNW8A==</t>
  </si>
  <si>
    <t>https://drive.google.com/open?id=1Ym5nSJ_YQpQ3sYH4pbQlltXduAEQc7cw</t>
  </si>
  <si>
    <t>https://drive.google.com/open?id=1k-bbCAi24_BykA10yqgu5mFRI1EqCFbe</t>
  </si>
  <si>
    <t>SZixQ3FN17s01+e4XZNW8A==</t>
  </si>
  <si>
    <t>https://drive.google.com/open?id=14IoLjuTN1tH5dCEhY_hPT2L4KunEJ23R</t>
  </si>
  <si>
    <t>https://drive.google.com/open?id=1UYr7dDgg5epjBcJuVOz3gTOogyZwkgUs</t>
  </si>
  <si>
    <t>b0ARBkx/DPg01+e4XZNW8A==</t>
  </si>
  <si>
    <t>https://drive.google.com/open?id=19ZYoO8E2j_Wk9low0UUbN2bxSLfPrfQ_</t>
  </si>
  <si>
    <t>https://drive.google.com/open?id=1j2T9g6dfcUY13Q0gT6BJF023pZg2yxbB</t>
  </si>
  <si>
    <t>s9P/ywGtJ8001+e4XZNW8A==</t>
  </si>
  <si>
    <t>https://drive.google.com/open?id=1gbqY2XlNv19S_NgNkOJ2cmUFqowkJ0XT</t>
  </si>
  <si>
    <t>https://drive.google.com/open?id=1VJEGaXqSLN1vjvZMaAYJjFyIhAwSxKEw</t>
  </si>
  <si>
    <t>aa07xSnisgE01+e4XZNW8A==</t>
  </si>
  <si>
    <t>https://drive.google.com/open?id=1aaAGG2kNV4rxIkH0mEWWpJihMWtRO3-O</t>
  </si>
  <si>
    <t>https://drive.google.com/open?id=1U9KZ3T3S7kFOG2uP5atPdfZfkSuARfSm</t>
  </si>
  <si>
    <t>pPMUx6UxJWQ01+e4XZNW8A==</t>
  </si>
  <si>
    <t>https://drive.google.com/open?id=1pqJAOs8EBYFS1FOKZJH0oUPCiVjKd_2R</t>
  </si>
  <si>
    <t>https://drive.google.com/open?id=1wSCM2_4tZlUSybrJ6MOOBa357kpbMjwH</t>
  </si>
  <si>
    <t>tRhE+nwC8ig01+e4XZNW8A==</t>
  </si>
  <si>
    <t>https://drive.google.com/open?id=14Mzb86-NAbrunTvoc7P6ZfiNxwYQLGPL</t>
  </si>
  <si>
    <t>https://drive.google.com/open?id=12HhOYVENz2BSwdL7GA--vTFGm8SlKY1A</t>
  </si>
  <si>
    <t>VrCpG0eXMoU01+e4XZNW8A==</t>
  </si>
  <si>
    <t>https://drive.google.com/open?id=1IENIGa6--P5AA41XELKo1g3c8F-cp56i</t>
  </si>
  <si>
    <t>https://drive.google.com/open?id=1_qK5rf77DdVgPGIyVxgvKdcBFlrW3HR6</t>
  </si>
  <si>
    <t>n9ibDGGPKN801+e4XZNW8A==</t>
  </si>
  <si>
    <t>https://drive.google.com/open?id=112ivrBLPleNf7gyL981HTY0D8XwpbGVg</t>
  </si>
  <si>
    <t>https://drive.google.com/open?id=1s9LtTLZd9R95ScmTRH1sjoncIuBsC0b-</t>
  </si>
  <si>
    <t>QMnVeBXn8ko01+e4XZNW8A==</t>
  </si>
  <si>
    <t>https://drive.google.com/open?id=1Bt1ZMcmxvVzytFVWH8P-43D3fgS4pNI9</t>
  </si>
  <si>
    <t>https://drive.google.com/open?id=1kSsh179ZUGOsyU-kzk8q9qCzLZFxb9kp</t>
  </si>
  <si>
    <t>EfxIKuU7H5801+e4XZNW8A==</t>
  </si>
  <si>
    <t>https://drive.google.com/open?id=1PiOmMfKZFNeYm71eYPl22p9gU43RgKwm</t>
  </si>
  <si>
    <t>https://drive.google.com/open?id=1xw3iqmm5zhTbey-kzLrQU8e6kFmrZ12N</t>
  </si>
  <si>
    <t>JICwoEn2nkk01+e4XZNW8A==</t>
  </si>
  <si>
    <t>https://drive.google.com/open?id=1e7sURns3Ed8hUTZSt2fANs7FjD0j1tJL</t>
  </si>
  <si>
    <t>https://drive.google.com/open?id=1xE5YhhiOrMAuKURT_ZEBewY_D3gHgWGr</t>
  </si>
  <si>
    <t>DsBbgCgsJNw01+e4XZNW8A==</t>
  </si>
  <si>
    <t>https://drive.google.com/open?id=1JToq2wFzJ2Opd3M-Gen-3YFJ5PXeIKdQ</t>
  </si>
  <si>
    <t>https://drive.google.com/open?id=1_HIGeXr9_riSiqD12nsw5yw__HudiBpz</t>
  </si>
  <si>
    <t>+NCFBlckT5g01+e4XZNW8A==</t>
  </si>
  <si>
    <t>https://drive.google.com/open?id=1g0czgegDwFxpGe13zfacxSYwCIitTKb6</t>
  </si>
  <si>
    <t>https://drive.google.com/open?id=1XV8vAouCc9ttXTGMA6HDy63pnVsjBuDD</t>
  </si>
  <si>
    <t>ffS1YH/M/cE01+e4XZNW8A==</t>
  </si>
  <si>
    <t>https://drive.google.com/open?id=1L0viJmoj_ZZixsuUhL6hk_uT0YocGP-W</t>
  </si>
  <si>
    <t>https://drive.google.com/open?id=1B-UUhzNWMvTsTUi00BDeciZHyr_KrL4L</t>
  </si>
  <si>
    <t>XYNzHlQh7D801+e4XZNW8A==</t>
  </si>
  <si>
    <t>https://drive.google.com/open?id=1pXWn1urBTiHIDogAEIKdQ9H0OIuoFSaO</t>
  </si>
  <si>
    <t>https://drive.google.com/open?id=1_4T23YbQNqCXZiKZlx7VRy8B1gnUqfa5</t>
  </si>
  <si>
    <t>PVUjAJR56l401+e4XZNW8A==</t>
  </si>
  <si>
    <t>https://drive.google.com/open?id=1aE0UKybbMs4KjZK-72iK5Xy5WrayeTqn</t>
  </si>
  <si>
    <t>https://drive.google.com/open?id=1PjXPIB80IfgJo_kfENYmUwuT1XDiKDAD</t>
  </si>
  <si>
    <t>qVIamNP3I0001+e4XZNW8A==</t>
  </si>
  <si>
    <t>https://drive.google.com/open?id=15foRmjPPedGWql2_k2OUWO_pP9P5Rlg9</t>
  </si>
  <si>
    <t>https://drive.google.com/open?id=1TK5Fd8fMF2MJYi9mg-aApt3v_WU1C3k8</t>
  </si>
  <si>
    <t>Nj8FKD0Q9Vk01+e4XZNW8A==</t>
  </si>
  <si>
    <t>https://drive.google.com/open?id=1l1Yj3hEQlx6v1VW9KAq-h5aSKUlxsWg2</t>
  </si>
  <si>
    <t>https://drive.google.com/open?id=1PC35-jYLM_4eXQgq8elKEac6Kqxyephp</t>
  </si>
  <si>
    <t>emNrq9Ac2oY01+e4XZNW8A==</t>
  </si>
  <si>
    <t>https://drive.google.com/open?id=1T-jm8CTygMcKM6OYfe-zVyjKr9aHhpLf</t>
  </si>
  <si>
    <t>https://drive.google.com/open?id=148MLO71QxeOEGn9eHhZlByDcHyQi9nDu</t>
  </si>
  <si>
    <t>L7hma9jEBpg01+e4XZNW8A==</t>
  </si>
  <si>
    <t>https://drive.google.com/open?id=1uQBdIH71y9e-tUEy1LX5fFSuTBNnAtPu</t>
  </si>
  <si>
    <t>https://drive.google.com/open?id=1ww0f53ddoZ1xjNwDdNx8lspf6buhLmJw</t>
  </si>
  <si>
    <t>f12GIo9Lt6U01+e4XZNW8A==</t>
  </si>
  <si>
    <t>https://drive.google.com/open?id=15oy32lKxTDWzh3meAOZAsCM93SxA8ZFu</t>
  </si>
  <si>
    <t>https://drive.google.com/open?id=1B4bKPOnCswR3T6e-eavMF304IDqClBnU</t>
  </si>
  <si>
    <t>gFDwWFdaThI01+e4XZNW8A==</t>
  </si>
  <si>
    <t>https://drive.google.com/open?id=1ucJ0RIOKXorL43C3D4IEUnzQzOW5BgkZ</t>
  </si>
  <si>
    <t>https://drive.google.com/open?id=1mPPUP0SWbX-AecSI7RMrndf1VMM0ZmkI</t>
  </si>
  <si>
    <t>I0kbv4GVgqg01+e4XZNW8A==</t>
  </si>
  <si>
    <t>https://drive.google.com/open?id=1QfPEmm8rK37RxLw0jj2rMc7GpZzfsSZC</t>
  </si>
  <si>
    <t>https://drive.google.com/open?id=1U3PTM0smmUTMSyHInQsy0yYPDOpXM8fW</t>
  </si>
  <si>
    <t>C22cFRFAAmk01+e4XZNW8A==</t>
  </si>
  <si>
    <t>https://drive.google.com/open?id=1x3DtyxwbOxGqyLd-lReJ_RO1DePO53VC</t>
  </si>
  <si>
    <t>https://drive.google.com/open?id=1ANowJh_haOkswFsWu6sAIEUIkwJggROY</t>
  </si>
  <si>
    <t>TqD+fJXi4ps01+e4XZNW8A==</t>
  </si>
  <si>
    <t>https://drive.google.com/open?id=1sp22iapJYgMqqLef_VLgGT3Gci2O9tDH</t>
  </si>
  <si>
    <t>https://drive.google.com/open?id=1l6F5mSUwUrfKrgUuTtCBlSMQ3bNpTQqy</t>
  </si>
  <si>
    <t>E/+a4FppPhY01+e4XZNW8A==</t>
  </si>
  <si>
    <t>https://drive.google.com/open?id=1Q_R45V8R0EZuBjlqvCBcMLILoWubwmGl</t>
  </si>
  <si>
    <t>https://drive.google.com/open?id=18a24TB9orwI0JI36De9kcYX4hRAiW_NT</t>
  </si>
  <si>
    <t>J/Q83+cingg01+e4XZNW8A==</t>
  </si>
  <si>
    <t>https://drive.google.com/open?id=1VuFQWcZNQj9a5qibEdgBx3WlCr3mLXuF</t>
  </si>
  <si>
    <t>https://drive.google.com/open?id=1VK1n8zrByHaOL3Bql2iwa0rRvRJUE6IE</t>
  </si>
  <si>
    <t>W9NrP0LVnV001+e4XZNW8A==</t>
  </si>
  <si>
    <t>https://drive.google.com/open?id=1akL1vCm_i5BxSi0xANv1gMMxLVZA6uS9</t>
  </si>
  <si>
    <t>https://drive.google.com/open?id=1YcPohmCyZbE2UyH3MXAy8zT3kalEkmCg</t>
  </si>
  <si>
    <t>NVDWXt6mK3001+e4XZNW8A==</t>
  </si>
  <si>
    <t>https://drive.google.com/open?id=1WLZf--HKAJnlYanm4q-1qeSfqSK2rzB2</t>
  </si>
  <si>
    <t>https://drive.google.com/open?id=1Bj5yLZgtnIWIqL6UXV36elDrHI6KoXH1</t>
  </si>
  <si>
    <t>CEyqZMvs/q001+e4XZNW8A==</t>
  </si>
  <si>
    <t>https://drive.google.com/open?id=1Jka0MdiBTVaNhUAtvN2i7ahvinFHmune</t>
  </si>
  <si>
    <t>https://drive.google.com/open?id=1WZsXw_oeIEk9lMmFepZzPXa4dhxS-1Vx</t>
  </si>
  <si>
    <t>MTJ6ptle66401+e4XZNW8A==</t>
  </si>
  <si>
    <t>https://drive.google.com/open?id=1rnw9YOh4dVSpiZbabwf9ghtGKuqn-IPP</t>
  </si>
  <si>
    <t>https://drive.google.com/open?id=1ac3VL9mSXMyQwuGlaj9v50zyU2rkSGyK</t>
  </si>
  <si>
    <t>tO1KOxO/SOg01+e4XZNW8A==</t>
  </si>
  <si>
    <t>https://drive.google.com/open?id=1yBpZWIzq8dx500vJKfsD6bHUBb6RFNyz</t>
  </si>
  <si>
    <t>https://drive.google.com/open?id=1R95E-GgiZCfBCR360_r2PltDfv5zE8UL</t>
  </si>
  <si>
    <t>xYkOpeahEn401+e4XZNW8A==</t>
  </si>
  <si>
    <t>https://drive.google.com/open?id=1Dh17Lugr7nWeCs7WRXHm2yx7R34gsXvd</t>
  </si>
  <si>
    <t>https://drive.google.com/open?id=1CA60hFWUd0KRsaBh0pRhQZ31vU7fDGbR</t>
  </si>
  <si>
    <t>j09dLUTYbK001+e4XZNW8A==</t>
  </si>
  <si>
    <t>https://drive.google.com/open?id=1wNU00ET5rd30cqGzyrHVCHox4nezO-rL</t>
  </si>
  <si>
    <t>https://drive.google.com/open?id=19N95MyJRq_7NM7v47C-79QzHU7fctsHA</t>
  </si>
  <si>
    <t>CMAPuelwewQ01+e4XZNW8A==</t>
  </si>
  <si>
    <t>https://drive.google.com/open?id=1_Ws-hqixttRxV_Hu-0hxyOt8WXipkdhp</t>
  </si>
  <si>
    <t>https://drive.google.com/open?id=1pTUs7MTyRW1CguPBcaxDevkJNI7Z_c0d</t>
  </si>
  <si>
    <t>85GUgRWb2c801+e4XZNW8A==</t>
  </si>
  <si>
    <t>https://drive.google.com/open?id=1EbX87g8N6yXzR1ACUD0BkfjYI20KpjU9</t>
  </si>
  <si>
    <t>https://drive.google.com/open?id=1PRe2O9uxY2Dzf0Pv9DI0neJbaQHOWjSW</t>
  </si>
  <si>
    <t>rfxy+1uSPwY01+e4XZNW8A==</t>
  </si>
  <si>
    <t>https://drive.google.com/open?id=1gSCyC_Yo-swo4vLwycNgKptaYJFXaj6f</t>
  </si>
  <si>
    <t>https://drive.google.com/open?id=1Aq9mGoR3yR5zaRlsiWEx7Q0z0DLWkDf6</t>
  </si>
  <si>
    <t>wGRFzJHYEXk01+e4XZNW8A==</t>
  </si>
  <si>
    <t>https://drive.google.com/open?id=1v35eTFXEZ7qtpE8zceeCv_OZRHoqL79G</t>
  </si>
  <si>
    <t>https://drive.google.com/open?id=1_l5m2oKKW6_EPlRjao7gWUv-UPd45hK3</t>
  </si>
  <si>
    <t>bin/BfbnrZA01+e4XZNW8A==</t>
  </si>
  <si>
    <t>https://drive.google.com/open?id=1RU2lKMIQHQCmQ6BSVv9fEnBLc2P6hVwp</t>
  </si>
  <si>
    <t>https://drive.google.com/open?id=1aWlL8Or5cSrlstLur5KgvzRAB7gJX24W</t>
  </si>
  <si>
    <t>Aru+rt1M/ww01+e4XZNW8A==</t>
  </si>
  <si>
    <t>https://drive.google.com/open?id=1L8wB8fShPIFxKE6OOdeOg9FPw-jtNIzu</t>
  </si>
  <si>
    <t>https://drive.google.com/open?id=1qrhulQS7gEGn6Ro_9jBiTjKX6hChtycX</t>
  </si>
  <si>
    <t>mpyblurr85801+e4XZNW8A==</t>
  </si>
  <si>
    <t>https://drive.google.com/open?id=1YFr19t4ZlCbhSulRDbVUXtfsPUYgH5G_</t>
  </si>
  <si>
    <t>https://drive.google.com/open?id=1DWw3Em22bt_blszP38OlX7AruiqK7LR1</t>
  </si>
  <si>
    <t>uGzXS4Oe8oQ01+e4XZNW8A==</t>
  </si>
  <si>
    <t>https://drive.google.com/open?id=1CP6r5uVI6leYOTt83cUxVgELYpfSHBNk</t>
  </si>
  <si>
    <t>https://drive.google.com/open?id=1nTxxo54qhp5z45ZDTRE7tf8O58DZ4AJv</t>
  </si>
  <si>
    <t>fpE3swLRHbI01+e4XZNW8A==</t>
  </si>
  <si>
    <t>https://drive.google.com/open?id=1DRCMbnsljyQ47YUyZjN1LVzcIWt3h8pz</t>
  </si>
  <si>
    <t>https://drive.google.com/open?id=1RjY5oKkoEoLHWYCTSAFQWsT0hrl68ZbH</t>
  </si>
  <si>
    <t>wR6Jbfga8IU01+e4XZNW8A==</t>
  </si>
  <si>
    <t>https://drive.google.com/open?id=1vU8SNNPB0I-bg5JB58wzUzxAYqGK3iJJ</t>
  </si>
  <si>
    <t>https://drive.google.com/open?id=1diD4wGuOM1hSFZCH742aBDPwF2Abzj9y</t>
  </si>
  <si>
    <t>JyYVzrwCUic01+e4XZNW8A==</t>
  </si>
  <si>
    <t>https://drive.google.com/open?id=1C3E-s-EDTdR-bH_HvasshO6A-xl5796Y</t>
  </si>
  <si>
    <t>https://drive.google.com/open?id=1ouilMeNWHZLiD7iyKMT2e9Cq3dGGMYmY</t>
  </si>
  <si>
    <t>/uYl8Rme3v001+e4XZNW8A==</t>
  </si>
  <si>
    <t>https://drive.google.com/open?id=1meP9T2QU3X4fts_to-aXo7kQ46Dju7O9</t>
  </si>
  <si>
    <t>https://drive.google.com/open?id=1XaWD8sw674c3p3QCLzfiPfhACzKibO4V</t>
  </si>
  <si>
    <t>zgzADk6hEPI01+e4XZNW8A==</t>
  </si>
  <si>
    <t>https://drive.google.com/open?id=1RSdqCFSdjzqfp9J66JamerIdkUDK98De</t>
  </si>
  <si>
    <t>https://drive.google.com/open?id=15edvG1qOb__2ey8vahDx88C0_h37G5sM</t>
  </si>
  <si>
    <t>e00qc7N+Nm001+e4XZNW8A==</t>
  </si>
  <si>
    <t>https://drive.google.com/open?id=1SEmC1-fHfvMiSrQcH-RdRdDAtuAR3SV9</t>
  </si>
  <si>
    <t>https://drive.google.com/open?id=14QWAzNjMksHY1GxHhXtb08hDbQBgTVEY</t>
  </si>
  <si>
    <t>Y8bAuYLmH9E01+e4XZNW8A==</t>
  </si>
  <si>
    <t>https://drive.google.com/open?id=1LW9oJUmDs4QbUyo1P3dhNsEmLo8fkJhk</t>
  </si>
  <si>
    <t>https://drive.google.com/open?id=1jZSSfPqX1SZwsMgAiu3jyscDl4xbpczj</t>
  </si>
  <si>
    <t>3REaq6GtOlg01+e4XZNW8A==</t>
  </si>
  <si>
    <t>https://drive.google.com/open?id=1WN95teqg3sJFBOcioH6OUq8sg4xN0O0R</t>
  </si>
  <si>
    <t>https://drive.google.com/open?id=10-_9TBSOabsUDIvx9CNyhUK78H6crmhN</t>
  </si>
  <si>
    <t>DaY7qpMox6c01+e4XZNW8A==</t>
  </si>
  <si>
    <t>https://drive.google.com/open?id=1ZYl7z5LytcdbtwTF_uYHxuxVbGsW6otR</t>
  </si>
  <si>
    <t>https://drive.google.com/open?id=1B5TTCWpiic2NkIBFUeqCp0Uy_rgZUvbf</t>
  </si>
  <si>
    <t>deQ6hx0xc3g01+e4XZNW8A==</t>
  </si>
  <si>
    <t>https://drive.google.com/open?id=1qSHwwvuf_Jmty7jMVFXlNxSNT-CuOAQE</t>
  </si>
  <si>
    <t>https://drive.google.com/open?id=1wQRUbLZmHmnni8MDKaZy6409CvUSIgIZ</t>
  </si>
  <si>
    <t>0nSYgwnOrHk01+e4XZNW8A==</t>
  </si>
  <si>
    <t>https://drive.google.com/open?id=1PaoI5v_FDfkaVA9_6Ww0HzcTng2Kp5-i</t>
  </si>
  <si>
    <t>https://drive.google.com/open?id=1aHafUF23V30NKQqeP95_b5AmuqL2XZBX</t>
  </si>
  <si>
    <t>fp5RgXjZe/E01+e4XZNW8A==</t>
  </si>
  <si>
    <t>https://drive.google.com/open?id=1ZCWatzOBc5_X7ept4v-VZwVwRbMCzjfh</t>
  </si>
  <si>
    <t>https://drive.google.com/open?id=1GGLftViZW2QarwfKJa8KqhmF2T7qfg-Q</t>
  </si>
  <si>
    <t>Fbzw49WMtts01+e4XZNW8A==</t>
  </si>
  <si>
    <t>https://drive.google.com/open?id=1TAZkdyepoijGZ2DKjy9ATf1li2E0pE9a</t>
  </si>
  <si>
    <t>https://drive.google.com/open?id=1ydABUbHkl126jIQPiAft5Q07a8R58oC3</t>
  </si>
  <si>
    <t>7L2vXH4Lf6o01+e4XZNW8A==</t>
  </si>
  <si>
    <t>https://drive.google.com/open?id=1QXiE-K2KeFVi12cXn435YunC9oAmHNot</t>
  </si>
  <si>
    <t>https://drive.google.com/open?id=1_JsVDIdumWYknFn8be5eZnFLnrN5fkmp</t>
  </si>
  <si>
    <t>bDxmG4Usfw001+e4XZNW8A==</t>
  </si>
  <si>
    <t>https://drive.google.com/open?id=1DMfnR9ipuegeJN-mjkPA_AyfAEzhMFR2</t>
  </si>
  <si>
    <t>https://drive.google.com/open?id=1Jti1POY4mXTxBQiEoySKf8u_VVTaltAi</t>
  </si>
  <si>
    <t>ZBbDGgtvVek01+e4XZNW8A==</t>
  </si>
  <si>
    <t>https://drive.google.com/open?id=1-oWsxOFvhPnYoy7Y5SNQK256MwjhVcaD</t>
  </si>
  <si>
    <t>https://drive.google.com/open?id=1nzg6kPEOJJwblSSqzNNPRHG6KUpAD3Qc</t>
  </si>
  <si>
    <t>qLR6jBQVHk401+e4XZNW8A==</t>
  </si>
  <si>
    <t>https://drive.google.com/open?id=1Tsfr5ZgE78DtxiO_ZjlDzVawrkVHTtWP</t>
  </si>
  <si>
    <t>https://drive.google.com/open?id=14KUPwyVJIJ02spbOV3vdI-0LC9fgRZvJ</t>
  </si>
  <si>
    <t>7cQEkROzRUc01+e4XZNW8A==</t>
  </si>
  <si>
    <t>https://drive.google.com/open?id=1F1wrrkzgTh7HxFlFGhmDbNIp8tp7lWEo</t>
  </si>
  <si>
    <t>https://drive.google.com/open?id=1b38dfrSWgkK2wuYHoJDNigFMvw6UoAE9</t>
  </si>
  <si>
    <t>Fp9HhVBhkkY01+e4XZNW8A==</t>
  </si>
  <si>
    <t>https://drive.google.com/open?id=1wN5TK4Eq85zx3rzOuCPgpMFB8Bje_ukk</t>
  </si>
  <si>
    <t>https://drive.google.com/open?id=1HNrI23khozgUWoLzomtLZf6BjMv8SKeq</t>
  </si>
  <si>
    <t>M79AkFiDQKQ01+e4XZNW8A==</t>
  </si>
  <si>
    <t>https://drive.google.com/open?id=1vM_mJEt6wajBeTk9R9OS7SS2VJDRxKWr</t>
  </si>
  <si>
    <t>https://drive.google.com/open?id=1ZhMk5vT2wguyxvewJwi3QHhGxGZPDbeu</t>
  </si>
  <si>
    <t>SAaAPt9cMC401+e4XZNW8A==</t>
  </si>
  <si>
    <t>https://drive.google.com/open?id=1g-rlxa4Mqd6XPtTToIu0dJsSNvEU-3N9</t>
  </si>
  <si>
    <t>https://drive.google.com/open?id=13Wc9zptKfNd0WjoKU3dHkXr8v_pgKdU1</t>
  </si>
  <si>
    <t>GiccjaMgRis01+e4XZNW8A==</t>
  </si>
  <si>
    <t>https://drive.google.com/open?id=1LUdkMSv9zOmYyJfPIYyUXKPjLw_8uzt4</t>
  </si>
  <si>
    <t>https://drive.google.com/open?id=1-bdcP1p-tugOfezbImaQxoE0kRHv767b</t>
  </si>
  <si>
    <t>wGX9HiXuxxE01+e4XZNW8A==</t>
  </si>
  <si>
    <t>https://drive.google.com/open?id=1QWVuq7Cy909yDNVeKSf2EOB1Kbe3dpB3</t>
  </si>
  <si>
    <t>https://drive.google.com/open?id=16MOzu0YWQ3lcbEHfPTIZTodCxX6sAIKT</t>
  </si>
  <si>
    <t>lQo7+sB+HzM01+e4XZNW8A==</t>
  </si>
  <si>
    <t>https://drive.google.com/open?id=1178FXBi2DDlvXYl4VlUQjTuVhoyZIFxC</t>
  </si>
  <si>
    <t>https://drive.google.com/open?id=1Z1Ri6QbhWS0fhXiVpzxJZ5wjfv8PKKPP</t>
  </si>
  <si>
    <t>GrBuA36p2KA01+e4XZNW8A==</t>
  </si>
  <si>
    <t>https://drive.google.com/open?id=12o90KqxXpQ5cwJxF1jPX9CTSIj76O4iK</t>
  </si>
  <si>
    <t>https://drive.google.com/open?id=1R_H2LRr5rEFslY6vJ01fvHTperaM7I0T</t>
  </si>
  <si>
    <t>HZP6Jp/bEG801+e4XZNW8A==</t>
  </si>
  <si>
    <t>https://drive.google.com/open?id=1P_fD0ZHmSim78KZiZ85WybGWlGA0yi2y</t>
  </si>
  <si>
    <t>https://drive.google.com/open?id=1yI2063Viwp0OXRDxaYbRR8DJaDOs3sPk</t>
  </si>
  <si>
    <t>1CDccyk07QE01+e4XZNW8A==</t>
  </si>
  <si>
    <t>https://drive.google.com/open?id=1-kTuMWAtysW8I9rkOhAU19i2FgvVdOyt</t>
  </si>
  <si>
    <t>https://drive.google.com/open?id=1O13rpeeCGRAa439fAu97vAydq4Igfc12</t>
  </si>
  <si>
    <t>1E+T/LbaG5Q01+e4XZNW8A==</t>
  </si>
  <si>
    <t>https://drive.google.com/open?id=1ahngZqldIJJRl53eM3UhzvZnqzb3IR9Z</t>
  </si>
  <si>
    <t>https://drive.google.com/open?id=1LjXkYpNbs6aDJ0SicNt8DDdLJM5kU8oa</t>
  </si>
  <si>
    <t>ni6/R1ZCE1o01+e4XZNW8A==</t>
  </si>
  <si>
    <t>https://drive.google.com/open?id=1c5wsLtjbXjDoCuK-03lclz13xFoU--1F</t>
  </si>
  <si>
    <t>https://drive.google.com/open?id=1aOGSrVOjiK_kLl7_t8Gx6McA1OxmCUon</t>
  </si>
  <si>
    <t>ahEC5C8nNjk01+e4XZNW8A==</t>
  </si>
  <si>
    <t>https://drive.google.com/open?id=1vVPVZNwtIGyIlfQXoupOAVajva5gVGkO</t>
  </si>
  <si>
    <t>https://drive.google.com/open?id=1HKPEYH5SOQUUmRgbg3ku1BYDK2IJqojm</t>
  </si>
  <si>
    <t>e0dfSNVLJOc01+e4XZNW8A==</t>
  </si>
  <si>
    <t>https://drive.google.com/open?id=1h9IFrU7GIhu6AGXz4bg_33Ec4caPwG_1</t>
  </si>
  <si>
    <t>https://drive.google.com/open?id=1kxrMDeyUhl-e-c0jQEp9_7bIVOdqq5fX</t>
  </si>
  <si>
    <t>KS84jIC9Amg01+e4XZNW8A==</t>
  </si>
  <si>
    <t>https://drive.google.com/open?id=15tA3YkwS5ZTUMljLJFQCeWJ0oqg6ZTt5</t>
  </si>
  <si>
    <t>https://drive.google.com/open?id=1B54DeiJehrBAq5a_VI4gmsiewrbwe34b</t>
  </si>
  <si>
    <t>2wyTiAg1jhA01+e4XZNW8A==</t>
  </si>
  <si>
    <t>https://drive.google.com/open?id=1Grw7BW0lUsbsWRJ3VrrS0w9Pvabmqgja</t>
  </si>
  <si>
    <t>https://drive.google.com/open?id=1a0z7zn8yHDDCc1TYoWrZLK_-W9wLvQbB</t>
  </si>
  <si>
    <t>9H70JOqnRp001+e4XZNW8A==</t>
  </si>
  <si>
    <t>https://drive.google.com/open?id=1WSS183zsRKqAfNOSxxsu3fKliP8D806u</t>
  </si>
  <si>
    <t>https://drive.google.com/open?id=1ZwAUec01xHAxOOTE0936OGHICKghrbTu</t>
  </si>
  <si>
    <t>ii26btRoDcU01+e4XZNW8A==</t>
  </si>
  <si>
    <t>https://drive.google.com/open?id=1l3w00_qboMtFLVM5shVfwOpj2IFWpUxj</t>
  </si>
  <si>
    <t>https://drive.google.com/open?id=15DxIH2OwM44yDKkQ1d0NJqHJxKi3YiqU</t>
  </si>
  <si>
    <t>2kGg99LNSEE01+e4XZNW8A==</t>
  </si>
  <si>
    <t>https://drive.google.com/open?id=1yC58tredOAFqXHz6sl373addQyFEJzfg</t>
  </si>
  <si>
    <t>https://drive.google.com/open?id=1yghCqFSpMnslqSH3TErbswObbFlSCtQ1</t>
  </si>
  <si>
    <t>HzeRfKLZVGI01+e4XZNW8A==</t>
  </si>
  <si>
    <t>https://drive.google.com/open?id=1FUKohZ9DdsB7PluZ2R19RuK7BJNORX7E</t>
  </si>
  <si>
    <t>https://drive.google.com/open?id=1ua5BsV7MP7vMeaIxIrFuKROq8YaEyUGz</t>
  </si>
  <si>
    <t>CGR8G14hq7A01+e4XZNW8A==</t>
  </si>
  <si>
    <t>https://drive.google.com/open?id=1xjUsgxFAnQ3vWT5dwCKz-qfOd23jVr53</t>
  </si>
  <si>
    <t>https://drive.google.com/open?id=1UBnhMUUtEr8cLiFfDnsJlLk4QcKmlj1n</t>
  </si>
  <si>
    <t>n/cwFxlL3UE01+e4XZNW8A==</t>
  </si>
  <si>
    <t>https://drive.google.com/open?id=1hCucmSa_rnJajasnmaO_YYSzMlLmfT1H</t>
  </si>
  <si>
    <t>https://drive.google.com/open?id=13m6vPCIbR2h4wi-OytkayYIJcyRcA_bq</t>
  </si>
  <si>
    <t>nlzA0KoktBs01+e4XZNW8A==</t>
  </si>
  <si>
    <t>https://drive.google.com/open?id=1BSiQcJy40zT12kzut0xBiflgZowt0ZBh</t>
  </si>
  <si>
    <t>https://drive.google.com/open?id=1Bx_vr7R_rs8S4HM9u1Ym9FDYg_UtwQuT</t>
  </si>
  <si>
    <t>eRDcub6PTL001+e4XZNW8A==</t>
  </si>
  <si>
    <t>https://drive.google.com/open?id=1NibuI9KvU9Tu1vPPn9Br7-I5E89TNv1J</t>
  </si>
  <si>
    <t>https://drive.google.com/open?id=1qmJBtSiKoQBVEw8T4bDX7SizNc7DSOn_</t>
  </si>
  <si>
    <t>UrteVNAvlOM01+e4XZNW8A==</t>
  </si>
  <si>
    <t>https://drive.google.com/open?id=16qptfm_mS494vqff-3OduK1DRR2BFC8H</t>
  </si>
  <si>
    <t>https://drive.google.com/open?id=1winxDzSzTp-GpHSmd5PQ8CC7qvXsWwZu</t>
  </si>
  <si>
    <t>C6ad3jjnp9801+e4XZNW8A==</t>
  </si>
  <si>
    <t>https://drive.google.com/open?id=1hASWlue0QVGsrBsbCwbltxXHZnkyRKKO</t>
  </si>
  <si>
    <t>https://drive.google.com/open?id=1vVDrLEpgl9E1jzPdE5Db_-Ga4Cpzb_E7</t>
  </si>
  <si>
    <t>yz5Dwp0iAJA01+e4XZNW8A==</t>
  </si>
  <si>
    <t>https://drive.google.com/open?id=1bPrmtTAaR-0jBlUnNKV9PqtiH3f2jB71</t>
  </si>
  <si>
    <t>https://drive.google.com/open?id=18ZWcF4bJazQVi-6WZc3pZYbRApMVbuxe</t>
  </si>
  <si>
    <t>dTi+z4IISNU01+e4XZNW8A==</t>
  </si>
  <si>
    <t>https://drive.google.com/open?id=1-2qf7RrVBvg3J4j1W2LfdNrFt7R1jRFb</t>
  </si>
  <si>
    <t>https://drive.google.com/open?id=1pQXtqHhO2K6hmWpAPvTSUYFSzUELGd6P</t>
  </si>
  <si>
    <t>LSRc6/aQEKU01+e4XZNW8A==</t>
  </si>
  <si>
    <t>https://drive.google.com/open?id=12blDp9PFci-8EdzzedS7SRRgrW_mnddh</t>
  </si>
  <si>
    <t>https://drive.google.com/open?id=1EAyOw2GCxx0aGUmTuoKjEofuWPTEr5CB</t>
  </si>
  <si>
    <t>tb2AqAokPC801+e4XZNW8A==</t>
  </si>
  <si>
    <t>https://drive.google.com/open?id=1AOVhDt9OXWaQNB_HX2e39HCuaTwOSI7b</t>
  </si>
  <si>
    <t>https://drive.google.com/open?id=1W-HK0W8p2U9tZQV8vBnVHZji0uadagV0</t>
  </si>
  <si>
    <t>TC4cnlQIdS401+e4XZNW8A==</t>
  </si>
  <si>
    <t>https://drive.google.com/open?id=1_6ZA4-eZJjZmGoJD86XjbZw3p62SegLS</t>
  </si>
  <si>
    <t>https://drive.google.com/open?id=1r3Nl9PgvPsCuzEpDphEHEFSI-6cmhuVw</t>
  </si>
  <si>
    <t>9mXQ1WBMyX401+e4XZNW8A==</t>
  </si>
  <si>
    <t>https://drive.google.com/open?id=1nyLmP6VpS4zlUIepeWi-sl0igjPu5im8</t>
  </si>
  <si>
    <t>https://drive.google.com/open?id=1cjCHo-6hBuEYLQyih2pvZwMtnTxLt7Js</t>
  </si>
  <si>
    <t>fCET9QmPqNY01+e4XZNW8A==</t>
  </si>
  <si>
    <t>https://drive.google.com/open?id=1YXkFUbFki0HA2FckplWf119VrV4AyUOr</t>
  </si>
  <si>
    <t>https://drive.google.com/open?id=1i0H4jqJfLSsRoe9cYf5pkbnq3tNw-Igl</t>
  </si>
  <si>
    <t>SQqCLujPfJw01+e4XZNW8A==</t>
  </si>
  <si>
    <t>https://drive.google.com/open?id=1D2E3cLYxjZwfjFvgEvE_p8bPxNBM5DZ4</t>
  </si>
  <si>
    <t>https://drive.google.com/open?id=1_UXJ7SGSEo-3ItBBx_pRSDG5ijwhPGCL</t>
  </si>
  <si>
    <t>DjfWmo8DUpo01+e4XZNW8A==</t>
  </si>
  <si>
    <t>https://drive.google.com/open?id=1-wixOcr4Mh6p0njOS20cCw2xxb9FyUtT</t>
  </si>
  <si>
    <t>https://drive.google.com/open?id=1snCgVav9miOGJhhcEij9-vH15XNSisS5</t>
  </si>
  <si>
    <t>FiSTRE6flf001+e4XZNW8A==</t>
  </si>
  <si>
    <t>https://drive.google.com/open?id=1vjvqN9HKcUT1ui8CIemcCiiFGgBtwDNP</t>
  </si>
  <si>
    <t>https://drive.google.com/open?id=1NxEoUCN6DwBEH8KgulfVbF5cJdGJ411Y</t>
  </si>
  <si>
    <t>0ZeiYe2H65g01+e4XZNW8A==</t>
  </si>
  <si>
    <t>https://drive.google.com/open?id=1Dd0nhIGsaYhjf0GZ0k-eV-o_OvqxjdIE</t>
  </si>
  <si>
    <t>https://drive.google.com/open?id=1D4UWA9MkCngKPbl9sHYI13Y0srkqoQgU</t>
  </si>
  <si>
    <t>JPhBC7H/r1M01+e4XZNW8A==</t>
  </si>
  <si>
    <t>https://drive.google.com/open?id=1uwcHGRS8_vNEuaGOt3AQfRy-W8E56GA8</t>
  </si>
  <si>
    <t>https://drive.google.com/open?id=1OoRwOrvUXTj2P4btU1A8-jMZXThInOA9</t>
  </si>
  <si>
    <t>qtEIHnXTo9Q01+e4XZNW8A==</t>
  </si>
  <si>
    <t>https://drive.google.com/open?id=1QD9hGahn-kBCq3Ah7TAVLFVthyOdlWNr</t>
  </si>
  <si>
    <t>https://drive.google.com/open?id=1saj-HmZ0eVihCFAmvCO7dW2UAFvrcQPr</t>
  </si>
  <si>
    <t>wjrufERYvsc01+e4XZNW8A==</t>
  </si>
  <si>
    <t>https://drive.google.com/open?id=1cmkHa0PxWLyNvVPjeF-uz5DvTfhe7TZL</t>
  </si>
  <si>
    <t>https://drive.google.com/open?id=1bb2GjTpleGNNRJ0RfZuJt37FmdcibwTx</t>
  </si>
  <si>
    <t>gWbge2Tgz8A01+e4XZNW8A==</t>
  </si>
  <si>
    <t>https://drive.google.com/open?id=1KjR41VtYDd6R9LSw2yatNDgiYjzIn9dX</t>
  </si>
  <si>
    <t>https://drive.google.com/open?id=1orLLjpkUVo14swO3BgIul8Z7VKbv4mkM</t>
  </si>
  <si>
    <t>TQc2ZOke5To01+e4XZNW8A==</t>
  </si>
  <si>
    <t>https://drive.google.com/open?id=123K4ovGLBlmF39NvEQRsWWX6pIfIvpqq</t>
  </si>
  <si>
    <t>https://drive.google.com/open?id=1HgZzKoIYcUkRyjwsnriGPr6f2i_LsiPE</t>
  </si>
  <si>
    <t>41IcyU3xlHg01+e4XZNW8A==</t>
  </si>
  <si>
    <t>https://drive.google.com/open?id=16CjvSCvmra41H29hN-DleqgH6p6XCTFR</t>
  </si>
  <si>
    <t>https://drive.google.com/open?id=1d3nCUCKaQ4DOF3HbRM1sKSpJvk6EwfAX</t>
  </si>
  <si>
    <t>T53iWPX23J401+e4XZNW8A==</t>
  </si>
  <si>
    <t>https://drive.google.com/open?id=1yzLGljlTuAZerMfi-oJPYbJVGt3mdp91</t>
  </si>
  <si>
    <t>https://drive.google.com/open?id=1AMaO_Fccimfy8bdSFblZfWGXtvsvNJtP</t>
  </si>
  <si>
    <t>pibXnfrIvQI01+e4XZNW8A==</t>
  </si>
  <si>
    <t>https://drive.google.com/open?id=1wJ6esMxfEZmxNEdqSjb86pSK1uVSbaHZ</t>
  </si>
  <si>
    <t>https://drive.google.com/open?id=1bvra-BhI0Q6CFsypYq5rnuumTBpX397m</t>
  </si>
  <si>
    <t>GSYkG8a+un001+e4XZNW8A==</t>
  </si>
  <si>
    <t>https://drive.google.com/open?id=1DTHUHJR3tbdgC8lfz-bsM9Kf96wy9zWM</t>
  </si>
  <si>
    <t>https://drive.google.com/open?id=1qB0FLT_X3Vkttu0yLk4PB-ZPmDoDcO6F</t>
  </si>
  <si>
    <t>bxrnV2WSY3Y01+e4XZNW8A==</t>
  </si>
  <si>
    <t>https://drive.google.com/open?id=1phGIxT43wVbAxnjkUhAzTp64cYFJy5oL</t>
  </si>
  <si>
    <t>https://drive.google.com/open?id=1YSGMxir1LlqTwVlnW-oyGIptnDnSxCa_</t>
  </si>
  <si>
    <t>PqD1Frb+W2Q01+e4XZNW8A==</t>
  </si>
  <si>
    <t>https://drive.google.com/open?id=19S1pEVW29E-de87K509tqFnxkmEZYZRo</t>
  </si>
  <si>
    <t>https://drive.google.com/open?id=1Z9ICgA-CBjl6XLvD9fPyb046YDe8cj41</t>
  </si>
  <si>
    <t>YTq50IM6mT001+e4XZNW8A==</t>
  </si>
  <si>
    <t>https://drive.google.com/open?id=1-7cpidmWAg1f5HVoOBxvdQg-CYJOCnPJ</t>
  </si>
  <si>
    <t>https://drive.google.com/open?id=1IxwLhN2NyLxrEYTl7gLksady31ixU-k1</t>
  </si>
  <si>
    <t>7oIemXQy/jM01+e4XZNW8A==</t>
  </si>
  <si>
    <t>https://drive.google.com/open?id=1s0pXAz9UQt680pkZHmdb3WYm_VYlSCJX</t>
  </si>
  <si>
    <t>https://drive.google.com/open?id=1Ovt9nl01q8_Ff5JpTVMPf3e0ehLKc1Z1</t>
  </si>
  <si>
    <t>7BlXZ6cD01s01+e4XZNW8A==</t>
  </si>
  <si>
    <t>https://drive.google.com/open?id=1RvtohP4V84Ce4CeF5LihqVr3gmfXmGvR</t>
  </si>
  <si>
    <t>https://drive.google.com/open?id=1axN4gHyKq_VURd3XfsBWCD_dcwon9r6l</t>
  </si>
  <si>
    <t>8cN3EPHJs3k01+e4XZNW8A==</t>
  </si>
  <si>
    <t>https://drive.google.com/open?id=1reUcap3gShvBG9QSxZEyqN-Rn3Suu_Lq</t>
  </si>
  <si>
    <t>https://drive.google.com/open?id=1oyo_OCkTixQ5Kf-ZxOo0eCrIZ65S7NsN</t>
  </si>
  <si>
    <t>yT6SZbMJvxU01+e4XZNW8A==</t>
  </si>
  <si>
    <t>https://drive.google.com/open?id=1JvNUGEMr5NMbByBJygXSmFYuhb3ywe4_</t>
  </si>
  <si>
    <t>https://drive.google.com/open?id=1XcCk4jmNDalTpbFlsQ2n4JNfuLrgSuFD</t>
  </si>
  <si>
    <t>5BL7g45dBXw01+e4XZNW8A==</t>
  </si>
  <si>
    <t>https://drive.google.com/open?id=1CRRlbx7A4KuLxXjxeKV28WxmqPnSnvd6</t>
  </si>
  <si>
    <t>https://drive.google.com/open?id=150mY5SotmJEs2SFZ9TPqG4fjVJAzahl0</t>
  </si>
  <si>
    <t>8VBdAVxH0AA01+e4XZNW8A==</t>
  </si>
  <si>
    <t>https://drive.google.com/open?id=1mq_iHI2gDjrz3k696Hq7E7m7FtrzobSu</t>
  </si>
  <si>
    <t>https://drive.google.com/open?id=1-tCaQ2HnlI5W_HrDm12a-0x6se7ZKGSN</t>
  </si>
  <si>
    <t>6qYYG94QAIc01+e4XZNW8A==</t>
  </si>
  <si>
    <t>https://drive.google.com/open?id=1CBs8u16v4BozeTo3hbgSZhhjw65OU_Et</t>
  </si>
  <si>
    <t>https://drive.google.com/open?id=1Mwgp3OJHjO1vXLz5GokbKMMop4UkaZhE</t>
  </si>
  <si>
    <t>SPfX/xwAk6o01+e4XZNW8A==</t>
  </si>
  <si>
    <t>https://drive.google.com/open?id=190blubGfgKRzenAFH7oz8YYhByoIVJmw</t>
  </si>
  <si>
    <t>https://drive.google.com/open?id=1HBAjp9Un-lofTLHwPr3IIBIcua8NSp7m</t>
  </si>
  <si>
    <t>auOql2MO7Kg01+e4XZNW8A==</t>
  </si>
  <si>
    <t>https://drive.google.com/open?id=1atTjm07tiTe2Y_sl-eY0cwh7rqrHQqBH</t>
  </si>
  <si>
    <t>https://drive.google.com/open?id=19loUhdd2-7JZ7LNXYBKJI2BIr7ocasAW</t>
  </si>
  <si>
    <t>FNq8FRKpoDo01+e4XZNW8A==</t>
  </si>
  <si>
    <t>https://drive.google.com/open?id=19mvcmAEXlAoC5Go41lpHMGaznwu_ryeZ</t>
  </si>
  <si>
    <t>https://drive.google.com/open?id=10zPaJPj9MNkbpwKLEz9WPp3o4Q0STMTo</t>
  </si>
  <si>
    <t>rHv6EmHy8XA01+e4XZNW8A==</t>
  </si>
  <si>
    <t>https://drive.google.com/open?id=1Don3ULWOAzjDpuwxy72iu6b3OdSbv4h-</t>
  </si>
  <si>
    <t>https://drive.google.com/open?id=16rx3d9NYsMJLCTqWuTSP1uKEwEbyHA7X</t>
  </si>
  <si>
    <t>nU/e18fPI/A01+e4XZNW8A==</t>
  </si>
  <si>
    <t>https://drive.google.com/open?id=1GCGYSONvAvmL6a36uUFtQeTH0fM8sHii</t>
  </si>
  <si>
    <t>https://drive.google.com/open?id=1VIMwcLInblwO2J_h3raHt18pwAP7LUVl</t>
  </si>
  <si>
    <t>mDVSiPw1usE01+e4XZNW8A==</t>
  </si>
  <si>
    <t>https://drive.google.com/open?id=1he1FjDb49CKYLghoebHiPjZ3hd4qnl1t</t>
  </si>
  <si>
    <t>https://drive.google.com/open?id=1gTgsZcgcgYwF3N4ZXomVcGJSw0KOSxXm</t>
  </si>
  <si>
    <t>N8zxx77q1zE01+e4XZNW8A==</t>
  </si>
  <si>
    <t>https://drive.google.com/open?id=1KJbOxTJ3tXhshTilMs3364PKl9bXMvwQ</t>
  </si>
  <si>
    <t>https://drive.google.com/open?id=153f8qIRDi1G4OZQsI1ZL5ZA8Qdg66qaG</t>
  </si>
  <si>
    <t>ie+9bMdtD7401+e4XZNW8A==</t>
  </si>
  <si>
    <t>https://drive.google.com/open?id=14y5pq67QOt0IBgnio7Ka-Hx7qeH8vpsl</t>
  </si>
  <si>
    <t>https://drive.google.com/open?id=1R2hOPeCKwPnAl8n_FYILjnLeteZRpf77</t>
  </si>
  <si>
    <t>UEz/zQDhWcc01+e4XZNW8A==</t>
  </si>
  <si>
    <t>https://drive.google.com/open?id=1ynC3t20yFmQ4c7i9S1kUkNc0dsco4U3e</t>
  </si>
  <si>
    <t>https://drive.google.com/open?id=1ngA--Qy96hbMLDGHp-OcG4wnSM_0Otxu</t>
  </si>
  <si>
    <t>A1/REW7yUwE01+e4XZNW8A==</t>
  </si>
  <si>
    <t>https://drive.google.com/open?id=1CDUlRRMNSAltu1qZpPqRIn8uAiHA4W8j</t>
  </si>
  <si>
    <t>https://drive.google.com/open?id=17i8YQ4uUYm6IP-v6ULXyY-GQKsZqFykR</t>
  </si>
  <si>
    <t>xrJSsDS4jBI01+e4XZNW8A==</t>
  </si>
  <si>
    <t>https://drive.google.com/open?id=1huVBveRH2RHwxUynykRen6yZW1qAmy_1</t>
  </si>
  <si>
    <t>https://drive.google.com/open?id=1-DPfqdQFQbacgdHZpoFJvZgpGYUYrL7M</t>
  </si>
  <si>
    <t>8McP+wV3Jgg01+e4XZNW8A==</t>
  </si>
  <si>
    <t>https://drive.google.com/open?id=1A1bjJKfzI09TfHPxT6NlcdVG7vLgpxOC</t>
  </si>
  <si>
    <t>https://drive.google.com/open?id=1IK5mLPXfPiRB78jcpQug7uYpyCcVmf4C</t>
  </si>
  <si>
    <t>wmtqDhr8Gnw01+e4XZNW8A==</t>
  </si>
  <si>
    <t>https://drive.google.com/open?id=18_Smkrh8zMKruQv60l9IHBnO_Waoxqu9</t>
  </si>
  <si>
    <t>https://drive.google.com/open?id=1B66XwsYTtuuKdRblN21bap0ezRkoNfbz</t>
  </si>
  <si>
    <t>Pom51LPPHlU01+e4XZNW8A==</t>
  </si>
  <si>
    <t>https://drive.google.com/open?id=11AF8RgNezQpaV-JLkrSvoHFaTrpSmUjM</t>
  </si>
  <si>
    <t>https://drive.google.com/open?id=1mVYmsHwJPydsf94JUrGxQmRoGuNtARis</t>
  </si>
  <si>
    <t>oPgRDTUgPMM01+e4XZNW8A==</t>
  </si>
  <si>
    <t>https://drive.google.com/open?id=1Fcg43MWpmspxpjMniXp5K2eJ06h3mKZY</t>
  </si>
  <si>
    <t>https://drive.google.com/open?id=1UTOJLV7taXypQKHg2kJLHQzac0aml2x0</t>
  </si>
  <si>
    <t>pU4iG4Hz57o01+e4XZNW8A==</t>
  </si>
  <si>
    <t>https://drive.google.com/open?id=178fdb2TbJGMuKj0_SqUZORi9ZcbvkSrW</t>
  </si>
  <si>
    <t>https://drive.google.com/open?id=1_1FTncblFKidBdVhRYDXGHGS2e28R87G</t>
  </si>
  <si>
    <t>F9ERE3R5q+s01+e4XZNW8A==</t>
  </si>
  <si>
    <t>https://drive.google.com/open?id=1olfz4lWw6Wzv_B6K1UAisDFbIXC8sNOI</t>
  </si>
  <si>
    <t>https://drive.google.com/open?id=1ddo7nKvw_26c0CxyE0Ia50K8m1Kcf9UQ</t>
  </si>
  <si>
    <t>1L+zEpIkntU01+e4XZNW8A==</t>
  </si>
  <si>
    <t>https://drive.google.com/open?id=1rKrAo1Ke8PP9ks6ujTQOUeTDX42i0Lmo</t>
  </si>
  <si>
    <t>https://drive.google.com/open?id=1-n3a79zkCFY4IqXSzhTJ61ZO_Vuww0nD</t>
  </si>
  <si>
    <t>sdk0SdbcVrs01+e4XZNW8A==</t>
  </si>
  <si>
    <t>https://drive.google.com/open?id=1qrtbXyovJUhucDssFMHzNLQkeAFSelDv</t>
  </si>
  <si>
    <t>https://drive.google.com/open?id=1xaoI8-ib6fpFW6XEpvzfDNlanvPO_5fP</t>
  </si>
  <si>
    <t>da+U0Pg/GCM01+e4XZNW8A==</t>
  </si>
  <si>
    <t>https://drive.google.com/open?id=1U1eIvdvg2KgBHRyAKl1tgwiP7xbE1ZG1</t>
  </si>
  <si>
    <t>https://drive.google.com/open?id=1MAT6SKo1uA9mhCL8YFqfg3QuX7R5GGlJ</t>
  </si>
  <si>
    <t>zvYMrRMBtuw01+e4XZNW8A==</t>
  </si>
  <si>
    <t>https://drive.google.com/open?id=1vtenZnP0ugbUluQ3pwlaJiv6dxucKcGg</t>
  </si>
  <si>
    <t>https://drive.google.com/open?id=15IHXG6kdXDOGs3IgBKEdYHpi5Zfyq96x</t>
  </si>
  <si>
    <t>YhG5KyAX2ZM01+e4XZNW8A==</t>
  </si>
  <si>
    <t>https://drive.google.com/open?id=1nDADfVmCVc590lDVPYLerdfHMrPGTylV</t>
  </si>
  <si>
    <t>https://drive.google.com/open?id=1Z0-upjhvF80uA-5WemH_vTxZkDpEzAGc</t>
  </si>
  <si>
    <t>ko+tRVASSrI01+e4XZNW8A==</t>
  </si>
  <si>
    <t>https://drive.google.com/open?id=1WGUNBc8_AaKvT4w4AJ0TnX8obLPApijH</t>
  </si>
  <si>
    <t>https://drive.google.com/open?id=1DZYM5NEPh7VEHlMs46n12bqBov221NTa</t>
  </si>
  <si>
    <t>A1jf4V0mIng01+e4XZNW8A==</t>
  </si>
  <si>
    <t>https://drive.google.com/open?id=1ZawuS0LOXU2CiTOjBXnHqN1WLKWUXKpG</t>
  </si>
  <si>
    <t>https://drive.google.com/open?id=1N-QBbDB305uLs5vsPuaACNc8O8PzJQ5E</t>
  </si>
  <si>
    <t>y29gic6CdQI01+e4XZNW8A==</t>
  </si>
  <si>
    <t>https://drive.google.com/open?id=14pPbZdK0YP-wJ_wMoiL3bHtbNR3lJ-6Q</t>
  </si>
  <si>
    <t>https://drive.google.com/open?id=1Ol54HTSetb3064dj2E93RN5mMIUpeX4d</t>
  </si>
  <si>
    <t>1fwKpCLJ4q401+e4XZNW8A==</t>
  </si>
  <si>
    <t>https://drive.google.com/open?id=1595Nusy8CI9Azo3n97SGDKiggLGntXaI</t>
  </si>
  <si>
    <t>https://drive.google.com/open?id=1G2pAbSruqrgUfRdrw7oROGzaS2gG3Vnk</t>
  </si>
  <si>
    <t>jsOvrcF1wCQ01+e4XZNW8A==</t>
  </si>
  <si>
    <t>https://drive.google.com/open?id=1fdZw44tpCTdb5l4iIYOptDfOP9crlUj1</t>
  </si>
  <si>
    <t>https://drive.google.com/open?id=1MB-s7sJ2N-dyKOXO4YwNLtP9A3vdnXt5</t>
  </si>
  <si>
    <t>4qlEN5+y0b801+e4XZNW8A==</t>
  </si>
  <si>
    <t>https://drive.google.com/open?id=11e3v17LyRWYQkvJDTUIsWT5S7vQ-TANV</t>
  </si>
  <si>
    <t>https://drive.google.com/open?id=1GVAkhIUihgyqmieD2bdmwzH3xWDqn3M9</t>
  </si>
  <si>
    <t>u4tgB3unJ5801+e4XZNW8A==</t>
  </si>
  <si>
    <t>https://drive.google.com/open?id=1FU35g527FJKlkx4TiYvhiAeOkcVJifu4</t>
  </si>
  <si>
    <t>https://drive.google.com/open?id=18vTAK2Qb_pUOtfRDAbDMnWVlED_9MXkG</t>
  </si>
  <si>
    <t>AAQ5CF4TZ8M01+e4XZNW8A==</t>
  </si>
  <si>
    <t>https://drive.google.com/open?id=1JxF-pobznWEBELcX5dS20ZHrjRwC-bcF</t>
  </si>
  <si>
    <t>BY6yIKcDBFc01+e4XZNW8A==</t>
  </si>
  <si>
    <t>https://drive.google.com/open?id=1Kiu9ccVbK-FVjZDSJmO5ZjlydiXoH_IC</t>
  </si>
  <si>
    <t>https://drive.google.com/open?id=1-CdS-LT1-m96Ryl01k3VH_k1SGKTO-QE</t>
  </si>
  <si>
    <t>vMlrlpGCwuE01+e4XZNW8A==</t>
  </si>
  <si>
    <t>https://drive.google.com/open?id=1rPYcT7XrK44xSuWpFQ25UchLOy1yAT9W</t>
  </si>
  <si>
    <t>https://drive.google.com/open?id=1pCuXdIDR409fqIYIPgTNKtbqzOizmrN1</t>
  </si>
  <si>
    <t>PqeV7yYOmkU01+e4XZNW8A==</t>
  </si>
  <si>
    <t>https://drive.google.com/open?id=19napmvRgtPqsn16xhRjh1qetbAM_aaMA</t>
  </si>
  <si>
    <t>https://drive.google.com/open?id=137jACG4OO65EGZg1kSntGjKOSPvOO7Ok</t>
  </si>
  <si>
    <t>+BjFM0LnJcA01+e4XZNW8A==</t>
  </si>
  <si>
    <t>https://drive.google.com/open?id=1Jte2__zsqddDJ_el-EhwliCWxXMe2QR9</t>
  </si>
  <si>
    <t>https://drive.google.com/open?id=11gfwH6iDgqBa6-mdlvxkTfcwjODO5hLK</t>
  </si>
  <si>
    <t>bZAzRRMukv401+e4XZNW8A==</t>
  </si>
  <si>
    <t>https://drive.google.com/open?id=1gF14a2O2qL1hLxfId-zKhvyjmk70y5Mf</t>
  </si>
  <si>
    <t>https://drive.google.com/open?id=1Uuuc3i_r4mg40gPnUyJDNdnj8uh-ovfM</t>
  </si>
  <si>
    <t>UNll4btXwAM01+e4XZNW8A==</t>
  </si>
  <si>
    <t>https://drive.google.com/open?id=1tO44vuT0Cye__Ig2rcXVb6YE187UsQgw</t>
  </si>
  <si>
    <t>https://drive.google.com/open?id=1Hk8HpRWDpJ8Z48px1_klu44kVhDD5iM1</t>
  </si>
  <si>
    <t>5Pz5XQXS0oo01+e4XZNW8A==</t>
  </si>
  <si>
    <t>https://drive.google.com/open?id=1oIacXIuVr0jWk5C-n5qP1pp8RHAwCgoG</t>
  </si>
  <si>
    <t>https://drive.google.com/open?id=1J_TerSbXIlMtAeZiFYauAlHhFzpFNfFi</t>
  </si>
  <si>
    <t>6gnBo13u33M01+e4XZNW8A==</t>
  </si>
  <si>
    <t>https://drive.google.com/open?id=1XFe_OyBsssiVUGT349vTXeQygYvA0deL</t>
  </si>
  <si>
    <t>https://drive.google.com/open?id=1fjSKButMQ8Z4rrfQI9KyYwoKMLawmHyf</t>
  </si>
  <si>
    <t>eT+of8l4u5o01+e4XZNW8A==</t>
  </si>
  <si>
    <t>https://drive.google.com/open?id=14Yigh1kGHc2ZWKM_tOfJ-lcgPF6Us8Zs</t>
  </si>
  <si>
    <t>https://drive.google.com/open?id=1oAKTa0A_10D97zXcXdnN263Z0bmReqxY</t>
  </si>
  <si>
    <t>EMgTYowz4ds01+e4XZNW8A==</t>
  </si>
  <si>
    <t>https://drive.google.com/open?id=1TcjEYAIE2e2sUNSrtcGt9raqfCLW0BMb</t>
  </si>
  <si>
    <t>https://drive.google.com/open?id=1BDaY2sItFs-UUd7_zTfGVMPZDshvAZNq</t>
  </si>
  <si>
    <t>jpTsf3KnNc401+e4XZNW8A==</t>
  </si>
  <si>
    <t>https://drive.google.com/open?id=1_lNhw8xjOy9i0GxtsOZCU9a5czzPfS1a</t>
  </si>
  <si>
    <t>https://drive.google.com/open?id=1sg8iYcUiMbrP80Eg_f_UHWRvSoY92o3P</t>
  </si>
  <si>
    <t>vtCdCGFn/Qs01+e4XZNW8A==</t>
  </si>
  <si>
    <t>https://drive.google.com/open?id=1LJa2UdMhfffU3AKlxV4qEdr8oo5GUpCW</t>
  </si>
  <si>
    <t>https://drive.google.com/open?id=10OZb7n-eS9Fu4SGNnKCirX0Z2IPbSbAo</t>
  </si>
  <si>
    <t>W7EJidI7TJs01+e4XZNW8A==</t>
  </si>
  <si>
    <t>https://drive.google.com/open?id=1yQJPftCVs68CEQ_IVRo2n0g7828H7lKx</t>
  </si>
  <si>
    <t>https://drive.google.com/open?id=1THFWoklcIrt8wSj4Kx6WiQUA7YWPW2hD</t>
  </si>
  <si>
    <t>/esYdjXliTk01+e4XZNW8A==</t>
  </si>
  <si>
    <t>https://drive.google.com/open?id=185JB7e5b_5Qiu9TRG9fiJHFXiA8fSKr8</t>
  </si>
  <si>
    <t>vFrBZf8xdYs01+e4XZNW8A==</t>
  </si>
  <si>
    <t>https://drive.google.com/open?id=1jVjVACPm2s9dJAFcwkGD47pIXj9MGukW</t>
  </si>
  <si>
    <t>https://drive.google.com/open?id=1LBAlE25MsuHsdOJ_8o-CCf78G68XHVDB</t>
  </si>
  <si>
    <t>0xoY88by2z401+e4XZNW8A==</t>
  </si>
  <si>
    <t>https://drive.google.com/open?id=1LMrNdGk4gKQ8U62RqXba4VLQdb9xaAzO</t>
  </si>
  <si>
    <t>https://drive.google.com/open?id=1Ypr2tzTGlKKVum4cyFqnjBE2VlZjNPIt</t>
  </si>
  <si>
    <t>6jEaOawp5zE01+e4XZNW8A==</t>
  </si>
  <si>
    <t>https://drive.google.com/open?id=1tqmZmV3K_Vrf9KTD7-BSUfwzSTj44mhS</t>
  </si>
  <si>
    <t>https://drive.google.com/open?id=179blYrcrMaoT94jrduEzRl_EvtLdRB1i</t>
  </si>
  <si>
    <t>l6KqixAyf4Q01+e4XZNW8A==</t>
  </si>
  <si>
    <t>https://drive.google.com/open?id=1rAVeiUzqYz__8VbK1D5fcMoJVTCEitMF</t>
  </si>
  <si>
    <t>https://drive.google.com/open?id=1lahBXUtcjcKxzaNOhVzkzv0wmkpt3U_Y</t>
  </si>
  <si>
    <t>0dLHVrCz32001+e4XZNW8A==</t>
  </si>
  <si>
    <t>https://drive.google.com/open?id=1MT8bEcNOHXy_h8wkdBjfSUmVEQjDauv2</t>
  </si>
  <si>
    <t>https://drive.google.com/open?id=1M0LpMKJBCLxAHDQ3ECxVDCKu81Uohmil</t>
  </si>
  <si>
    <t>k5fkqVa54TM01+e4XZNW8A==</t>
  </si>
  <si>
    <t>https://drive.google.com/open?id=1MQym0ZEC_XXErBYslhaeID7V5tfVnwob</t>
  </si>
  <si>
    <t>https://drive.google.com/open?id=1vWs7e5G2k7avIXD1ofgm-cganGSCIwcK</t>
  </si>
  <si>
    <t>zlH+zrAjH0001+e4XZNW8A==</t>
  </si>
  <si>
    <t>https://drive.google.com/open?id=1__HATeov4nYKg2YC6LvGM80UOz2xUTGJ</t>
  </si>
  <si>
    <t>https://drive.google.com/open?id=17jHxvg2OKiOgGarkKG7I7YfR6ggtfmLa</t>
  </si>
  <si>
    <t>jXEuZvWwOCw01+e4XZNW8A==</t>
  </si>
  <si>
    <t>https://drive.google.com/open?id=1Fv1GSpxRCTrFPoDYED4iJ09Jni9SqCzT</t>
  </si>
  <si>
    <t>https://drive.google.com/open?id=1zifFE7q3JE53DVXWOivKLB_QapVoBCbL</t>
  </si>
  <si>
    <t>UukdUcT6d6Q01+e4XZNW8A==</t>
  </si>
  <si>
    <t>https://drive.google.com/open?id=1eqJaJLpVlySB3HCslZgkHMxf3fmu90T4</t>
  </si>
  <si>
    <t>https://drive.google.com/open?id=1hnhdpWhUeo_XApu0NOvOlqUew2mCOrYQ</t>
  </si>
  <si>
    <t>iJuyb7aaGbQ01+e4XZNW8A==</t>
  </si>
  <si>
    <t>https://drive.google.com/open?id=1x06nj7I51hVlKVKmSDjU3vQVFm9xw4V-</t>
  </si>
  <si>
    <t>https://drive.google.com/open?id=116HfFSq2M0escEkpmH6iwcZKoXF1nRfr</t>
  </si>
  <si>
    <t>ECVkkVFJqa001+e4XZNW8A==</t>
  </si>
  <si>
    <t>https://drive.google.com/open?id=1xAb5mHWOzMoCQVRXB98FPI-2eHnA7dEg</t>
  </si>
  <si>
    <t>https://drive.google.com/open?id=1rI4Je7LpL92b64poWZU2pSohLlTOaTsK</t>
  </si>
  <si>
    <t>Nw/yFZgifIw01+e4XZNW8A==</t>
  </si>
  <si>
    <t>https://drive.google.com/open?id=1rzt9ycIzPzft9xn43idyysiNW9eMPQ02</t>
  </si>
  <si>
    <t>https://drive.google.com/open?id=1yADu98xKXrj_5gwy9zgbh0I2XDdYudxI</t>
  </si>
  <si>
    <t>xJ/PSrfS1kk01+e4XZNW8A==</t>
  </si>
  <si>
    <t>https://drive.google.com/open?id=1Jga4HYp04IuXymik8vurjl-oSbXEO-5C</t>
  </si>
  <si>
    <t>https://drive.google.com/open?id=1fysh3qnXodFTHBUu98XtdFa3G1EY3mrG</t>
  </si>
  <si>
    <t>3aGUeikUDzU01+e4XZNW8A==</t>
  </si>
  <si>
    <t>https://drive.google.com/open?id=1-uB0ycyI5B5bdt3h0i0SjgMlGaaxkgQN</t>
  </si>
  <si>
    <t>https://drive.google.com/open?id=1RVlz9pQ3xQ-ZVC_ofSieotnfd8uR5HEp</t>
  </si>
  <si>
    <t>txyA+9GeOcg01+e4XZNW8A==</t>
  </si>
  <si>
    <t>https://drive.google.com/open?id=1W4twvM8oLNClCSSzfaEBmMuckJ8B0QKi</t>
  </si>
  <si>
    <t>https://drive.google.com/open?id=1AWHaaQ6tfNLPU5NMFkAgZjEruGdEReFj</t>
  </si>
  <si>
    <t>CIwkPDyAQKo01+e4XZNW8A==</t>
  </si>
  <si>
    <t>https://drive.google.com/open?id=1T2gwABDHJmWExQSY6CSgujziEJhE7fm4</t>
  </si>
  <si>
    <t>https://drive.google.com/open?id=1vZQuhh-0VSsaWt7eppGtpebyDH45QhZy</t>
  </si>
  <si>
    <t>vUrq3V6uFWI01+e4XZNW8A==</t>
  </si>
  <si>
    <t>https://drive.google.com/open?id=12GUpGqFATNnuaBI8eIw0l0y0lQEhPXpZ</t>
  </si>
  <si>
    <t>https://drive.google.com/open?id=1dBAAH_sdeDdYIGs1jrvHnAmGmo4ZQlhm</t>
  </si>
  <si>
    <t>bUBy858irkA01+e4XZNW8A==</t>
  </si>
  <si>
    <t>https://drive.google.com/open?id=1Z2knK9YG0120MHStiMkTP1ZZoUOBO_fS</t>
  </si>
  <si>
    <t>https://drive.google.com/open?id=15Zly_Kui1to9_ZyhUj-Yyfx5r6WST_eW</t>
  </si>
  <si>
    <t>tTLciWEFZrk01+e4XZNW8A==</t>
  </si>
  <si>
    <t>https://drive.google.com/open?id=1DkfrrR8_3zP8LNEuX0AWjscL1xE0EVHN</t>
  </si>
  <si>
    <t>https://drive.google.com/open?id=1eJ6-Kqchb9PjBjclpwj-mMOcuh2gWIXV</t>
  </si>
  <si>
    <t>Zd15jT0IzEg01+e4XZNW8A==</t>
  </si>
  <si>
    <t>https://drive.google.com/open?id=1srRASPlCgQa6aZg1Q6B_gqlULOfIJFM8</t>
  </si>
  <si>
    <t>https://drive.google.com/open?id=1w5MOEm-x-Pgr8uBe0b3KhddvqIMlq-Tg</t>
  </si>
  <si>
    <t>MAW9ZiWZtD001+e4XZNW8A==</t>
  </si>
  <si>
    <t>https://drive.google.com/open?id=1EsRVu7LSsuukT0dd-SnFKemuTYV_1ZZZ</t>
  </si>
  <si>
    <t>https://drive.google.com/open?id=1oQ4wSSpA38LTbwGZt-iaNks7KIzzGWko</t>
  </si>
  <si>
    <t>JiOf/cl9qGU01+e4XZNW8A==</t>
  </si>
  <si>
    <t>https://drive.google.com/open?id=1CkfUtz8k-XIdLJWTXHO6ayQZTl-OhT8E</t>
  </si>
  <si>
    <t>https://drive.google.com/open?id=1jaaJvorLTrauf3GLEiTwzGs5wEWZE6NA</t>
  </si>
  <si>
    <t>bNEH1zumlOg01+e4XZNW8A==</t>
  </si>
  <si>
    <t>https://drive.google.com/open?id=13pd2Awbh2YtP77poisX2bdZigv8FPlyc</t>
  </si>
  <si>
    <t>https://drive.google.com/open?id=1cIWgXKwKkRVKkPMUmFf-d6lZsC12hgAR</t>
  </si>
  <si>
    <t>4JM6/7xcMqI01+e4XZNW8A==</t>
  </si>
  <si>
    <t>https://drive.google.com/open?id=18_llpltBeZQNKBC63TU499icRB1wE0dx</t>
  </si>
  <si>
    <t>https://drive.google.com/open?id=1s9BiEisI7uuw_Mn0CepqH4_-tSa4sT0J</t>
  </si>
  <si>
    <t>dGu0bgsQPRE01+e4XZNW8A==</t>
  </si>
  <si>
    <t>https://drive.google.com/open?id=1goqqF2HADxgsAtZcxiE62MKZO2rbCjZT</t>
  </si>
  <si>
    <t>https://drive.google.com/open?id=13ZbnwuqqeA6rTjpnl32i5wSM6-nx1YEg</t>
  </si>
  <si>
    <t>Aiu/neXkPoY01+e4XZNW8A==</t>
  </si>
  <si>
    <t>https://drive.google.com/open?id=1JLYyuzdx5TVS424AyaPzII6gttdNSdyx</t>
  </si>
  <si>
    <t>https://drive.google.com/open?id=1YhcW5nk1Q24mG-Thsb8rkjfygQf0TOPx</t>
  </si>
  <si>
    <t>L0VAMbKZ8V401+e4XZNW8A==</t>
  </si>
  <si>
    <t>https://drive.google.com/open?id=1m_3BCwYj-NbfUzmkXrTclmGxXlgLisRt</t>
  </si>
  <si>
    <t>https://drive.google.com/open?id=1Ai4aLvwUoqiX8rntovL35W_MMMPO84kl</t>
  </si>
  <si>
    <t>xLE4wozDWnM01+e4XZNW8A==</t>
  </si>
  <si>
    <t>https://drive.google.com/open?id=1t3h77y6Bfc4epTJVaOOt9hegR3qLcz1b</t>
  </si>
  <si>
    <t>https://drive.google.com/open?id=1Rv4yvaYg5FB2eppW7M0rWA6VCUDyYs1S</t>
  </si>
  <si>
    <t>n2ZHFDhtsGw01+e4XZNW8A==</t>
  </si>
  <si>
    <t>https://drive.google.com/open?id=1b2_7yd9I0qUxefaGr-bhXFz3DXk19sC3</t>
  </si>
  <si>
    <t>https://drive.google.com/open?id=1DflgxBBRcAq4kcBeszoCacVPRx4CgVPB</t>
  </si>
  <si>
    <t>tgqekEWgtdQ01+e4XZNW8A==</t>
  </si>
  <si>
    <t>https://drive.google.com/open?id=1h85-yCGha1x4XQnNxzrXz78ydV3QAcy9</t>
  </si>
  <si>
    <t>https://drive.google.com/open?id=1rEJfdP-Rrnng8slYaViFRded--d_J62p</t>
  </si>
  <si>
    <t>uWQjtos8dhk01+e4XZNW8A==</t>
  </si>
  <si>
    <t>https://drive.google.com/open?id=1asbJxXsYgCOSSsP6wSi_C8TLpNrrRk04</t>
  </si>
  <si>
    <t>https://drive.google.com/open?id=1bb5xBd5gO16w3RMp8Kbi-WQO20eCokn3</t>
  </si>
  <si>
    <t>sxzx/zd1Ezk01+e4XZNW8A==</t>
  </si>
  <si>
    <t>https://drive.google.com/open?id=1S-sohoCRAGtP9HbLS-G2mzsdm0H-LrZn</t>
  </si>
  <si>
    <t>https://drive.google.com/open?id=1vjS9SL5mhSN-HivYypIaX_KQT0BgrSsx</t>
  </si>
  <si>
    <t>oouz0YJ+WI401+e4XZNW8A==</t>
  </si>
  <si>
    <t>https://drive.google.com/open?id=1ZCuTxmCN25Yi9bTyKrxupqkKegYr4lzt</t>
  </si>
  <si>
    <t>https://drive.google.com/open?id=1nTJWQlYF64p37-ejfYPRhelkdz0R3xTi</t>
  </si>
  <si>
    <t>XdE7i2lAeas01+e4XZNW8A==</t>
  </si>
  <si>
    <t>https://drive.google.com/open?id=1akdLSmsDU11_JbyMPz2n35ubKzc_5oQK</t>
  </si>
  <si>
    <t>https://drive.google.com/open?id=1IdptLbBgSkmBswcOkAJsypbEelRsd1jG</t>
  </si>
  <si>
    <t>1LG2+hNayFU01+e4XZNW8A==</t>
  </si>
  <si>
    <t>https://drive.google.com/open?id=1NKxSiV-hJpg2oH7rxnOWV3mP1ZV9hOh3</t>
  </si>
  <si>
    <t>https://drive.google.com/open?id=138ZF7bZ7_5RRfcsPnaxyxI4VqTJ_DI6w</t>
  </si>
  <si>
    <t>GAxpI7FW/R801+e4XZNW8A==</t>
  </si>
  <si>
    <t>https://drive.google.com/open?id=1zPm2SJRj-LWgQC86mDwcSLOExHmHLMMT</t>
  </si>
  <si>
    <t>https://drive.google.com/open?id=1Iq-V2FzMdtlAYbscvinrLhXXh5XwGKe9</t>
  </si>
  <si>
    <t>6nSsxD4nri801+e4XZNW8A==</t>
  </si>
  <si>
    <t>https://drive.google.com/open?id=1baNBgjUVAjN7Y5n_d2cBoHgWb1j4cFSL</t>
  </si>
  <si>
    <t>https://drive.google.com/open?id=18uvTdgtCB6yxO2yKYuKJqLbOe7ByxQpw</t>
  </si>
  <si>
    <t>wzNWhHqgRYA01+e4XZNW8A==</t>
  </si>
  <si>
    <t>https://drive.google.com/open?id=1Ta-ukhBbDVxEdOXiZzIOoJz_iTJtb4Uh</t>
  </si>
  <si>
    <t>https://drive.google.com/open?id=10O0GXsOmWg5Zn6nZCJgd9cNxmCF--UJG</t>
  </si>
  <si>
    <t>R0OJcrHJqog01+e4XZNW8A==</t>
  </si>
  <si>
    <t>https://drive.google.com/open?id=1lSZEy61p03HNJREsWPSCSey9cBg834pR</t>
  </si>
  <si>
    <t>https://drive.google.com/open?id=1mWeO75qQ6LWx3CA9hZjgSLcJe5677kOp</t>
  </si>
  <si>
    <t>zSwENY9XtBI01+e4XZNW8A==</t>
  </si>
  <si>
    <t>https://drive.google.com/open?id=1vLZcvnRmL0wwiQrle_IdGxoyC9XLX2VZ</t>
  </si>
  <si>
    <t>https://drive.google.com/open?id=1GcjkZcJBbP_JTDRSYuxpW-owcU9I9TEE</t>
  </si>
  <si>
    <t>8gPNw7dfsQM01+e4XZNW8A==</t>
  </si>
  <si>
    <t>https://drive.google.com/open?id=1dkjB_igcgfJylN1FUes6o8Hd14iAj-Of</t>
  </si>
  <si>
    <t>https://drive.google.com/open?id=1i2fZpYXwWs48Y4Ys_3-c1reFCt9elVJm</t>
  </si>
  <si>
    <t>Ky4KAGwW7qI01+e4XZNW8A==</t>
  </si>
  <si>
    <t>https://drive.google.com/open?id=1ZjY7k47VkGA-Lp2CB8QdRDu3DpBU6Cn8</t>
  </si>
  <si>
    <t>https://drive.google.com/open?id=1GmpDeAtV8mme08Y0FM6x3LNjvymNs5Tp</t>
  </si>
  <si>
    <t>rdXS8x0bmcY01+e4XZNW8A==</t>
  </si>
  <si>
    <t>https://drive.google.com/open?id=1vEPXnNu8KprlFc7VlRezDDn8DyxqMeqO</t>
  </si>
  <si>
    <t>https://drive.google.com/open?id=1I0Ku5065mFSE0zP40i51EXkyyMfNbcA3</t>
  </si>
  <si>
    <t>ZKg2RdCdVoI01+e4XZNW8A==</t>
  </si>
  <si>
    <t>https://drive.google.com/open?id=1CIZWK0UUYjUQuXA3WviEBJkNA1gqu-PL</t>
  </si>
  <si>
    <t>https://drive.google.com/open?id=1GNH5m2R_J9voBB77corLZ6UuufP480Ih</t>
  </si>
  <si>
    <t>fr4rqdbDUTA01+e4XZNW8A==</t>
  </si>
  <si>
    <t>https://drive.google.com/open?id=1gnzCpBvats_eK43d4oHDMHc_K15KnV_A</t>
  </si>
  <si>
    <t>https://drive.google.com/open?id=12qh2A5VHPySWw9YFnjAY-tkN6Lf1gAed</t>
  </si>
  <si>
    <t>zz3+l+Kv9P801+e4XZNW8A==</t>
  </si>
  <si>
    <t>https://drive.google.com/open?id=1XKKIt0arSyZeQKL6sz_3_VnOPlt5uJ8q</t>
  </si>
  <si>
    <t>https://drive.google.com/open?id=1QZQOLFteHQWwJXiWzzTwpmFR4RMkXZ2n</t>
  </si>
  <si>
    <t>neNZrjGUClA01+e4XZNW8A==</t>
  </si>
  <si>
    <t>https://drive.google.com/open?id=1NHTtO_2hwma9vsnD5AdkXEgH10QRQADY</t>
  </si>
  <si>
    <t>https://drive.google.com/open?id=1JShx4Beg8k8qmJzyDR0vYXuqyQ44Flyn</t>
  </si>
  <si>
    <t>MFFy9lM5ytI01+e4XZNW8A==</t>
  </si>
  <si>
    <t>https://drive.google.com/open?id=1AntcYyAu0JQzZLeBLUD3VCu5uOYbIUHj</t>
  </si>
  <si>
    <t>https://drive.google.com/open?id=1Xxq05Oqc327hSfc1Bs_wlY2hGbeiaFfh</t>
  </si>
  <si>
    <t>/EAwKIr2/jo01+e4XZNW8A==</t>
  </si>
  <si>
    <t>https://drive.google.com/open?id=1rm4hSDtCwDaJIwDTrYzVlhGuFoGIbh_8</t>
  </si>
  <si>
    <t>https://drive.google.com/open?id=1IuOoPyDb03FMd7p5CDIjih7WEmCTZfgr</t>
  </si>
  <si>
    <t>moVTjoFp7Ik01+e4XZNW8A==</t>
  </si>
  <si>
    <t>https://drive.google.com/open?id=1X1R9-gvh9L5CGHWt8Q-AgTDou-qmgFy_</t>
  </si>
  <si>
    <t>https://drive.google.com/open?id=19wmKmhwxTj89uusXMEmeH3V7WXLOAPET</t>
  </si>
  <si>
    <t>Zksu8nxI4us01+e4XZNW8A==</t>
  </si>
  <si>
    <t>https://drive.google.com/open?id=10ktbbKZSacr5DQtL5V4chf93Dht9GM7u</t>
  </si>
  <si>
    <t>https://drive.google.com/open?id=1PbEUVJJQbBGzZssI5x2mA24TrbrDb3Ik</t>
  </si>
  <si>
    <t>5ySuQ+y8bFY01+e4XZNW8A==</t>
  </si>
  <si>
    <t>https://drive.google.com/open?id=10EFm0DjKeeYB7uGlITnxFMgnybPzpgas</t>
  </si>
  <si>
    <t>https://drive.google.com/open?id=11bk-sGCHSNYJyuVDmQzmlnVLVm-HHexf</t>
  </si>
  <si>
    <t>h6EmB15PLmM01+e4XZNW8A==</t>
  </si>
  <si>
    <t>https://drive.google.com/open?id=1ajEX4pLZyR096sBKwMVRZBSGONHjuXj6</t>
  </si>
  <si>
    <t>https://drive.google.com/open?id=1rBWLvJw1z-SFrnkgdr-eve-4rDuXALkF</t>
  </si>
  <si>
    <t>/vUDH5ld7q801+e4XZNW8A==</t>
  </si>
  <si>
    <t>https://drive.google.com/open?id=1IWqdl7iscXQxsYjWTdqFEuZJ66QZ-vVq</t>
  </si>
  <si>
    <t>https://drive.google.com/open?id=1KrVLNUYcDfmBx_XW-1tgTtUC2gG0jem9</t>
  </si>
  <si>
    <t>ZFAiBuZwe2U01+e4XZNW8A==</t>
  </si>
  <si>
    <t>https://drive.google.com/open?id=1JnCkDQNkO7-DCkheQ0G4CkEUPVouDUpZ</t>
  </si>
  <si>
    <t>https://drive.google.com/open?id=1AvlLVxcHObu-vChhTPv0YsmWyAqUqxJV</t>
  </si>
  <si>
    <t>t2RypttoOGc01+e4XZNW8A==</t>
  </si>
  <si>
    <t>https://drive.google.com/open?id=17Uhe8cJridbGuyp55rHB4WikmWZML2ck</t>
  </si>
  <si>
    <t>https://drive.google.com/open?id=1YriWa3hkvIZ8CdEPw0O1DfLrjF-1HeU6</t>
  </si>
  <si>
    <t>Ls+dobfBDac01+e4XZNW8A==</t>
  </si>
  <si>
    <t>https://drive.google.com/open?id=1w5ZOOyTD-bXjkgI9bjFKc1lvIXQFn8LX</t>
  </si>
  <si>
    <t>https://drive.google.com/open?id=1QgOlES01Tn9lX4k2JVgrnKC1eLbeLJ-4</t>
  </si>
  <si>
    <t>IGyDdoJAYTg01+e4XZNW8A==</t>
  </si>
  <si>
    <t>https://drive.google.com/open?id=1ED1lgQQMotwjyFU9mGvCLMIYJVDIyVED</t>
  </si>
  <si>
    <t>https://drive.google.com/open?id=1_AhJ4C3sVxRqH7iiw07xsM7Sxas2xci5</t>
  </si>
  <si>
    <t>zUx21g/CxME01+e4XZNW8A==</t>
  </si>
  <si>
    <t>https://drive.google.com/open?id=1TphHF3I8EDPTIJ_vbVqM_57R57u5ass7</t>
  </si>
  <si>
    <t>https://drive.google.com/open?id=1dNrIS3EPsSU7H8KGKxEdYu2mON6Qb-BN</t>
  </si>
  <si>
    <t>F1IxAiMbB3g01+e4XZNW8A==</t>
  </si>
  <si>
    <t>https://drive.google.com/open?id=18h8BeKa4Hz6GFfocH7ZYyDPO0wwfjCMO</t>
  </si>
  <si>
    <t>https://drive.google.com/open?id=19xF0AyW2ky4M3SI7GnalNeVA6lZz-_w-</t>
  </si>
  <si>
    <t>vL8g854CZoU01+e4XZNW8A==</t>
  </si>
  <si>
    <t>https://drive.google.com/open?id=1R_xXBnS-ALi-huxbuXb-5eggZXxESfUG</t>
  </si>
  <si>
    <t>https://drive.google.com/open?id=1RGpUMmq3sxe1XFJQDTYZTJjLSnd-_9dz</t>
  </si>
  <si>
    <t>WR0qE5aPQec01+e4XZNW8A==</t>
  </si>
  <si>
    <t>https://drive.google.com/open?id=10kskv0qo42DbHCm5-6kRM6MpFLXNDRDd</t>
  </si>
  <si>
    <t>https://drive.google.com/open?id=1dy8pFlU6CaOrQenxs7wpHGwZi4nJup9R</t>
  </si>
  <si>
    <t>dxXRw4fs3Q801+e4XZNW8A==</t>
  </si>
  <si>
    <t>https://drive.google.com/open?id=1L3HWjNHSodNvX8_ZOZMf_2OiIXfXKVhc</t>
  </si>
  <si>
    <t>https://drive.google.com/open?id=1mZhQqQxDVd3kLOdN9rJfw9eYfpUUXIdj</t>
  </si>
  <si>
    <t>cylqvujAy0401+e4XZNW8A==</t>
  </si>
  <si>
    <t>https://drive.google.com/open?id=1I_2VrkcWJy8g1hLdAqFPtmcuIUFs40fh</t>
  </si>
  <si>
    <t>https://drive.google.com/open?id=1tfcFWWqh0A_W6_oZnWaXt3GZNyR46Ksw</t>
  </si>
  <si>
    <t>Kha2H3OdnPY01+e4XZNW8A==</t>
  </si>
  <si>
    <t>https://drive.google.com/open?id=1GIB0roFToGQyaxBFIff7hQNG7cM2jd4m</t>
  </si>
  <si>
    <t>https://drive.google.com/open?id=1fKYEP78QbDDsD2kUJG-zmqf6Sx9Buh0j</t>
  </si>
  <si>
    <t>BjkgzmZbr6s01+e4XZNW8A==</t>
  </si>
  <si>
    <t>https://drive.google.com/open?id=1-WtQ4vqUhC5JcjxAsQJV1WBOu3SjQW-I</t>
  </si>
  <si>
    <t>https://drive.google.com/open?id=1EGCcLJKaJOOjM5yvUTSqu6nC0HI0MaXX</t>
  </si>
  <si>
    <t>mHprwcKa1Cg01+e4XZNW8A==</t>
  </si>
  <si>
    <t>https://drive.google.com/open?id=1TABhjma22djiEf_GFRIpFzPjU8vLXStZ</t>
  </si>
  <si>
    <t>https://drive.google.com/open?id=1ZzloD8LsAXWxjswgdNGVIvYOdoZJgcUF</t>
  </si>
  <si>
    <t>WgJ+Wi4fVyY01+e4XZNW8A==</t>
  </si>
  <si>
    <t>https://drive.google.com/open?id=13PfH2BEmu8eZ6rE-1Xt6lfUHPt35n_n5</t>
  </si>
  <si>
    <t>https://drive.google.com/open?id=12w5_BYD6bDqBPgGD-W0vTfjE5Txh3_XH</t>
  </si>
  <si>
    <t>z587FyIA4i401+e4XZNW8A==</t>
  </si>
  <si>
    <t>https://drive.google.com/open?id=1hf4jXNJrwTows9FxxifCiyW5KuhYmGQY</t>
  </si>
  <si>
    <t>https://drive.google.com/open?id=1CqPgbMlDUn2T4eya7v4sBywy1XhJVdS0</t>
  </si>
  <si>
    <t>vN+GWFOt82c01+e4XZNW8A==</t>
  </si>
  <si>
    <t>https://drive.google.com/open?id=1xrv4SYvfDfGZ6JiD4AWka5pwr9vAZ7Rj</t>
  </si>
  <si>
    <t>https://drive.google.com/open?id=14nRWcWNq8FPsHbneD7ERhdFhGnqg7pGU</t>
  </si>
  <si>
    <t>yEFU0WW2Phw01+e4XZNW8A==</t>
  </si>
  <si>
    <t>https://drive.google.com/open?id=1aLMtZYsD6z-ud3JQJqU9Xc3fGx8dxq47</t>
  </si>
  <si>
    <t>https://drive.google.com/open?id=1KujKW6N4xDSHLCtWmUgO4CgMuKhqXDrq</t>
  </si>
  <si>
    <t>zNLyoIMaMbI01+e4XZNW8A==</t>
  </si>
  <si>
    <t>https://drive.google.com/open?id=1EpFlGyym380pVRpoZD0mMd4WPQ-6ePhW</t>
  </si>
  <si>
    <t>https://drive.google.com/open?id=1ipIod84L4FJyxTvuZGdsSOrn6uPeBzr6</t>
  </si>
  <si>
    <t>7YacN9Lrifo01+e4XZNW8A==</t>
  </si>
  <si>
    <t>https://drive.google.com/open?id=1TJLHhCIzEL-utBWNgmMMi0kVYK-28ybd</t>
  </si>
  <si>
    <t>https://drive.google.com/open?id=123qbf_-r4DXlN6BklSXZ5MfDmFdMswE5</t>
  </si>
  <si>
    <t>m/ZaH23EHu001+e4XZNW8A==</t>
  </si>
  <si>
    <t>https://drive.google.com/open?id=1V2FLWnlYfE3vVa03X0P2ejfnzY5YWqiS</t>
  </si>
  <si>
    <t>https://drive.google.com/open?id=15ktYApO5FDI4EeSKZ_lECdaao_lMrepb</t>
  </si>
  <si>
    <t>VQjBd40ZpUw01+e4XZNW8A==</t>
  </si>
  <si>
    <t>https://drive.google.com/open?id=1o5OD9G2Tn8mkBSaxij2J0-DoOpJmxV_h</t>
  </si>
  <si>
    <t>https://drive.google.com/open?id=1jWfJci66Kv_M-ya0cwHdXsgizU4AZb6H</t>
  </si>
  <si>
    <t>YMSeWPtlHvA01+e4XZNW8A==</t>
  </si>
  <si>
    <t>https://drive.google.com/open?id=1rYg8zlUmiRLfjLFKZ95wECF2NUf08zs-</t>
  </si>
  <si>
    <t>https://drive.google.com/open?id=1tHisdkYVTBV7bjMqhB3pL5590IrXdX8G</t>
  </si>
  <si>
    <t>9WHahdVYnMU01+e4XZNW8A==</t>
  </si>
  <si>
    <t>https://drive.google.com/open?id=1mK2xMuCdDd-CGDG8RoH7FojhvAgvYYlj</t>
  </si>
  <si>
    <t>https://drive.google.com/open?id=1Kc6peT9qQq163dmgoz1miO3R0ODE62Ve</t>
  </si>
  <si>
    <t>RMnhAkzN52c01+e4XZNW8A==</t>
  </si>
  <si>
    <t>https://drive.google.com/open?id=1_S9Xd59cpC3R8HB7cqKl1HVUmNe-yA21</t>
  </si>
  <si>
    <t>https://drive.google.com/open?id=1F19Wygm2XF4tRKjlohKoFAhKIdhx9TG9</t>
  </si>
  <si>
    <t>gcpqfwV5oZc01+e4XZNW8A==</t>
  </si>
  <si>
    <t>https://drive.google.com/open?id=1SJ1VXNy_Rix0yDkP7PEkwE361OyK7iNl</t>
  </si>
  <si>
    <t>https://drive.google.com/open?id=1issz87St26Msse3aGGBNMF-Vz9aLkMqS</t>
  </si>
  <si>
    <t>C1lqjoHp8V401+e4XZNW8A==</t>
  </si>
  <si>
    <t>https://drive.google.com/open?id=1-SNlTt-FwUtQglgU3GGcxRpdy2jhe9Sl</t>
  </si>
  <si>
    <t>https://drive.google.com/open?id=1EPDIRPg0D57x9E44QdArSGN5IMJ0hENx</t>
  </si>
  <si>
    <t>tLvRMYwJXC401+e4XZNW8A==</t>
  </si>
  <si>
    <t>https://drive.google.com/open?id=1HLHNkGJasObP96OoZC371k2MQSGRnDGG</t>
  </si>
  <si>
    <t>https://drive.google.com/open?id=1kxd0iAzAn4QR0eBT1YyZIVbw-Az1jxfT</t>
  </si>
  <si>
    <t>XExYtcHyLRU01+e4XZNW8A==</t>
  </si>
  <si>
    <t>https://drive.google.com/open?id=1Fa_ipUe0ONtqrOC3ullcLqsNko2FIVlf</t>
  </si>
  <si>
    <t>https://drive.google.com/open?id=1ZZ8UQgxLQghYE0mYVJU3RfQuY8oFR-R8</t>
  </si>
  <si>
    <t>+nAyboNnQJo01+e4XZNW8A==</t>
  </si>
  <si>
    <t>https://drive.google.com/open?id=1uZRBewLz2ctDK2vR22mJPb-HZIpCFXP-</t>
  </si>
  <si>
    <t>https://drive.google.com/open?id=1a8G8rDIBptliKgWZU2fa2xIJYfxlPpwY</t>
  </si>
  <si>
    <t>29IzALe7p0Y01+e4XZNW8A==</t>
  </si>
  <si>
    <t>https://drive.google.com/open?id=1b8h-gKynlkfq5WyD3yURhFAKiJpgG4gE</t>
  </si>
  <si>
    <t>https://drive.google.com/open?id=16_dozYYLTbUt1bYlnZP_kT4aVqDDKUVL</t>
  </si>
  <si>
    <t>QLkdVglYi8Y01+e4XZNW8A==</t>
  </si>
  <si>
    <t>https://drive.google.com/open?id=1AI60X1ewUO0hFJjhmqWo-8tDTNxFjK9c</t>
  </si>
  <si>
    <t>https://drive.google.com/open?id=1FSZeFkgFz4GhTH-RjPht6gWZ8OaG8DST</t>
  </si>
  <si>
    <t>UEku9OfM+0c01+e4XZNW8A==</t>
  </si>
  <si>
    <t>https://drive.google.com/open?id=1Ug-K-8nG21jKmepd0zaasq_JwxOIw07H</t>
  </si>
  <si>
    <t>https://drive.google.com/open?id=1S5cDSH_41KU1At_xSw8lVe1j1wGg7BE0</t>
  </si>
  <si>
    <t>QRf9v+zdpEA01+e4XZNW8A==</t>
  </si>
  <si>
    <t>https://drive.google.com/open?id=1v9fsYtsBs3OB6MKSphzJBKAj3pe4M2s2</t>
  </si>
  <si>
    <t>https://drive.google.com/open?id=15PazNi0PDTZ3XkR_Y34z_lo5Prw9MWwg</t>
  </si>
  <si>
    <t>V6oFlpkRVAs01+e4XZNW8A==</t>
  </si>
  <si>
    <t>https://drive.google.com/open?id=1khVX0YIkGOkLf6glKtoSOzUMq1IS4fV5</t>
  </si>
  <si>
    <t>https://drive.google.com/open?id=14ay9noVvpdVF445aRdyi9pUv9ZgWQlXq</t>
  </si>
  <si>
    <t>vBZFhbPz2KQ01+e4XZNW8A==</t>
  </si>
  <si>
    <t>https://drive.google.com/open?id=1TaG-u23N4Bwgm7qAf0JJneML-znwpMA4</t>
  </si>
  <si>
    <t>https://drive.google.com/open?id=1B886LrA-qjTVj4la5Xuw8PvlRMO-bOx7</t>
  </si>
  <si>
    <t>aaO8bzdyyBI01+e4XZNW8A==</t>
  </si>
  <si>
    <t>https://drive.google.com/open?id=1jxnk3TywRgk-0aTx1899YKaCL808nsGJ</t>
  </si>
  <si>
    <t>https://drive.google.com/open?id=1FBMcEZcYMopH3fqnuafR-amnGa7Y3fio</t>
  </si>
  <si>
    <t>yjJdsS34ZGI01+e4XZNW8A==</t>
  </si>
  <si>
    <t>https://drive.google.com/open?id=1WPKcQNaGFmnTl6i1n2KggGn1hiPpU7fY</t>
  </si>
  <si>
    <t>https://drive.google.com/open?id=1NWAzyb98CpDd9NzTi0vUhaAtS53PdLrr</t>
  </si>
  <si>
    <t>77AX5UMiOtM01+e4XZNW8A==</t>
  </si>
  <si>
    <t>https://drive.google.com/open?id=1sh3zLb7b5zVmlWdgoNgOotEUYm7v8QZE</t>
  </si>
  <si>
    <t>https://drive.google.com/open?id=14qD_OMcAc0o4Kv8jLSohmrpqu7NU8tro</t>
  </si>
  <si>
    <t>l6wbmsZLtNA01+e4XZNW8A==</t>
  </si>
  <si>
    <t>https://drive.google.com/open?id=1plrYWGWIkMMvDGbU2U5xEst_8ELPriKC</t>
  </si>
  <si>
    <t>https://drive.google.com/open?id=1zNRy3xmqaHobtYNcgWs74JQT17KRuXGK</t>
  </si>
  <si>
    <t>KK/WFhyCT2801+e4XZNW8A==</t>
  </si>
  <si>
    <t>https://drive.google.com/open?id=1MHT3EnFxiJWmkpv3gh3cVflmkkOXmmS5</t>
  </si>
  <si>
    <t>https://drive.google.com/open?id=1oXPu_ZVPyAm4KPDvfFMkmkpb96G_WA5C</t>
  </si>
  <si>
    <t>46Q8wmfxcKI01+e4XZNW8A==</t>
  </si>
  <si>
    <t>https://drive.google.com/open?id=10eev7zcRxvW_4yX5DDL9NpE0WZifHzZz</t>
  </si>
  <si>
    <t>https://drive.google.com/open?id=1pIDlzb74CAUP7lKOklEEJbkwyo6nlUlK</t>
  </si>
  <si>
    <t>Yt94LL5kNtc01+e4XZNW8A==</t>
  </si>
  <si>
    <t>https://drive.google.com/open?id=1WHsZnK2qDNiFbRPtVQSfRRIW7Zh7PRDv</t>
  </si>
  <si>
    <t>https://drive.google.com/open?id=1AkS-gdy4dQn4pdpd1CH2N1kG1Zb1MXnj</t>
  </si>
  <si>
    <t>hMyENwJYzFU01+e4XZNW8A==</t>
  </si>
  <si>
    <t>https://drive.google.com/open?id=1iUuO_X58RnsBfR7_SgO2jX41ymrnvM-6</t>
  </si>
  <si>
    <t>https://drive.google.com/open?id=1HR9rqhueciAtz_THXNXABtuAALOVYOiE</t>
  </si>
  <si>
    <t>xDmlSHNy12w01+e4XZNW8A==</t>
  </si>
  <si>
    <t>https://drive.google.com/open?id=1aspexd4ZLhBx5qzYQ8Il_ZT9KkcWiKqd</t>
  </si>
  <si>
    <t>https://drive.google.com/open?id=1Czk-Nr1yQ8EKQlFFn2gfeK7O4lTHmC2q</t>
  </si>
  <si>
    <t>qPXo1UKdMN801+e4XZNW8A==</t>
  </si>
  <si>
    <t>https://drive.google.com/open?id=1ZI1XFah3MGjasu0o98WbhM6JZLc_ZP29</t>
  </si>
  <si>
    <t>https://drive.google.com/open?id=18GkgTVy_NotSWrT8grg9YZavbT7XOkzz</t>
  </si>
  <si>
    <t>NTM9oKoiBts01+e4XZNW8A==</t>
  </si>
  <si>
    <t>https://drive.google.com/open?id=1CvT16NOOuxGDOnNHH8_htap4By-FsIQ8</t>
  </si>
  <si>
    <t>https://drive.google.com/open?id=1D1bTvxad2O8SPS6adIIrnB2Kaubdql7o</t>
  </si>
  <si>
    <t>rg7Cs2ITIFc01+e4XZNW8A==</t>
  </si>
  <si>
    <t>https://drive.google.com/open?id=1odTcQE3L_Uf21nHAVXTUaRtx-zKYqJxi</t>
  </si>
  <si>
    <t>https://drive.google.com/open?id=1xrt5c_DVf0eBUmC7hCGsWZ072NJHYmqF</t>
  </si>
  <si>
    <t>ZmdyiDrMBYo01+e4XZNW8A==</t>
  </si>
  <si>
    <t>https://drive.google.com/open?id=1_hHnKAPngauNcW1WS-TwF721b63nUDzT</t>
  </si>
  <si>
    <t>https://drive.google.com/open?id=1q3rVXx1EB9EznHMu-380fQjtTvbATAqy</t>
  </si>
  <si>
    <t>ZuGVQ365ajQ01+e4XZNW8A==</t>
  </si>
  <si>
    <t>https://drive.google.com/open?id=13dZW9Xu6Fm2ot3f18ERDdo37ftsZnpzQ</t>
  </si>
  <si>
    <t>https://drive.google.com/open?id=1bjwllttEs-TmJ4MKgVf83D_3NerEHRWd</t>
  </si>
  <si>
    <t>ph/7JBGRCUg01+e4XZNW8A==</t>
  </si>
  <si>
    <t>https://drive.google.com/open?id=1qkU_G86-iicw9B_20g16i9bqkSSymG7f</t>
  </si>
  <si>
    <t>https://drive.google.com/open?id=1664EqcvSt8ze1nhThtselYpiLperbm0r</t>
  </si>
  <si>
    <t>0VQfanVSX7U01+e4XZNW8A==</t>
  </si>
  <si>
    <t>https://drive.google.com/open?id=1YUm_lYyjCSqrLwXECGWdlyU-qvZkitVc</t>
  </si>
  <si>
    <t>https://drive.google.com/open?id=13AyDj8yke4W0sIoCv9il-rFg6AEV2-yY</t>
  </si>
  <si>
    <t>zJx/VL0aHQA01+e4XZNW8A==</t>
  </si>
  <si>
    <t>https://drive.google.com/open?id=1yrm2vcV48-lzvXsM-RioNpHsQ9AnaMMM</t>
  </si>
  <si>
    <t>https://drive.google.com/open?id=1C3Pc1dNekmf5DJi6SQIHeX4n_Cl5kr8h</t>
  </si>
  <si>
    <t>5Y/v5Mw5QJI01+e4XZNW8A==</t>
  </si>
  <si>
    <t>https://drive.google.com/open?id=1d04vFttCuovWOSvQH-z5k_PVDB55e_Yb</t>
  </si>
  <si>
    <t>https://drive.google.com/open?id=18Abvu9nDpcCcIA6Qv_EgZQFsw9wSZZuV</t>
  </si>
  <si>
    <t>qCbHgkueXpM01+e4XZNW8A==</t>
  </si>
  <si>
    <t>https://drive.google.com/open?id=1ZpvbE9S73horh4HdKmyDIxhbpRoKfXXS</t>
  </si>
  <si>
    <t>https://drive.google.com/open?id=1ZqRDNI3uzp_amxC-wbjmgOPdPmVSjziD</t>
  </si>
  <si>
    <t>XcCG8nSZHmw01+e4XZNW8A==</t>
  </si>
  <si>
    <t>https://drive.google.com/open?id=1E_35AMwhrnABw3KyNizLCXi4s9tToFGL</t>
  </si>
  <si>
    <t>https://drive.google.com/open?id=1GGj0U6O0tzInHjdvQqpSRRTBzTuC1Ork</t>
  </si>
  <si>
    <t>WaJPu2RW6SE01+e4XZNW8A==</t>
  </si>
  <si>
    <t>https://drive.google.com/open?id=1bo6azSMbnRFHbAzACRJdVqoVcmJcc74N</t>
  </si>
  <si>
    <t>https://drive.google.com/open?id=1iPIaI9u5x0ttxLU9-eNF5Qr050WNuNv-</t>
  </si>
  <si>
    <t>WTEXBEAlpnI01+e4XZNW8A==</t>
  </si>
  <si>
    <t>https://drive.google.com/open?id=1E5YtQsfJXbxTEODOD03VrwMGvgWEFZHW</t>
  </si>
  <si>
    <t>https://drive.google.com/open?id=1RNAEh5V67xjxFvOA0rRDWciM59wqrQ4N</t>
  </si>
  <si>
    <t>p/KMOJheHhU01+e4XZNW8A==</t>
  </si>
  <si>
    <t>https://drive.google.com/open?id=1TRz9Ke4f9LdI0gq9n43vOAR7iS1At3W5</t>
  </si>
  <si>
    <t>https://drive.google.com/open?id=1IBZ_xJC2FK7GoT-xD9s5imGq3gwuzGyq</t>
  </si>
  <si>
    <t>1uDr+qbVveE01+e4XZNW8A==</t>
  </si>
  <si>
    <t>https://drive.google.com/open?id=1IfBcSqZh2X48nlEDAir8J6u-KgcHqdO9</t>
  </si>
  <si>
    <t>https://drive.google.com/open?id=18HIjmt7Qs3-68xYoIVuruxGisJcTN8lQ</t>
  </si>
  <si>
    <t>Mvoi6l6ENq801+e4XZNW8A==</t>
  </si>
  <si>
    <t>https://drive.google.com/open?id=1WoivzP4CXTwfaRLrrpYt19_XfjjWVl2e</t>
  </si>
  <si>
    <t>https://drive.google.com/open?id=1tkHIQyATQ1MWyd7oyXXpY2DBIBNZDdVD</t>
  </si>
  <si>
    <t>gXgElKYaUMA01+e4XZNW8A==</t>
  </si>
  <si>
    <t>https://drive.google.com/open?id=1ASRNMXv0STlJiYGbD9Jwqd850EUzFAe7</t>
  </si>
  <si>
    <t>https://drive.google.com/open?id=1RcIC60KYpt3b8cFlBJq0DAX0CL8_i_Qx</t>
  </si>
  <si>
    <t>40j7VtuaDS401+e4XZNW8A==</t>
  </si>
  <si>
    <t>https://drive.google.com/open?id=1zeYsXs3pwbsUprA2ExEUuFXRACgp0efM</t>
  </si>
  <si>
    <t>https://drive.google.com/open?id=1Zk29H26oZ1DLT_0hkXcVVTUkow3_Bz1c</t>
  </si>
  <si>
    <t>Wa1NtC3lcyk01+e4XZNW8A==</t>
  </si>
  <si>
    <t>https://drive.google.com/open?id=1HQG1tSetd35aYeUuuRrrk-ttYUSybxWq</t>
  </si>
  <si>
    <t>https://drive.google.com/open?id=1GLs_pT3MnJ_i4J7p95L5XYlkeYjq6WUI</t>
  </si>
  <si>
    <t>FFi8Xc/6css01+e4XZNW8A==</t>
  </si>
  <si>
    <t>https://drive.google.com/open?id=1QI62gTzVvnaiPi3Fhx_wl9cgLm5bl2Tq</t>
  </si>
  <si>
    <t>https://drive.google.com/open?id=1msz7h3wgcU9zt2WRRkKikNraKhHxXTue</t>
  </si>
  <si>
    <t>q7shrUVOSHU01+e4XZNW8A==</t>
  </si>
  <si>
    <t>https://drive.google.com/open?id=1ai8TSAwUk6rWSur7sXqeib3X7YI_YPkb</t>
  </si>
  <si>
    <t>https://drive.google.com/open?id=1BNL6FVczYPpsK1yQBmtEPUT5EIccAUUv</t>
  </si>
  <si>
    <t>VkgEXlIVmmM01+e4XZNW8A==</t>
  </si>
  <si>
    <t>https://drive.google.com/open?id=1zWj0D7UugUWy7nARt2p8gJsMfKplH0tS</t>
  </si>
  <si>
    <t>https://drive.google.com/open?id=1BjxNB-uazbXNqvj1yr4D0Uag6Hc-7uxb</t>
  </si>
  <si>
    <t>K0v19XnbDHA01+e4XZNW8A==</t>
  </si>
  <si>
    <t>https://drive.google.com/open?id=1aTJ5sKY1TjCIkOWP7bCSS81KcL8aAVOU</t>
  </si>
  <si>
    <t>https://drive.google.com/open?id=1ZeyjPuvZOV30M5BoVJw2MB1djPRE0GlI</t>
  </si>
  <si>
    <t>EamxSX3oRT801+e4XZNW8A==</t>
  </si>
  <si>
    <t>https://drive.google.com/open?id=1Llw_iKT-6LOi9rqM9waV-JfMmmfZ-oXc</t>
  </si>
  <si>
    <t>https://drive.google.com/open?id=1Kr0eAkwyDnxgo1T3EYEa9tfFJa5oBca_</t>
  </si>
  <si>
    <t>eBEsi/2uX8o01+e4XZNW8A==</t>
  </si>
  <si>
    <t>https://drive.google.com/open?id=1rqls7sCMJCLSNhXGGViHhmgCDpTQ5Gsm</t>
  </si>
  <si>
    <t>https://drive.google.com/open?id=1qBc-lSzr7gG7NRUMZ9pDSk4XQI9OGY9S</t>
  </si>
  <si>
    <t>Ha+2UtEZ27g01+e4XZNW8A==</t>
  </si>
  <si>
    <t>https://drive.google.com/open?id=1nEoKEA96CKUI5uG8_tCD23LO0wKmS_XJ</t>
  </si>
  <si>
    <t>https://drive.google.com/open?id=11aATSnAO3GY8zi44D5-bbs_qTItM4kk3</t>
  </si>
  <si>
    <t>h88akgJIAgU01+e4XZNW8A==</t>
  </si>
  <si>
    <t>https://drive.google.com/open?id=1HDQH_NK-g82_G_uOmjkiCUrV-iCmyppU</t>
  </si>
  <si>
    <t>https://drive.google.com/open?id=1q4k5K6eoBGvajVp5YrUcX_UoTpT0kGyU</t>
  </si>
  <si>
    <t>5hS0AbMSgvg01+e4XZNW8A==</t>
  </si>
  <si>
    <t>https://drive.google.com/open?id=1MzYlSWR7EmjPKjI5DNt1AezPpvWbw3_D</t>
  </si>
  <si>
    <t>https://drive.google.com/open?id=1Atq-IJqqaMENAJeZ67Ut9nFRYauyfYJl</t>
  </si>
  <si>
    <t>tdSl22wkgMA01+e4XZNW8A==</t>
  </si>
  <si>
    <t>https://drive.google.com/open?id=1FVGslfP5FK493G9OIqOZ_4q5-HENj9Kq</t>
  </si>
  <si>
    <t>https://drive.google.com/open?id=1rqQjHH54m7UNT2qsn4Lcsc3tjeqOqEmr</t>
  </si>
  <si>
    <t>faPOVoIn/c401+e4XZNW8A==</t>
  </si>
  <si>
    <t>https://drive.google.com/open?id=1HbwEHtXtaLt-KY07rzZ8qrqTlm2XMOM8</t>
  </si>
  <si>
    <t>https://drive.google.com/open?id=1LLGpeSFdy8MDZcKbxDsz97xGdLnGG8wW</t>
  </si>
  <si>
    <t>hegcTpBG1zg01+e4XZNW8A==</t>
  </si>
  <si>
    <t>https://drive.google.com/open?id=1kiV0BG35_yOWMhaob1BBf0Lt-eOpgDm3</t>
  </si>
  <si>
    <t>https://drive.google.com/open?id=1XXMf7zPUxBX7K4VNjAJzijr2aBmag-l3</t>
  </si>
  <si>
    <t>zHxZPWbJqg801+e4XZNW8A==</t>
  </si>
  <si>
    <t>https://drive.google.com/open?id=1nzOaw4HOI12dqCSXf_zcQ4GhrX4sqasw</t>
  </si>
  <si>
    <t>https://drive.google.com/open?id=1e8SMIvsRj-QZA3N3NFm18bFSDUl2I1sG</t>
  </si>
  <si>
    <t>z1otvd9wnDs01+e4XZNW8A==</t>
  </si>
  <si>
    <t>https://drive.google.com/open?id=1r6O9ZaLDrmCKwBXJCEu5ibPUhMvKKVjf</t>
  </si>
  <si>
    <t>https://drive.google.com/open?id=15UrUluuq2vJPD1dIViMMn8OKDiiavDHf</t>
  </si>
  <si>
    <t>WFIxXJlxoQk01+e4XZNW8A==</t>
  </si>
  <si>
    <t>https://drive.google.com/open?id=1D7PBo_pTv0iFAIqcYL_6l0Kh55oVk4Yi</t>
  </si>
  <si>
    <t>https://drive.google.com/open?id=1hYaeOgR0dl78QTr6ta_GijWdoau7Zrcy</t>
  </si>
  <si>
    <t>UbxM1Tkwv5Q01+e4XZNW8A==</t>
  </si>
  <si>
    <t>https://drive.google.com/open?id=166BNnMEJgyY4enwwziPBh1xTeNyzzv3-</t>
  </si>
  <si>
    <t>https://drive.google.com/open?id=13dAEwwndX7j5qPEQVNtc0MjOHKYk3609</t>
  </si>
  <si>
    <t>2W+NGgzT99w01+e4XZNW8A==</t>
  </si>
  <si>
    <t>https://drive.google.com/open?id=1GoBn4_PFVFlDSpQZCf6rHbDjccQMQT0W</t>
  </si>
  <si>
    <t>https://drive.google.com/open?id=1XsmrJlrQs74CkoAOoyRcemwPG5D9BBcJ</t>
  </si>
  <si>
    <t>e1bDf7ZFC9I01+e4XZNW8A==</t>
  </si>
  <si>
    <t>https://drive.google.com/open?id=1Rh0gAV1mazDZ2FBsYhjS4Ah8pPpVD09P</t>
  </si>
  <si>
    <t>https://drive.google.com/open?id=1nCTUUgquF1np5Ggxa1Zhkwj3HiHspXkr</t>
  </si>
  <si>
    <t>UMfmctYOCAY01+e4XZNW8A==</t>
  </si>
  <si>
    <t>https://drive.google.com/open?id=1iS_ar1CFpArrME_1CgofG-X6rBa8Up8f</t>
  </si>
  <si>
    <t>https://drive.google.com/open?id=1hrfD5NjFszIVe1sRwr4cfDvKgUPvZseD</t>
  </si>
  <si>
    <t>NsS63GYvlHs01+e4XZNW8A==</t>
  </si>
  <si>
    <t>https://drive.google.com/open?id=1YpnTRM6nmPGk62BZUDDZPOMyXgTmWPD2</t>
  </si>
  <si>
    <t>https://drive.google.com/open?id=1iG24okGgDYUc3uJXTb-7Gs7xCFapC7oY</t>
  </si>
  <si>
    <t>lBJuD/OxoiY01+e4XZNW8A==</t>
  </si>
  <si>
    <t>https://drive.google.com/open?id=1gy1ZcVpII7FGyqlgUm4igyUV82GaGWgT</t>
  </si>
  <si>
    <t>https://drive.google.com/open?id=1ZlsNlwhW5S40_upbrGEpjM6CHlTPQeu6</t>
  </si>
  <si>
    <t>uqZ4A/pLTrY01+e4XZNW8A==</t>
  </si>
  <si>
    <t>https://drive.google.com/open?id=1OOY5KEshDKhB4W3Ek5JTrAaVZ5jCwU7H</t>
  </si>
  <si>
    <t>https://drive.google.com/open?id=19BD4yekuGuip27__vNq62o5VlK1oQLzQ</t>
  </si>
  <si>
    <t>xoAZdkKfjyw01+e4XZNW8A==</t>
  </si>
  <si>
    <t>https://drive.google.com/open?id=1g9PZbQYZ2NvnkCJeDqUnmvSo7gN9dK8K</t>
  </si>
  <si>
    <t>https://drive.google.com/open?id=1u94G3oM-55CQyRcFPNnnYaWqjYMpEwWt</t>
  </si>
  <si>
    <t>2tvMdtiLbdo01+e4XZNW8A==</t>
  </si>
  <si>
    <t>https://drive.google.com/open?id=1AlzUWsT4zlfq7r33Mt2cg1yEBB-3zmZd</t>
  </si>
  <si>
    <t>https://drive.google.com/open?id=18pjeY2n7Ujcf5nFbUqcb2FPAgXeN4f-N</t>
  </si>
  <si>
    <t>duB/3RTz0WQ01+e4XZNW8A==</t>
  </si>
  <si>
    <t>https://drive.google.com/open?id=11TJHAHzYfH1mE5qTvp7j5Kpzvxx5-tuT</t>
  </si>
  <si>
    <t>https://drive.google.com/open?id=1wFahVcdnLBPJ3hF_C64xeiclfSs8cbjU</t>
  </si>
  <si>
    <t>m1z9RzS0hT801+e4XZNW8A==</t>
  </si>
  <si>
    <t>https://drive.google.com/open?id=1ANkPsa7svzC_SAt5pWyqz1Pm6gSxQmM3</t>
  </si>
  <si>
    <t>https://drive.google.com/open?id=1gJyB3KxDajKEVSc9REKQxcp9lWvwHB-x</t>
  </si>
  <si>
    <t>tlqzMbFnOe801+e4XZNW8A==</t>
  </si>
  <si>
    <t>https://drive.google.com/open?id=17FhlGiX04km-CeJING_YqsHs5LaKcKVS</t>
  </si>
  <si>
    <t>https://drive.google.com/open?id=1UJxIH2pyINV2A8-NN8Zi3zmZ1nSsZMqW</t>
  </si>
  <si>
    <t>4xeyaskrK7I01+e4XZNW8A==</t>
  </si>
  <si>
    <t>https://drive.google.com/open?id=13bslc1qYJgXXHp-31pbOTrsWTXBbSCQ-</t>
  </si>
  <si>
    <t>https://drive.google.com/open?id=18Vsjg1zx3tMGNuEnXaxq-hFsg2k-nrCl</t>
  </si>
  <si>
    <t>FyZPaJmFWig01+e4XZNW8A==</t>
  </si>
  <si>
    <t>https://drive.google.com/open?id=1EFtPsj-U0IZpWp4EYeCnoCpBLMigO8YJ</t>
  </si>
  <si>
    <t>https://drive.google.com/open?id=15XCnzdZYdb5OQEgiQi63q0q3nZPQtoZF</t>
  </si>
  <si>
    <t>q/qy7nZ15tc01+e4XZNW8A==</t>
  </si>
  <si>
    <t>https://drive.google.com/open?id=14POV3eiVSHFqsXa4fvjUiyec8KA8_BZg</t>
  </si>
  <si>
    <t>https://drive.google.com/open?id=1f4gOiBu5XlQeeAKgkl_pubYcjVSmPaYx</t>
  </si>
  <si>
    <t>hYPz4vFwPAU01+e4XZNW8A==</t>
  </si>
  <si>
    <t>https://drive.google.com/open?id=1gNNf4PuupRQVyM_kQ_Xl0kiq4oJEi1mb</t>
  </si>
  <si>
    <t>https://drive.google.com/open?id=1MIs0U9x4GIzVRhDLwRRzMoo32L54m0kh</t>
  </si>
  <si>
    <t>VXzeUSgxA6w01+e4XZNW8A==</t>
  </si>
  <si>
    <t>https://drive.google.com/open?id=1xfj7w58thTCi_tTe6SXze8nSMKzzqieG</t>
  </si>
  <si>
    <t>https://drive.google.com/open?id=1QVUgl-2033O4Qzs_gMRPes5esRpz0mrv</t>
  </si>
  <si>
    <t>3m0rA9mStos01+e4XZNW8A==</t>
  </si>
  <si>
    <t>https://drive.google.com/open?id=16_Yrq3N4G6VN1hv-GhcEh3c8IWK-2Axv</t>
  </si>
  <si>
    <t>https://drive.google.com/open?id=1DS0AaETCEqDk-wlmImNtQGiTjDO623UE</t>
  </si>
  <si>
    <t>xz5EIVZr1ls01+e4XZNW8A==</t>
  </si>
  <si>
    <t>https://drive.google.com/open?id=1u33TtW_kWERk8F5dVdYBkX1rO1qbwFLR</t>
  </si>
  <si>
    <t>https://drive.google.com/open?id=1E1Ma29CDx-qdZp-7mINdsdwdi6p3bxjI</t>
  </si>
  <si>
    <t>O2NAJsEZ6cU01+e4XZNW8A==</t>
  </si>
  <si>
    <t>https://drive.google.com/open?id=1LA_Wz1SD8X2ZvY5eHPompnO2Dx2mTfTz</t>
  </si>
  <si>
    <t>https://drive.google.com/open?id=1to60C-d4ahDztG6u0vvQdHOzZHe2tgKT</t>
  </si>
  <si>
    <t>dzEOFl63QRc01+e4XZNW8A==</t>
  </si>
  <si>
    <t>https://drive.google.com/open?id=1jqo885LYaY4IIS5WHl6JS5pNe7NT3_NF</t>
  </si>
  <si>
    <t>https://drive.google.com/open?id=1z32hh6IqwsgfZR6oTBpGNB-76TCjgMm8</t>
  </si>
  <si>
    <t>J+bQZxWEV4w01+e4XZNW8A==</t>
  </si>
  <si>
    <t>https://drive.google.com/open?id=11Z4FlmFY48tAsBAShhOfN58ZMbieRI3e</t>
  </si>
  <si>
    <t>https://drive.google.com/open?id=10tzjpddIEKuZdHu3-oFTrkv03RPXVx3W</t>
  </si>
  <si>
    <t>1WzUNhiZGF001+e4XZNW8A==</t>
  </si>
  <si>
    <t>https://drive.google.com/open?id=1PphyswTxZKeOXFvqZ0_bednf7C2Zhy27</t>
  </si>
  <si>
    <t>https://drive.google.com/open?id=1Pmo9-2yLt2rZyVq8M8aZBDFtn4TDBIj3</t>
  </si>
  <si>
    <t>fftXoVupKuc01+e4XZNW8A==</t>
  </si>
  <si>
    <t>https://drive.google.com/open?id=1xf2m0qiJIOm0lVsynILD7h22mvyXT-tF</t>
  </si>
  <si>
    <t>https://drive.google.com/open?id=1x7O8QhPJ354hnfFYhZvq8D0Pvfu05h8C</t>
  </si>
  <si>
    <t>QUA6EoklwKc01+e4XZNW8A==</t>
  </si>
  <si>
    <t>https://drive.google.com/open?id=1okEU6iNgJeZBlsAgP5BBSANS0uxEesDx</t>
  </si>
  <si>
    <t>https://drive.google.com/open?id=1C_SalfUDMezUsHUrPAUVzZFn1epM9x5J</t>
  </si>
  <si>
    <t>iFxT6ce5b3o01+e4XZNW8A==</t>
  </si>
  <si>
    <t>https://drive.google.com/open?id=1uNsQs8_u0UoqnUmylVrQZlC5NITSFLT0</t>
  </si>
  <si>
    <t>https://drive.google.com/open?id=1PEBSaJNSMIYOFfXhJF3oCJhKFJMkUCb1</t>
  </si>
  <si>
    <t>PefN95Gu6R401+e4XZNW8A==</t>
  </si>
  <si>
    <t>https://drive.google.com/open?id=1bf_q2dX6wK7SKBGlE5MTb9C2rfN1xbYC</t>
  </si>
  <si>
    <t>https://drive.google.com/open?id=1f8BRF1FD7hAV88jlWRk91B_OFl1TRzKL</t>
  </si>
  <si>
    <t>8xkhHgGRMro01+e4XZNW8A==</t>
  </si>
  <si>
    <t>https://drive.google.com/open?id=1Hk-OVaKpGJZhDmNmBY9zBRhoX7Va3MJi</t>
  </si>
  <si>
    <t>https://drive.google.com/open?id=1Apn9SHb-5-Zbp4jnyUYv6OpTBVm1H72T</t>
  </si>
  <si>
    <t>r5nj/A2QKuI01+e4XZNW8A==</t>
  </si>
  <si>
    <t>https://drive.google.com/open?id=1T9BQ3vDu3IA1E_ikodSA6K2LB6lpg3Bg</t>
  </si>
  <si>
    <t>https://drive.google.com/open?id=1FDaqElPtgyJoAMKApFjRXKW4NQN9Awjw</t>
  </si>
  <si>
    <t>cd311E1lDBQ01+e4XZNW8A==</t>
  </si>
  <si>
    <t>https://drive.google.com/open?id=1jXRuqXImNx-Be7DP1xq68ci20wKgCEIf</t>
  </si>
  <si>
    <t>https://drive.google.com/open?id=1hU-jDiHuR2C8AH6AWX2okj_FQQHD0gRq</t>
  </si>
  <si>
    <t>1hafPbxhhcM01+e4XZNW8A==</t>
  </si>
  <si>
    <t>https://drive.google.com/open?id=1NU7wRZiVp5tA1hELAU-lphj8WceU7TK4</t>
  </si>
  <si>
    <t>https://drive.google.com/open?id=17iaTj_7Q66vurU_eYN8lQl9ElbTIuJ6k</t>
  </si>
  <si>
    <t>IPkhPHNzhM001+e4XZNW8A==</t>
  </si>
  <si>
    <t>https://drive.google.com/open?id=1yYEemkZBfNWOCd4Bq5XI7Z9U7N-XEhx9</t>
  </si>
  <si>
    <t>https://drive.google.com/open?id=14B45uUMJJq3Fy75ka4HAKi9ADJ76DVVS</t>
  </si>
  <si>
    <t>T1mEQPn1b6k01+e4XZNW8A==</t>
  </si>
  <si>
    <t>https://drive.google.com/open?id=1qa3jrx37CsypZRavU3JuOkEIejBPwB_I</t>
  </si>
  <si>
    <t>https://drive.google.com/open?id=16WBnId2qENxsRinxW7kjVbfnfekDn2w3</t>
  </si>
  <si>
    <t>ItinlvA/YR001+e4XZNW8A==</t>
  </si>
  <si>
    <t>https://drive.google.com/open?id=1AW2q0lBg9dFDxPSKtmN4ouK7UFlhWbFN</t>
  </si>
  <si>
    <t>https://drive.google.com/open?id=17dYEgKRqXAW7Q8LpEf0iuwDdlLy2D_wv</t>
  </si>
  <si>
    <t>CvAl+aGLKe001+e4XZNW8A==</t>
  </si>
  <si>
    <t>https://drive.google.com/open?id=1oDBLynWA8GT-7BAI5f5KpVAzw8p4b70F</t>
  </si>
  <si>
    <t>https://drive.google.com/open?id=1e2rH8JY4QA5vtudV9ZpeqtqhkEt_2oi3</t>
  </si>
  <si>
    <t>TVJpt0X8IH401+e4XZNW8A==</t>
  </si>
  <si>
    <t>https://drive.google.com/open?id=11JuvyptVfb4bjooPYKDa9BraV9QD_xYe</t>
  </si>
  <si>
    <t>https://drive.google.com/open?id=1Ua5LqNo2LvP7Co_308Kgx-FvXApCoQqN</t>
  </si>
  <si>
    <t>x9bf7Mh8SSw01+e4XZNW8A==</t>
  </si>
  <si>
    <t>https://drive.google.com/open?id=1BfpAEZJKh1hB7MxopZ6kQxUFETjzFJ-F</t>
  </si>
  <si>
    <t>https://drive.google.com/open?id=1KufW3vECMtHFTy-UspZ3GN-JccItUE-l</t>
  </si>
  <si>
    <t>Z5s7KAEnJBI01+e4XZNW8A==</t>
  </si>
  <si>
    <t>https://drive.google.com/open?id=1-bq5TiM1kbW4oEa4ENY4JdiKgQuaduIC</t>
  </si>
  <si>
    <t>https://drive.google.com/open?id=14NU4EYSA-w5CmoQ03oaJup6TG1Pb3CGU</t>
  </si>
  <si>
    <t>7v7/2aVfCeM01+e4XZNW8A==</t>
  </si>
  <si>
    <t>https://drive.google.com/open?id=1FxKB_LqrvpxqZvVfwI_h5ypPs_E-bWD6</t>
  </si>
  <si>
    <t>https://drive.google.com/open?id=1irXT2pmYZlKgwi3lYLvIP5KIMo3joxRU</t>
  </si>
  <si>
    <t>IDGdbVeY60401+e4XZNW8A==</t>
  </si>
  <si>
    <t>https://drive.google.com/open?id=1G10oBU9PgcDdpLDTx0ElSqJqReWAG4Cd</t>
  </si>
  <si>
    <t>https://drive.google.com/open?id=1TcOCeVzUDgZ-BZqg44Tc2c0Mwv59r9wE</t>
  </si>
  <si>
    <t>RxxWxThsDTE01+e4XZNW8A==</t>
  </si>
  <si>
    <t>https://drive.google.com/open?id=1uyAfOsRx8YS_pt4dLRO8QQVzkEF3gxui</t>
  </si>
  <si>
    <t>https://drive.google.com/open?id=1avK3VPvW5GOlht-Zygl0L9Vn2-ZFCZ3P</t>
  </si>
  <si>
    <t>zx2htTItSIo01+e4XZNW8A==</t>
  </si>
  <si>
    <t>https://drive.google.com/open?id=1i8oeyaKCRuOEXQ7XJOD1AzJJlq6nyo17</t>
  </si>
  <si>
    <t>https://drive.google.com/open?id=1gxH_QeSbBLj7bAo4estwERvgRIIHC8pN</t>
  </si>
  <si>
    <t>LAMlI7YgKvE01+e4XZNW8A==</t>
  </si>
  <si>
    <t>https://drive.google.com/open?id=1XPF3zFYtcW-yNDeNcv3SMBQBG867bUQc</t>
  </si>
  <si>
    <t>https://drive.google.com/open?id=1tJdpH_xPMnPPAn3F1UGu4ok0NFW9TQsv</t>
  </si>
  <si>
    <t>VEeAbMkVh9k01+e4XZNW8A==</t>
  </si>
  <si>
    <t>https://drive.google.com/open?id=1G4FeLtn6GwNiT9FmZqtooOU98UYp5eO1</t>
  </si>
  <si>
    <t>https://drive.google.com/open?id=1eQhWzwifi1ri4aE0EAv7nym5Xn4-mEzV</t>
  </si>
  <si>
    <t>Vx+z2NscfX801+e4XZNW8A==</t>
  </si>
  <si>
    <t>https://drive.google.com/open?id=1J9pFk_k_6LcJvMdbw7Lu2EPyEuUVi4vT</t>
  </si>
  <si>
    <t>https://drive.google.com/open?id=1GjYFz1vggOuM3llzQYw6BpC5-QaGXRMH</t>
  </si>
  <si>
    <t>ghf8NeAfItA01+e4XZNW8A==</t>
  </si>
  <si>
    <t>https://drive.google.com/open?id=19iFYxTwKWe4zWkI2AMPOCwnYlO4yinqr</t>
  </si>
  <si>
    <t>https://drive.google.com/open?id=1VfkH2A7JP9xe7tODOrLOgPZ9YsQO_51B</t>
  </si>
  <si>
    <t>d3ZwpEBfd8001+e4XZNW8A==</t>
  </si>
  <si>
    <t>https://drive.google.com/open?id=1_zsW28WKzvW1P_xk_REPVRfpkEatiDGf</t>
  </si>
  <si>
    <t>https://drive.google.com/open?id=1uFxg575XSVz3Ks7rzGfBfyC0bEe-WaJT</t>
  </si>
  <si>
    <t>XN4ZSpHgB0Y01+e4XZNW8A==</t>
  </si>
  <si>
    <t>https://drive.google.com/open?id=1eJ5q-nlRwnMoV3Ngo6YkDBJGbHADFDj3</t>
  </si>
  <si>
    <t>https://drive.google.com/open?id=1Ck2m4pCqu_acugGrAZAyPjHuD8wFCMwd</t>
  </si>
  <si>
    <t>6HS1Hfj409Y01+e4XZNW8A==</t>
  </si>
  <si>
    <t>https://drive.google.com/open?id=1dQ3In6U5jJh9LOpKNbNuNeOyBJEHJOzj</t>
  </si>
  <si>
    <t>https://drive.google.com/open?id=1vjC9Tamcih5CxxuehEucIX-RSgGwvP-w</t>
  </si>
  <si>
    <t>pcp/1m2vtEA01+e4XZNW8A==</t>
  </si>
  <si>
    <t>https://drive.google.com/open?id=1q2vAEhe0HnTCPBmg5P8cSfd-U-Ac01LU</t>
  </si>
  <si>
    <t>https://drive.google.com/open?id=13vv55llpwRcfFNxHQsyHAF7iq5FQTHHe</t>
  </si>
  <si>
    <t>BbJU6E2ITFw01+e4XZNW8A==</t>
  </si>
  <si>
    <t>https://drive.google.com/open?id=1f_Htn4KOAmAvzQH5Gks2TIP6WtDdsqZy</t>
  </si>
  <si>
    <t>https://drive.google.com/open?id=15WBRRBKr0A4wxP8WqUJTef5jEUrYSzvZ</t>
  </si>
  <si>
    <t>Id8Cl6c0Xx401+e4XZNW8A==</t>
  </si>
  <si>
    <t>https://drive.google.com/open?id=1wn3dDUQdpZyIhH3GIWDsesVSTYZRKLAT</t>
  </si>
  <si>
    <t>https://drive.google.com/open?id=1JmAV-eerQaIV6N8elhiy3Phs04L5sRwm</t>
  </si>
  <si>
    <t>IqyGqccKYew01+e4XZNW8A==</t>
  </si>
  <si>
    <t>https://drive.google.com/open?id=1y2yxWMf_IT34RdsKwz2FY3l8hnBVgTZX</t>
  </si>
  <si>
    <t>https://drive.google.com/open?id=1QIv71AtDqUcYwi4aRMVFkXCUa89CAw7-</t>
  </si>
  <si>
    <t>E+mm6E3Q5dY01+e4XZNW8A==</t>
  </si>
  <si>
    <t>https://drive.google.com/open?id=19eSn2EqEqLpXw_PK0m8e_mBMrRW6j-w1</t>
  </si>
  <si>
    <t>https://drive.google.com/open?id=1L2TEZLbuXBQ_XF6w5qDjUwyuWzNBbI-O</t>
  </si>
  <si>
    <t>G5XHKNkkSCU01+e4XZNW8A==</t>
  </si>
  <si>
    <t>https://drive.google.com/open?id=1fu59GPinEi5ATylPFzh9F0sJah-ZtLy1</t>
  </si>
  <si>
    <t>https://drive.google.com/open?id=1l3ntgJ71hCk9RGvRPbObY2cLXnpXa6_w</t>
  </si>
  <si>
    <t>3TfaOeVrMV001+e4XZNW8A==</t>
  </si>
  <si>
    <t>https://drive.google.com/open?id=11cTHMQRYaCPQSCYF9gLD7YFuIx6xk6sM</t>
  </si>
  <si>
    <t>https://drive.google.com/open?id=11af66pG162XyNI89wmQ2PSIhMmHZDUKE</t>
  </si>
  <si>
    <t>cGMk4KcIbLA01+e4XZNW8A==</t>
  </si>
  <si>
    <t>https://drive.google.com/open?id=157zMxBeRhTP-uG1ovrwgnFOvC9FkbZd0</t>
  </si>
  <si>
    <t>https://drive.google.com/open?id=1mo3VIFlVWK8zaEzhrh06zeMKP4F6RduX</t>
  </si>
  <si>
    <t>6A+Ekrb3vK001+e4XZNW8A==</t>
  </si>
  <si>
    <t>https://drive.google.com/open?id=1QJfML0DUkABYdS6dlpiLdWuC28LjiQI6</t>
  </si>
  <si>
    <t>https://drive.google.com/open?id=1rNapoxhk3qhMrTjJHkCe8NnL5ZhTUHwb</t>
  </si>
  <si>
    <t>m+ccn79UQ9401+e4XZNW8A==</t>
  </si>
  <si>
    <t>https://drive.google.com/open?id=1wiM3QWQU8STJCg5rAzcJDcAKoiA7oE_2</t>
  </si>
  <si>
    <t>https://drive.google.com/open?id=1XU-FH7XqrCNqGG70DteJo_oyZq-cScn3</t>
  </si>
  <si>
    <t>3WXI/X5iB4E01+e4XZNW8A==</t>
  </si>
  <si>
    <t>https://drive.google.com/open?id=1NJsJxNvV7timbA4qzXVqbBBfpz4q5S4v</t>
  </si>
  <si>
    <t>https://drive.google.com/open?id=17Cz89nDNpAW8xVdP5YAofRhyl96_fZcs</t>
  </si>
  <si>
    <t>/cxYbenv0w401+e4XZNW8A==</t>
  </si>
  <si>
    <t>https://drive.google.com/open?id=1jiSTo3AWExWdoGoOh_ZNOa5H_yOIx4kX</t>
  </si>
  <si>
    <t>https://drive.google.com/open?id=1a8Wsp7xnKjSzs4asqIZNnf-qWnwDqgHF</t>
  </si>
  <si>
    <t>AzlWyRMNfmw01+e4XZNW8A==</t>
  </si>
  <si>
    <t>https://drive.google.com/open?id=1S-YorhwMr0awlxzy6LCSf0xsnjf7LGRA</t>
  </si>
  <si>
    <t>https://drive.google.com/open?id=1Uk7BlG7JobkhhtrlyyYYR6jk6usnWVRo</t>
  </si>
  <si>
    <t>D51qmG/rDgU01+e4XZNW8A==</t>
  </si>
  <si>
    <t>https://drive.google.com/open?id=1SXIRcP-9LR64Mx52Bzihm9UD5JRN75AJ</t>
  </si>
  <si>
    <t>https://drive.google.com/open?id=1zLuyuhg54z2paW381ivp9lVdKvJBr_xw</t>
  </si>
  <si>
    <t>ulXzdlk5w3Y01+e4XZNW8A==</t>
  </si>
  <si>
    <t>https://drive.google.com/open?id=1z902w3Fu1dVKoxkaT66EFcBu4jaa5qyV</t>
  </si>
  <si>
    <t>https://drive.google.com/open?id=1W59ujZN2ZUzR62-_KJG42OlcTWC1iDBo</t>
  </si>
  <si>
    <t>3SwVFIzdkl401+e4XZNW8A==</t>
  </si>
  <si>
    <t>https://drive.google.com/open?id=1JY4jQsp-B6ZKtWewor06Bxyv80eTN9gp</t>
  </si>
  <si>
    <t>https://drive.google.com/open?id=1rp_IwQv4-nn0S4tSAlP3vuBjuZVEBE3K</t>
  </si>
  <si>
    <t>beg7bbHosII01+e4XZNW8A==</t>
  </si>
  <si>
    <t>https://drive.google.com/open?id=1XZiPnth-86Vwz-UmYPrKmCc6CHO6HEeH</t>
  </si>
  <si>
    <t>https://drive.google.com/open?id=1PcNy2qVelVwTYRoFPrEqRz-tyeD_gGVw</t>
  </si>
  <si>
    <t>/9WWUDPKPlI01+e4XZNW8A==</t>
  </si>
  <si>
    <t>https://drive.google.com/open?id=1p9BvKKtWI3DRqZy9ipimAHFLFKN2HMKB</t>
  </si>
  <si>
    <t>https://drive.google.com/open?id=117Uz2l-0ZWuutjM3O1mDv1ahI_qqo6sI</t>
  </si>
  <si>
    <t>4zeLPYmucLs01+e4XZNW8A==</t>
  </si>
  <si>
    <t>https://drive.google.com/open?id=1BGEfvW1yJCf0MnBlX_pTYmFWR3aRirNK</t>
  </si>
  <si>
    <t>https://drive.google.com/open?id=1IRrPR2xRlCEd-kZNXvFUDvUwNi6SgTYG</t>
  </si>
  <si>
    <t>9ajciJ1G2MU01+e4XZNW8A==</t>
  </si>
  <si>
    <t>https://drive.google.com/open?id=1QJKN59eZqaqZJGW8nZ7f6gA1NeQJ2c3L</t>
  </si>
  <si>
    <t>https://drive.google.com/open?id=1K6Eql0U3y19VL9cT_XRHDDGZUABRnauE</t>
  </si>
  <si>
    <t>MffH30ZJETk01+e4XZNW8A==</t>
  </si>
  <si>
    <t>https://drive.google.com/open?id=1ZgLSJeOwLyvM2_Ef4sQSRYnGNTkQDHfI</t>
  </si>
  <si>
    <t>https://drive.google.com/open?id=1X3aT4G47S5Wrnc99VSbH-GfgrbSfhyxH</t>
  </si>
  <si>
    <t>4VvIVxsOWgo01+e4XZNW8A==</t>
  </si>
  <si>
    <t>https://drive.google.com/open?id=19pHP25NlAkAYM-KcLLnKBzVKG7PTI4jB</t>
  </si>
  <si>
    <t>https://drive.google.com/open?id=1VgA5Lep_NyMoqs1-cSXS1oy1pqPUKwHs</t>
  </si>
  <si>
    <t>1OI2J/0jh1w01+e4XZNW8A==</t>
  </si>
  <si>
    <t>https://drive.google.com/open?id=1UujCFi-vvTUE_lwy6QfOryIxPQtmkQhV</t>
  </si>
  <si>
    <t>https://drive.google.com/open?id=16JgbP8uMXDfM8j51R2M1M2OtLf7IUvkg</t>
  </si>
  <si>
    <t>iKe7kmf6aMQ01+e4XZNW8A==</t>
  </si>
  <si>
    <t>https://drive.google.com/open?id=1gyVfr-ZK0xuzAm8RUFTqPf1jkeLqp0qC</t>
  </si>
  <si>
    <t>https://drive.google.com/open?id=1C-FmW4boaz_V4h-FpL0Ks3g1efkaWT8k</t>
  </si>
  <si>
    <t>1DebuE+Rf+g01+e4XZNW8A==</t>
  </si>
  <si>
    <t>https://drive.google.com/open?id=1RkVLBZHJNiae9MC0_1yHwgIhmegalbta</t>
  </si>
  <si>
    <t>https://drive.google.com/open?id=12d4AXBE59YYvxfuJx1sLrL6KwU8-M0ji</t>
  </si>
  <si>
    <t>INwFNCA49YI01+e4XZNW8A==</t>
  </si>
  <si>
    <t>https://drive.google.com/open?id=1aqhBVoFcvMIY3ZOnLtLpLppNgfFxAQvQ</t>
  </si>
  <si>
    <t>https://drive.google.com/open?id=1oN5kekwDrZm1TBvZCEn3654pg7CW2VGR</t>
  </si>
  <si>
    <t>D1IYlZsS3JY01+e4XZNW8A==</t>
  </si>
  <si>
    <t>https://drive.google.com/open?id=1LojF18UFA5nGgPB-CLsWf7vPh7RIdw-J</t>
  </si>
  <si>
    <t>hiSvZwg1Us001+e4XZNW8A==</t>
  </si>
  <si>
    <t>https://drive.google.com/open?id=15s9MtDVTrZve_8JJB1845jb2PQsKeAcm</t>
  </si>
  <si>
    <t>HMEcvU9orcY01+e4XZNW8A==</t>
  </si>
  <si>
    <t>https://drive.google.com/open?id=15EyrAwBsOzbU7pwj7jxwZtqKqAwvaI5f</t>
  </si>
  <si>
    <t>wZTKEQ+jeYs01+e4XZNW8A==</t>
  </si>
  <si>
    <t>https://drive.google.com/open?id=1V_56VbEcSPAK8jnpLiWYvlWzTSd5MGQA</t>
  </si>
  <si>
    <t>10ZzSj4oA9s01+e4XZNW8A==</t>
  </si>
  <si>
    <t>https://drive.google.com/open?id=1qQVN6XIkZ5OPHaWzOEdF7HgdOSuZXfsQ</t>
  </si>
  <si>
    <t>5mlYm8eIOng01+e4XZNW8A==</t>
  </si>
  <si>
    <t>https://drive.google.com/open?id=1Hbv4JiTzHt-S3NmPaUO6kK0ACYdvHltJ</t>
  </si>
  <si>
    <t>Zp1+edieJIY01+e4XZNW8A==</t>
  </si>
  <si>
    <t>https://drive.google.com/open?id=1_edfvdMK1RsEobrogrssbOgXmXG3zjR8</t>
  </si>
  <si>
    <t>0yLd2y1Ml/s01+e4XZNW8A==</t>
  </si>
  <si>
    <t>https://drive.google.com/open?id=1pREiyvqqXa0D-waI5GpCjYhfQ51ioEfH</t>
  </si>
  <si>
    <t>4R4RMw/L20A01+e4XZNW8A==</t>
  </si>
  <si>
    <t>https://drive.google.com/open?id=1we5hWqS85kkOz5YMsTkbVP6BRjuFglSS</t>
  </si>
  <si>
    <t>04gHez9+QqY01+e4XZNW8A==</t>
  </si>
  <si>
    <t>https://drive.google.com/open?id=1q0AVueTRqV5WNC0c8SmG3jTDGTJUbh2X</t>
  </si>
  <si>
    <t>/EGW2A5DdsQ01+e4XZNW8A==</t>
  </si>
  <si>
    <t>https://drive.google.com/open?id=1vClG4b-OytVMl8hq-dzDfacdp1Qo4Cba</t>
  </si>
  <si>
    <t>ZPPcTIhEMwI01+e4XZNW8A==</t>
  </si>
  <si>
    <t>https://drive.google.com/open?id=16juG844CvP6hQZh67k5kyOPAyraIBu5F</t>
  </si>
  <si>
    <t>OD1hqPKjH6c01+e4XZNW8A==</t>
  </si>
  <si>
    <t>https://drive.google.com/open?id=1d8aj3x2PkvBoShvSFpzwKgkESoArqUNE</t>
  </si>
  <si>
    <t>3Tus0ifTav401+e4XZNW8A==</t>
  </si>
  <si>
    <t>https://drive.google.com/open?id=1YYJiV1DVXvEhapzzpiyE_P_uPT7W-gTY</t>
  </si>
  <si>
    <t>/jDxtUSU5Zc01+e4XZNW8A==</t>
  </si>
  <si>
    <t>https://drive.google.com/open?id=1TgPKgmop3Eah7GWsm2QFWuBCGlSKR3Ff</t>
  </si>
  <si>
    <t>zhPKbjuKNGU01+e4XZNW8A==</t>
  </si>
  <si>
    <t>https://drive.google.com/open?id=1ajZc2OHGzARY8xWXuUMg8kv6OrRnRifX</t>
  </si>
  <si>
    <t>dpkAn0mwGaE01+e4XZNW8A==</t>
  </si>
  <si>
    <t>https://drive.google.com/open?id=1VhpaNc6xhWpJUQjjqNqTe1v5k8lrgAA9</t>
  </si>
  <si>
    <t>apu40cLOWtk01+e4XZNW8A==</t>
  </si>
  <si>
    <t>https://drive.google.com/open?id=1R8t5QMixMUZKDn8S1crKKDQ1JQ4FxdKa</t>
  </si>
  <si>
    <t>t3v6lkoTgQQ01+e4XZNW8A==</t>
  </si>
  <si>
    <t>https://drive.google.com/open?id=1IWmonFnmm85dzVzdYPpWnI-Je317De_z</t>
  </si>
  <si>
    <t>dohd4pPLtmk01+e4XZNW8A==</t>
  </si>
  <si>
    <t>https://drive.google.com/open?id=1M1uyDMPvwUC65dFBSfOfCPdj-ogu18VX</t>
  </si>
  <si>
    <t>nd5Q99TwGkI01+e4XZNW8A==</t>
  </si>
  <si>
    <t>https://drive.google.com/open?id=19-xMh0IfnzHIEM5OhVqhsOnzKDiyIH5Z</t>
  </si>
  <si>
    <t>2G7XOhyOJes01+e4XZNW8A==</t>
  </si>
  <si>
    <t>https://drive.google.com/open?id=14n1SPM5Q73pfGI3xr7PFQZhqpjnsjACF</t>
  </si>
  <si>
    <t>G1j2LEaN3mU01+e4XZNW8A==</t>
  </si>
  <si>
    <t>https://drive.google.com/open?id=1vc9RanC2J8FDjYhZXawZqedI6BMc8OqL</t>
  </si>
  <si>
    <t>gcZib0SP7L001+e4XZNW8A==</t>
  </si>
  <si>
    <t>https://drive.google.com/open?id=15pAR3wfNN7fxoPxhWTD10fyj56WhTmKm</t>
  </si>
  <si>
    <t>p6ffLfrMY/o01+e4XZNW8A==</t>
  </si>
  <si>
    <t>https://drive.google.com/open?id=1e8TgqYW1HyZWb0yfHI5CnDKuVfx_ZIe8</t>
  </si>
  <si>
    <t>PtyrnOx4/Pg01+e4XZNW8A==</t>
  </si>
  <si>
    <t>https://drive.google.com/open?id=1NO9Lwn-7-8B46AoKu_1neW5TjMJMlcBr</t>
  </si>
  <si>
    <t>wtc0qLNeC1801+e4XZNW8A==</t>
  </si>
  <si>
    <t>https://drive.google.com/open?id=1SUKOzhRFSUub4QCfN_p3aZ2hNS8XGMuQ</t>
  </si>
  <si>
    <t>3c26awNXOH801+e4XZNW8A==</t>
  </si>
  <si>
    <t>https://drive.google.com/open?id=1QN9VEkEemz7KvCFLVd8_s80kxxbEE0s0</t>
  </si>
  <si>
    <t>YJZsW2yETVo01+e4XZNW8A==</t>
  </si>
  <si>
    <t>https://drive.google.com/open?id=1MwT5yaVOcsVFosb39n18MI1WhMstaLyW</t>
  </si>
  <si>
    <t>8VQwlYjx1kU01+e4XZNW8A==</t>
  </si>
  <si>
    <t>https://drive.google.com/open?id=1aBZAZjTpL-mZFCg1wYaTDNzUwQisl5_e</t>
  </si>
  <si>
    <t>pFE1iaqyHsU01+e4XZNW8A==</t>
  </si>
  <si>
    <t>https://drive.google.com/open?id=16EnR8ivSXObeuayudpbI3sk8DnEPoUYT</t>
  </si>
  <si>
    <t>CsdAjYRHxP801+e4XZNW8A==</t>
  </si>
  <si>
    <t>https://drive.google.com/open?id=1YyybPAQhql1rp2fUzcoalbaBZtriQHcu</t>
  </si>
  <si>
    <t>AJNbQI/dYlk01+e4XZNW8A==</t>
  </si>
  <si>
    <t>https://drive.google.com/open?id=17l5zykeC8XLLOQAlHpvsH1RnyxZ2tXD5</t>
  </si>
  <si>
    <t>gZRbA37v7nQ01+e4XZNW8A==</t>
  </si>
  <si>
    <t>https://drive.google.com/open?id=17vhDo-vnVJej1CMFpvMcytCIsKI23zgW</t>
  </si>
  <si>
    <t>laTDebxd7d801+e4XZNW8A==</t>
  </si>
  <si>
    <t>https://drive.google.com/open?id=1PRwEy68zw6JPW2znLoCBJ3LtNE2K2DER</t>
  </si>
  <si>
    <t>xooudIpLAuA01+e4XZNW8A==</t>
  </si>
  <si>
    <t>https://drive.google.com/open?id=11qT6hklMn34mWeGWtrxbPa2Fv92_Psgp</t>
  </si>
  <si>
    <t>crwPl1IsirU01+e4XZNW8A==</t>
  </si>
  <si>
    <t>https://drive.google.com/open?id=1dajSEM8JmHnY0AGdSEo3CYqzETxiMuVp</t>
  </si>
  <si>
    <t>M+K82YRSuYk01+e4XZNW8A==</t>
  </si>
  <si>
    <t>https://drive.google.com/open?id=1nm3GjYILQx2lijiBlTFMvKTOJd8Yro4S</t>
  </si>
  <si>
    <t>2q/UcBzwyK001+e4XZNW8A==</t>
  </si>
  <si>
    <t>https://drive.google.com/open?id=1gr313uvqAEBM5_0SIpUS48WJiZL3m-zE</t>
  </si>
  <si>
    <t>0MBu3hzsi5g01+e4XZNW8A==</t>
  </si>
  <si>
    <t>https://drive.google.com/open?id=1ZzIOd7Hp0nKAcTXnjAE76OAqTOLcWk4c</t>
  </si>
  <si>
    <t>hY/WIDECEMc01+e4XZNW8A==</t>
  </si>
  <si>
    <t>https://drive.google.com/open?id=1CVnL4bhqQshkErMeDnzyX7ZoYXbJodoL</t>
  </si>
  <si>
    <t>DrFBRhDXfPc01+e4XZNW8A==</t>
  </si>
  <si>
    <t>https://drive.google.com/open?id=1Lryquy84JIP3Icts6mktRq2e9fqINJf1</t>
  </si>
  <si>
    <t>B/8AWtXSoZo01+e4XZNW8A==</t>
  </si>
  <si>
    <t>https://drive.google.com/open?id=1Iszu8BDaLSOtIhIOKLEPTnaHgW8oF1qq</t>
  </si>
  <si>
    <t>43PDnb8L3SI01+e4XZNW8A==</t>
  </si>
  <si>
    <t>https://drive.google.com/open?id=1Mbvm5XsnB137fAIyEmYGHYoyiF48TY5H</t>
  </si>
  <si>
    <t>1+G7itnzHGU01+e4XZNW8A==</t>
  </si>
  <si>
    <t>https://drive.google.com/open?id=1CcjbtTETFKwcp-vq7GP9WNZeEylRDNaO</t>
  </si>
  <si>
    <t>rKFpVxtskps01+e4XZNW8A==</t>
  </si>
  <si>
    <t>https://drive.google.com/open?id=1G3q_Zf60kLEdS1G9oZdBappmqw1Tw0ZZ</t>
  </si>
  <si>
    <t>cTkiklvaftY01+e4XZNW8A==</t>
  </si>
  <si>
    <t>https://drive.google.com/open?id=1DHX8ZC94p_sdHrg-z8k53qGbYcmjERlf</t>
  </si>
  <si>
    <t>PlP1LHXEt6U01+e4XZNW8A==</t>
  </si>
  <si>
    <t>https://drive.google.com/open?id=1L3OKtAnUTPTSW7yf3JU5ZugFK7b0EvUT</t>
  </si>
  <si>
    <t>5eVkCWupJcE01+e4XZNW8A==</t>
  </si>
  <si>
    <t>https://drive.google.com/open?id=1AFTLgyj-BGCWDbQrYCRFzvGqgEe0lMA8</t>
  </si>
  <si>
    <t>vaWQkMkJBrc01+e4XZNW8A==</t>
  </si>
  <si>
    <t>https://drive.google.com/open?id=1E58bHHzxptAXPCUYEdTIC4nDGRxQgphe</t>
  </si>
  <si>
    <t>Tglv0otdDug01+e4XZNW8A==</t>
  </si>
  <si>
    <t>https://drive.google.com/open?id=1ojMllbNncoQo1hKDZBayM05c7dPxhr8m</t>
  </si>
  <si>
    <t>MDEQjBVuRvU01+e4XZNW8A==</t>
  </si>
  <si>
    <t>https://drive.google.com/open?id=1rtG5TaE8Sc5YLz9kpBQHaI0SebQZhPNa</t>
  </si>
  <si>
    <t>S2gDp4stJfI01+e4XZNW8A==</t>
  </si>
  <si>
    <t>https://drive.google.com/open?id=1NaLVtxL_3HQ3raJULdpEXHqN-x5ZYlWB</t>
  </si>
  <si>
    <t>l/XJx4mhuvg01+e4XZNW8A==</t>
  </si>
  <si>
    <t>https://drive.google.com/open?id=1yK4CZz3dSm4DWnnJFX8R5J77MzJvFdzS</t>
  </si>
  <si>
    <t>WVjRYyYAdoY01+e4XZNW8A==</t>
  </si>
  <si>
    <t>https://drive.google.com/open?id=1jqaLiTycVoMiVRAlG0fSL9qlHYhs490r</t>
  </si>
  <si>
    <t>ky1rt2SpRjE01+e4XZNW8A==</t>
  </si>
  <si>
    <t>https://drive.google.com/open?id=1DNckxlsJQfXRNrNtiddcFc1JcVXAwaWP</t>
  </si>
  <si>
    <t>YpfwQcViJV401+e4XZNW8A==</t>
  </si>
  <si>
    <t>https://drive.google.com/open?id=1llUKrfDJaKnOKqp8UQipROhvs8__8UCT</t>
  </si>
  <si>
    <t>CFVI9a6NmG401+e4XZNW8A==</t>
  </si>
  <si>
    <t>https://drive.google.com/open?id=1qpbXicnOW1a9aghAh4PFS31Z_kYKb4wt</t>
  </si>
  <si>
    <t>FWzZfXolH0801+e4XZNW8A==</t>
  </si>
  <si>
    <t>https://drive.google.com/open?id=1Iix4BMVtwl_jP50LVhYhb9p0KKbYzd0t</t>
  </si>
  <si>
    <t>UEYnISAxtPI01+e4XZNW8A==</t>
  </si>
  <si>
    <t>https://drive.google.com/open?id=1FaS4fMyaMcQMm1Argf2kkjkX44Q-piK-</t>
  </si>
  <si>
    <t>I9V5MkJ5Gh401+e4XZNW8A==</t>
  </si>
  <si>
    <t>https://drive.google.com/open?id=1whKhCNwaZF_14HNrnwWXfKVglHGN1aXe</t>
  </si>
  <si>
    <t>iGLQM9Ag8eg01+e4XZNW8A==</t>
  </si>
  <si>
    <t>https://drive.google.com/open?id=1LdXKhfi1I_XufknbABrM_XZsXtsDom-_</t>
  </si>
  <si>
    <t>V867GlhSPHU01+e4XZNW8A==</t>
  </si>
  <si>
    <t>https://drive.google.com/open?id=1E3JvFEdlZqqyTkajDYzcQOAj-U3z8sLE</t>
  </si>
  <si>
    <t>SOogR+eiXn001+e4XZNW8A==</t>
  </si>
  <si>
    <t>https://drive.google.com/open?id=1tW0ft6tsgFUwRv4Lm36aPeQd0pzFEm9L</t>
  </si>
  <si>
    <t>tJK0U6r06yU01+e4XZNW8A==</t>
  </si>
  <si>
    <t>https://drive.google.com/open?id=1TNm9lT9Nx4sVmHxbkZuTxKWJilmOrw7i</t>
  </si>
  <si>
    <t>4hh453GfBaM01+e4XZNW8A==</t>
  </si>
  <si>
    <t>https://drive.google.com/open?id=13JYEG8K95EogIdI6tsc319lGR84hT7Mu</t>
  </si>
  <si>
    <t>eVcFP2TsSnw01+e4XZNW8A==</t>
  </si>
  <si>
    <t>https://drive.google.com/open?id=1B-ZcgqHrfGR5LNZZ2-STSpNqGzi_S3Un</t>
  </si>
  <si>
    <t>qeHV1hTxn9g01+e4XZNW8A==</t>
  </si>
  <si>
    <t>https://drive.google.com/open?id=1JXh5e1D1gj5voPQ5kbMh-ZbuEqDj_OAq</t>
  </si>
  <si>
    <t>bANK3olNums01+e4XZNW8A==</t>
  </si>
  <si>
    <t>https://drive.google.com/open?id=1xFgfUbxyMVQVS6fkE6TeKl7KojMyNRtn</t>
  </si>
  <si>
    <t>UA/vQNHqo6Q01+e4XZNW8A==</t>
  </si>
  <si>
    <t>https://drive.google.com/open?id=1la7m8_yXwvwaiHDVCGn2k5scRI8N_U5c</t>
  </si>
  <si>
    <t>N/b2w8Ur5V001+e4XZNW8A==</t>
  </si>
  <si>
    <t>https://drive.google.com/open?id=1S2lfugH7ACUWxneldX5JfUhsc9ofsymG</t>
  </si>
  <si>
    <t>oRO+NiJTOZg01+e4XZNW8A==</t>
  </si>
  <si>
    <t>https://drive.google.com/open?id=1NWq2fkaH4xfcBc3nmA5X2unOJOAkJvWb</t>
  </si>
  <si>
    <t>EX/+4dC0eHs01+e4XZNW8A==</t>
  </si>
  <si>
    <t>https://drive.google.com/open?id=17D6_23rlKssaqpmFxuDqscNMuIDaLV4Q</t>
  </si>
  <si>
    <t>fmI81LWxP6U01+e4XZNW8A==</t>
  </si>
  <si>
    <t>https://drive.google.com/open?id=1ajdDNIbLib8xuy_b347ReMxJguIgxlTc</t>
  </si>
  <si>
    <t>Ot+f/Z/S13801+e4XZNW8A==</t>
  </si>
  <si>
    <t>https://drive.google.com/open?id=1TQAZ8m2DIBtbD5xx1vFhCj9aHLX2xDgy</t>
  </si>
  <si>
    <t>IZQhRs4MBgI01+e4XZNW8A==</t>
  </si>
  <si>
    <t>https://drive.google.com/open?id=14uBa_taSCXaJ_Um1VD-2uzErQYMW-HOb</t>
  </si>
  <si>
    <t>PdqPKXkrQgA01+e4XZNW8A==</t>
  </si>
  <si>
    <t>https://drive.google.com/open?id=1cMumFhQnKu4A7apUn1iR7U1cxs6Rm3Q-</t>
  </si>
  <si>
    <t>oGfiXc2E57E01+e4XZNW8A==</t>
  </si>
  <si>
    <t>https://drive.google.com/open?id=1EvMZI9qUcamPr_xFfghOVh4O2PseXZng</t>
  </si>
  <si>
    <t>+XTP6ZlwozU01+e4XZNW8A==</t>
  </si>
  <si>
    <t>Declaración de inexistencia</t>
  </si>
  <si>
    <t>https://drive.google.com/open?id=1XaPdE7oZyz0ERmbSOiGQwCdKQBOYADec</t>
  </si>
  <si>
    <t>https://drive.google.com/open?id=1PT3mN0abjQKUO0G4-6rDHHPeIlvsqEF5</t>
  </si>
  <si>
    <t xml:space="preserve">COORDINACION MUNICIPAL DE ACCESO A LA INFORMACION </t>
  </si>
  <si>
    <t>17/07/2018</t>
  </si>
  <si>
    <t>auA4P0P6DXQ01+e4XZNW8A==</t>
  </si>
  <si>
    <t>4jCsfWFwnbQ01+e4XZNW8A==</t>
  </si>
  <si>
    <t>I6kU4rP62lk01+e4XZNW8A==</t>
  </si>
  <si>
    <t>Con información confidencial</t>
  </si>
  <si>
    <t>64hcZTTElJE01+e4XZNW8A==</t>
  </si>
  <si>
    <t>ZUX3qtPe4JM01+e4XZNW8A==</t>
  </si>
  <si>
    <t>oEc2ixgZcS401+e4XZNW8A==</t>
  </si>
  <si>
    <t>7d21IRDSVLQ01+e4XZNW8A==</t>
  </si>
  <si>
    <t>rpowA36jyZ801+e4XZNW8A==</t>
  </si>
  <si>
    <t>3gZtwm3LA0g01+e4XZNW8A==</t>
  </si>
  <si>
    <t>h5jG+BsxMNY01+e4XZNW8A==</t>
  </si>
  <si>
    <t>jO1FPDag8Wc01+e4XZNW8A==</t>
  </si>
  <si>
    <t>0PuKD4b1uMU01+e4XZNW8A==</t>
  </si>
  <si>
    <t>QLTGLg8kVeA01+e4XZNW8A==</t>
  </si>
  <si>
    <t>6fmtNn5Am2A01+e4XZNW8A==</t>
  </si>
  <si>
    <t>eTupSEax5ns01+e4XZNW8A==</t>
  </si>
  <si>
    <t>gHIUcf9PSJ401+e4XZNW8A==</t>
  </si>
  <si>
    <t>itDWG6TSP+Y01+e4XZNW8A==</t>
  </si>
  <si>
    <t>czXy/M/C5dQ01+e4XZNW8A==</t>
  </si>
  <si>
    <t>iFEO4+K1LoI01+e4XZNW8A==</t>
  </si>
  <si>
    <t>ogiMU8V5/FA01+e4XZNW8A==</t>
  </si>
  <si>
    <t>kuUQ5d9sby001+e4XZNW8A==</t>
  </si>
  <si>
    <t>+5H4DXeY8l001+e4XZNW8A==</t>
  </si>
  <si>
    <t>bv48R/fmLf401+e4XZNW8A==</t>
  </si>
  <si>
    <t>NAqyu+nTMZ001+e4XZNW8A==</t>
  </si>
  <si>
    <t>G/Ib1kLdzcA01+e4XZNW8A==</t>
  </si>
  <si>
    <t>Pur5ZE9yfwc01+e4XZNW8A==</t>
  </si>
  <si>
    <t>54HkIxo2K8s01+e4XZNW8A==</t>
  </si>
  <si>
    <t>FRdlggGvAvA01+e4XZNW8A==</t>
  </si>
  <si>
    <t>UHsvEnz3HX401+e4XZNW8A==</t>
  </si>
  <si>
    <t>y9s6MSZv4hI01+e4XZNW8A==</t>
  </si>
  <si>
    <t>ftPvhoza0CY01+e4XZNW8A==</t>
  </si>
  <si>
    <t>RVpClqJw+5s01+e4XZNW8A==</t>
  </si>
  <si>
    <t>wKIb3mVeiyE01+e4XZNW8A==</t>
  </si>
  <si>
    <t>xBm3NHEI+Sw01+e4XZNW8A==</t>
  </si>
  <si>
    <t>+/vIxn2w8FY01+e4XZNW8A==</t>
  </si>
  <si>
    <t>XE5VRmsAHbY01+e4XZNW8A==</t>
  </si>
  <si>
    <t>AgEf5HrnCt401+e4XZNW8A==</t>
  </si>
  <si>
    <t>mQv5DywSQRA01+e4XZNW8A==</t>
  </si>
  <si>
    <t>IX3U7v1z4lE01+e4XZNW8A==</t>
  </si>
  <si>
    <t>Us4JNjl9oi801+e4XZNW8A==</t>
  </si>
  <si>
    <t>efOrjlwqT+E01+e4XZNW8A==</t>
  </si>
  <si>
    <t>O/WBPHpwHf401+e4XZNW8A==</t>
  </si>
  <si>
    <t>7SejN+gJvwo01+e4XZNW8A==</t>
  </si>
  <si>
    <t>w7Qu1unuEA801+e4XZNW8A==</t>
  </si>
  <si>
    <t>4WVB1jfZ17401+e4XZNW8A==</t>
  </si>
  <si>
    <t>oari65mPBF001+e4XZNW8A==</t>
  </si>
  <si>
    <t>sqK9Ez2p/Hc01+e4XZNW8A==</t>
  </si>
  <si>
    <t>5VbIU7TRwBk01+e4XZNW8A==</t>
  </si>
  <si>
    <t>HKYa45jSvoA01+e4XZNW8A==</t>
  </si>
  <si>
    <t>c5ixdNkdj0s01+e4XZNW8A==</t>
  </si>
  <si>
    <t>IeCwzidRS8M01+e4XZNW8A==</t>
  </si>
  <si>
    <t>Con información reservada</t>
  </si>
  <si>
    <t>jcbNaxXQqpg01+e4XZNW8A==</t>
  </si>
  <si>
    <t>PgL+zrSDX4s01+e4XZNW8A==</t>
  </si>
  <si>
    <t>QwFR6BnHg5s01+e4XZNW8A==</t>
  </si>
  <si>
    <t>EjSJya01uyw01+e4XZNW8A==</t>
  </si>
  <si>
    <t>JfUQvEfDPRM01+e4XZNW8A==</t>
  </si>
  <si>
    <t>XcBOLjSRlIM01+e4XZNW8A==</t>
  </si>
  <si>
    <t>ZjgF4J7IvHk01+e4XZNW8A==</t>
  </si>
  <si>
    <t>bhjcapviQE001+e4XZNW8A==</t>
  </si>
  <si>
    <t>awyV+FNy21g01+e4XZNW8A==</t>
  </si>
  <si>
    <t>UZ9cywEKWw801+e4XZNW8A==</t>
  </si>
  <si>
    <t>iVwGjh0S5Lc01+e4XZNW8A==</t>
  </si>
  <si>
    <t>C+2HQGxFQiQ01+e4XZNW8A==</t>
  </si>
  <si>
    <t>/zpVR0CxvoM01+e4XZNW8A==</t>
  </si>
  <si>
    <t>5IokjWi6SrY01+e4XZNW8A==</t>
  </si>
  <si>
    <t>bsduFa4Q3Lc01+e4XZNW8A==</t>
  </si>
  <si>
    <t>nFm5ebnCNgU01+e4XZNW8A==</t>
  </si>
  <si>
    <t>00NOe23o0hM01+e4XZNW8A==</t>
  </si>
  <si>
    <t>cwTrVu8+PPo01+e4XZNW8A==</t>
  </si>
  <si>
    <t>ffHoxYAN/Nk01+e4XZNW8A==</t>
  </si>
  <si>
    <t>KnJvxhlotqA01+e4XZNW8A==</t>
  </si>
  <si>
    <t>5iCk548H0R801+e4XZNW8A==</t>
  </si>
  <si>
    <t>UYjgzUsE6Bo01+e4XZNW8A==</t>
  </si>
  <si>
    <t>Ia311B9eMzY01+e4XZNW8A==</t>
  </si>
  <si>
    <t>y6AoIODgsgQ01+e4XZNW8A==</t>
  </si>
  <si>
    <t>yOYK/uiA79E01+e4XZNW8A==</t>
  </si>
  <si>
    <t>qYwpPwZNqCk01+e4XZNW8A==</t>
  </si>
  <si>
    <t>KUYrghLocXg01+e4XZNW8A==</t>
  </si>
  <si>
    <t>D8xqHGtjUsk01+e4XZNW8A==</t>
  </si>
  <si>
    <t>ljXewtxflag01+e4XZNW8A==</t>
  </si>
  <si>
    <t>NkNt39TgSv001+e4XZNW8A==</t>
  </si>
  <si>
    <t>st4RNKcV4Hs01+e4XZNW8A==</t>
  </si>
  <si>
    <t>lVQ/r34kvpE01+e4XZNW8A==</t>
  </si>
  <si>
    <t>oE5zVCva4fU01+e4XZNW8A==</t>
  </si>
  <si>
    <t>Hf6q2qCTfac01+e4XZNW8A==</t>
  </si>
  <si>
    <t>g+qx133e2A401+e4XZNW8A==</t>
  </si>
  <si>
    <t>xJ7Bzk5UxXs01+e4XZNW8A==</t>
  </si>
  <si>
    <t>OB752FfJwAU01+e4XZNW8A==</t>
  </si>
  <si>
    <t>EGTo6oBh1dw01+e4XZNW8A==</t>
  </si>
  <si>
    <t>LHFJdjJILMU01+e4XZNW8A==</t>
  </si>
  <si>
    <t>KqXah+XUz2001+e4XZNW8A==</t>
  </si>
  <si>
    <t>D1XhEjKl+yE01+e4XZNW8A==</t>
  </si>
  <si>
    <t>JPK2VkoEHqE01+e4XZNW8A==</t>
  </si>
  <si>
    <t>6GuUrFC2L+w01+e4XZNW8A==</t>
  </si>
  <si>
    <t>gAVZQ5Ryi1U01+e4XZNW8A==</t>
  </si>
  <si>
    <t>pgazc6GTay401+e4XZNW8A==</t>
  </si>
  <si>
    <t>nAZUZJvQ+hY01+e4XZNW8A==</t>
  </si>
  <si>
    <t>Bi/04InT71g01+e4XZNW8A==</t>
  </si>
  <si>
    <t>YIMLS2I7pp401+e4XZNW8A==</t>
  </si>
  <si>
    <t>cYHhk/PZoU401+e4XZNW8A==</t>
  </si>
  <si>
    <t>GUzOgVB0Q9s01+e4XZNW8A==</t>
  </si>
  <si>
    <t>fkKXBBpfQe401+e4XZNW8A==</t>
  </si>
  <si>
    <t>0NoCguaJB/Q01+e4XZNW8A==</t>
  </si>
  <si>
    <t>yHFJ19U0U2s01+e4XZNW8A==</t>
  </si>
  <si>
    <t>+mLpuE+yliY01+e4XZNW8A==</t>
  </si>
  <si>
    <t>zWoAmg7K60A01+e4XZNW8A==</t>
  </si>
  <si>
    <t>3Z/F3V31EKU01+e4XZNW8A==</t>
  </si>
  <si>
    <t>Q1j0uZfq1EQ01+e4XZNW8A==</t>
  </si>
  <si>
    <t>zTXyj8fWcu801+e4XZNW8A==</t>
  </si>
  <si>
    <t>ZxxBu8mO/ZM01+e4XZNW8A==</t>
  </si>
  <si>
    <t>hYNsQmfhwW801+e4XZNW8A==</t>
  </si>
  <si>
    <t>JmGaFhRMUE001+e4XZNW8A==</t>
  </si>
  <si>
    <t>0cDaCG9a9HQ01+e4XZNW8A==</t>
  </si>
  <si>
    <t>3upB2/Ivm2801+e4XZNW8A==</t>
  </si>
  <si>
    <t>EihzcoTWcm001+e4XZNW8A==</t>
  </si>
  <si>
    <t>dwGoeUOEwBI01+e4XZNW8A==</t>
  </si>
  <si>
    <t>WB6f7S1oy1A01+e4XZNW8A==</t>
  </si>
  <si>
    <t>oYbjrI/x0P001+e4XZNW8A==</t>
  </si>
  <si>
    <t>SBETfjlV0QY01+e4XZNW8A==</t>
  </si>
  <si>
    <t>HQBNtw9rAY401+e4XZNW8A==</t>
  </si>
  <si>
    <t>gWKTzoWV4DQ01+e4XZNW8A==</t>
  </si>
  <si>
    <t>Q9ikzpvz/Hk01+e4XZNW8A==</t>
  </si>
  <si>
    <t>l+YIJi18Qiw01+e4XZNW8A==</t>
  </si>
  <si>
    <t>SQo7ggRzWHE01+e4XZNW8A==</t>
  </si>
  <si>
    <t>249mxLdqDy801+e4XZNW8A==</t>
  </si>
  <si>
    <t>FxrwH2H0Bfk01+e4XZNW8A==</t>
  </si>
  <si>
    <t>/U8cg4dz9OE01+e4XZNW8A==</t>
  </si>
  <si>
    <t>zEPH/PEE5Pw01+e4XZNW8A==</t>
  </si>
  <si>
    <t>VYmEAqOgtyw01+e4XZNW8A==</t>
  </si>
  <si>
    <t>oXA2xoQfAdo01+e4XZNW8A==</t>
  </si>
  <si>
    <t>c9PjxC8NwL401+e4XZNW8A==</t>
  </si>
  <si>
    <t>HDe8jERsWxo01+e4XZNW8A==</t>
  </si>
  <si>
    <t>dmN8p/GiYL001+e4XZNW8A==</t>
  </si>
  <si>
    <t>HB8Ew8zUoOI01+e4XZNW8A==</t>
  </si>
  <si>
    <t>vVtoStwRx+c01+e4XZNW8A==</t>
  </si>
  <si>
    <t>FWRUPziUEIQ01+e4XZNW8A==</t>
  </si>
  <si>
    <t>mO/nrzJOge001+e4XZNW8A==</t>
  </si>
  <si>
    <t>kYQukSPCQvo01+e4XZNW8A==</t>
  </si>
  <si>
    <t>ZNnj8w4uGjY01+e4XZNW8A==</t>
  </si>
  <si>
    <t>l1oGg0Z0qm801+e4XZNW8A==</t>
  </si>
  <si>
    <t>EeAe81ZPlis01+e4XZNW8A==</t>
  </si>
  <si>
    <t>eYFFKbz1y1A01+e4XZNW8A==</t>
  </si>
  <si>
    <t>OubonU8vFpM01+e4XZNW8A==</t>
  </si>
  <si>
    <t>54iFatsgg3w01+e4XZNW8A==</t>
  </si>
  <si>
    <t>R4qfRfKK/mk01+e4XZNW8A==</t>
  </si>
  <si>
    <t>bjYCf8R1zNw01+e4XZNW8A==</t>
  </si>
  <si>
    <t>/3D+4NzZeMc01+e4XZNW8A==</t>
  </si>
  <si>
    <t>fb/sqzEio3M01+e4XZNW8A==</t>
  </si>
  <si>
    <t>+W5kweSLqcM01+e4XZNW8A==</t>
  </si>
  <si>
    <t>FwcGXhTnBAA01+e4XZNW8A==</t>
  </si>
  <si>
    <t>G+wv+c2C1e801+e4XZNW8A==</t>
  </si>
  <si>
    <t>XktjcBbUlEQ01+e4XZNW8A==</t>
  </si>
  <si>
    <t>A72TXbkwe5A01+e4XZNW8A==</t>
  </si>
  <si>
    <t>J/Qy91hoeIU01+e4XZNW8A==</t>
  </si>
  <si>
    <t>LgodTwc/mSI01+e4XZNW8A==</t>
  </si>
  <si>
    <t>U0VLy4oej7401+e4XZNW8A==</t>
  </si>
  <si>
    <t>PQCRrK9pywo01+e4XZNW8A==</t>
  </si>
  <si>
    <t>79BIdpQrtFs01+e4XZNW8A==</t>
  </si>
  <si>
    <t>GAGSdtc+Xfo01+e4XZNW8A==</t>
  </si>
  <si>
    <t>26prD3WUeDY01+e4XZNW8A==</t>
  </si>
  <si>
    <t>bhq06PC7c2U01+e4XZNW8A==</t>
  </si>
  <si>
    <t>jspl3x2dD8A01+e4XZNW8A==</t>
  </si>
  <si>
    <t>CHyO08DF/Jc01+e4XZNW8A==</t>
  </si>
  <si>
    <t>klitXvc2CpM01+e4XZNW8A==</t>
  </si>
  <si>
    <t>EA+cfY6sJxQ01+e4XZNW8A==</t>
  </si>
  <si>
    <t>gdshBXNpBUs01+e4XZNW8A==</t>
  </si>
  <si>
    <t>ymDwUsmCmVo01+e4XZNW8A==</t>
  </si>
  <si>
    <t>FVTJXSl6IW001+e4XZNW8A==</t>
  </si>
  <si>
    <t>kQ8mUWbVpPI01+e4XZNW8A==</t>
  </si>
  <si>
    <t>apxoeqgdOuE01+e4XZNW8A==</t>
  </si>
  <si>
    <t>ZXupHt/z3lg01+e4XZNW8A==</t>
  </si>
  <si>
    <t>Xr6KLNl1IG401+e4XZNW8A==</t>
  </si>
  <si>
    <t>vAkVYaYYCnA01+e4XZNW8A==</t>
  </si>
  <si>
    <t>7gryJp4UOTI01+e4XZNW8A==</t>
  </si>
  <si>
    <t>jnCHAjezwrw01+e4XZNW8A==</t>
  </si>
  <si>
    <t>gd7qF9g7q2I01+e4XZNW8A==</t>
  </si>
  <si>
    <t>raA2ZDjCQWQ01+e4XZNW8A==</t>
  </si>
  <si>
    <t>bOzQ9tRD9oc01+e4XZNW8A==</t>
  </si>
  <si>
    <t>JsgBnQb3YWY01+e4XZNW8A==</t>
  </si>
  <si>
    <t>SaSlYj9ZESs01+e4XZNW8A==</t>
  </si>
  <si>
    <t>eOabzJDI3co01+e4XZNW8A==</t>
  </si>
  <si>
    <t>fScPaVK4QuI01+e4XZNW8A==</t>
  </si>
  <si>
    <t>WppeHjHqfas01+e4XZNW8A==</t>
  </si>
  <si>
    <t>evzb5MjQss401+e4XZNW8A==</t>
  </si>
  <si>
    <t>VqR1mSXNOBc01+e4XZNW8A==</t>
  </si>
  <si>
    <t>i9Q2LfPLjUQ01+e4XZNW8A==</t>
  </si>
  <si>
    <t>orj+c43QjME01+e4XZNW8A==</t>
  </si>
  <si>
    <t>p5OWc6EgZJE01+e4XZNW8A==</t>
  </si>
  <si>
    <t>CjfXO/wA4p001+e4XZNW8A==</t>
  </si>
  <si>
    <t>JEpHj557HDQ01+e4XZNW8A==</t>
  </si>
  <si>
    <t>vATEZcRHHlQ01+e4XZNW8A==</t>
  </si>
  <si>
    <t>/kduCmjVm2Y01+e4XZNW8A==</t>
  </si>
  <si>
    <t>wFxpiG9eWUQ01+e4XZNW8A==</t>
  </si>
  <si>
    <t>rxmJ8ETNK4001+e4XZNW8A==</t>
  </si>
  <si>
    <t>Si936MtEU+w01+e4XZNW8A==</t>
  </si>
  <si>
    <t>DdyhdjL8/mE01+e4XZNW8A==</t>
  </si>
  <si>
    <t>cENrI+hLClE01+e4XZNW8A==</t>
  </si>
  <si>
    <t>vUzpTT56i5U01+e4XZNW8A==</t>
  </si>
  <si>
    <t>ydgwJd+Tg1c01+e4XZNW8A==</t>
  </si>
  <si>
    <t>cP+mC7MdMPs01+e4XZNW8A==</t>
  </si>
  <si>
    <t>k0WRIrRjPAY01+e4XZNW8A==</t>
  </si>
  <si>
    <t>IfCF2Jqbbx001+e4XZNW8A==</t>
  </si>
  <si>
    <t>Ubuo61OHLhc01+e4XZNW8A==</t>
  </si>
  <si>
    <t>avFUQNRSq2g01+e4XZNW8A==</t>
  </si>
  <si>
    <t>1Wa+1Q0dhdU01+e4XZNW8A==</t>
  </si>
  <si>
    <t>XEsNlagBm3s01+e4XZNW8A==</t>
  </si>
  <si>
    <t>47HikvhbcTA01+e4XZNW8A==</t>
  </si>
  <si>
    <t>PPLzadrPEUM01+e4XZNW8A==</t>
  </si>
  <si>
    <t>YrKM5mlFa3401+e4XZNW8A==</t>
  </si>
  <si>
    <t>YvDbEpFHOT001+e4XZNW8A==</t>
  </si>
  <si>
    <t>uam+h79LXB001+e4XZNW8A==</t>
  </si>
  <si>
    <t>6rujBmFdjCs01+e4XZNW8A==</t>
  </si>
  <si>
    <t>Gic4ErGvdzg01+e4XZNW8A==</t>
  </si>
  <si>
    <t>GItMtlx8ep401+e4XZNW8A==</t>
  </si>
  <si>
    <t>ZjmZ75cg1S401+e4XZNW8A==</t>
  </si>
  <si>
    <t>kcHJPKYuVRI01+e4XZNW8A==</t>
  </si>
  <si>
    <t>WDkTNtxsQDk01+e4XZNW8A==</t>
  </si>
  <si>
    <t>asepWtOorJU01+e4XZNW8A==</t>
  </si>
  <si>
    <t>aQ3a/9HLS9o01+e4XZNW8A==</t>
  </si>
  <si>
    <t>0ZY4DBErZFI01+e4XZNW8A==</t>
  </si>
  <si>
    <t>xEN+FIi5Jyo01+e4XZNW8A==</t>
  </si>
  <si>
    <t>Un6t9aQ/VAY01+e4XZNW8A==</t>
  </si>
  <si>
    <t>tS7D4A2YENU01+e4XZNW8A==</t>
  </si>
  <si>
    <t>WIaR+YbmT5A01+e4XZNW8A==</t>
  </si>
  <si>
    <t>wySNNw1TL0U01+e4XZNW8A==</t>
  </si>
  <si>
    <t>1oFR1NVKQcE01+e4XZNW8A==</t>
  </si>
  <si>
    <t>0GR6WMbxe8Y01+e4XZNW8A==</t>
  </si>
  <si>
    <t>cLsQnN2/V/M01+e4XZNW8A==</t>
  </si>
  <si>
    <t>kLHZ0rbvULw01+e4XZNW8A==</t>
  </si>
  <si>
    <t>qKEt3jW0QBk01+e4XZNW8A==</t>
  </si>
  <si>
    <t>l8UhRnIIeuY01+e4XZNW8A==</t>
  </si>
  <si>
    <t>jOmxa3xgBhM01+e4XZNW8A==</t>
  </si>
  <si>
    <t>XJQ0/ngBsVM01+e4XZNW8A==</t>
  </si>
  <si>
    <t>dRnHcvXPvrI01+e4XZNW8A==</t>
  </si>
  <si>
    <t>b/TjVJoSL0801+e4XZNW8A==</t>
  </si>
  <si>
    <t>zjsnvr9NpSg01+e4XZNW8A==</t>
  </si>
  <si>
    <t>z4+jz6WYfMk01+e4XZNW8A==</t>
  </si>
  <si>
    <t>oPYqMUjx52k01+e4XZNW8A==</t>
  </si>
  <si>
    <t>EJiw30y89oE01+e4XZNW8A==</t>
  </si>
  <si>
    <t>Z1FLMrJ1Be401+e4XZNW8A==</t>
  </si>
  <si>
    <t>5oIkkup6bfE01+e4XZNW8A==</t>
  </si>
  <si>
    <t>G69jT6L9QOQ01+e4XZNW8A==</t>
  </si>
  <si>
    <t>G6adJ0oTLlo01+e4XZNW8A==</t>
  </si>
  <si>
    <t>UywB1mqkCJM01+e4XZNW8A==</t>
  </si>
  <si>
    <t>iopXO4dl0hg01+e4XZNW8A==</t>
  </si>
  <si>
    <t>P9iWVXOKA5801+e4XZNW8A==</t>
  </si>
  <si>
    <t>GDk+UC6QDcg01+e4XZNW8A==</t>
  </si>
  <si>
    <t>jcBK3MqUNqM01+e4XZNW8A==</t>
  </si>
  <si>
    <t>gaBHIGiVCN801+e4XZNW8A==</t>
  </si>
  <si>
    <t>eS9sK9YjqUs01+e4XZNW8A==</t>
  </si>
  <si>
    <t>Cxjz2BtWitI01+e4XZNW8A==</t>
  </si>
  <si>
    <t>ZunvyIGEaJw01+e4XZNW8A==</t>
  </si>
  <si>
    <t>d+T7Nio6Lr801+e4XZNW8A==</t>
  </si>
  <si>
    <t>u8TRuMqLR9E01+e4XZNW8A==</t>
  </si>
  <si>
    <t>J8QxQTcxq0E01+e4XZNW8A==</t>
  </si>
  <si>
    <t>YHgyGhXnA0Y01+e4XZNW8A==</t>
  </si>
  <si>
    <t>AQpNBhT1Or801+e4XZNW8A==</t>
  </si>
  <si>
    <t>zgHGH7ZkomE01+e4XZNW8A==</t>
  </si>
  <si>
    <t>n5umb6sg0XM01+e4XZNW8A==</t>
  </si>
  <si>
    <t>gheDa8rvSpQ01+e4XZNW8A==</t>
  </si>
  <si>
    <t>5zBu1Wf2fV001+e4XZNW8A==</t>
  </si>
  <si>
    <t>swPs9mFZedY01+e4XZNW8A==</t>
  </si>
  <si>
    <t>hAWL8A8s/vg01+e4XZNW8A==</t>
  </si>
  <si>
    <t>pjtz+f0EwQw01+e4XZNW8A==</t>
  </si>
  <si>
    <t>cMXtH/YQWSg01+e4XZNW8A==</t>
  </si>
  <si>
    <t>QJnYzn1vF6801+e4XZNW8A==</t>
  </si>
  <si>
    <t>T0S1DqmQa2001+e4XZNW8A==</t>
  </si>
  <si>
    <t>Jpfh4APsISk01+e4XZNW8A==</t>
  </si>
  <si>
    <t>0/x9zZUSJrE01+e4XZNW8A==</t>
  </si>
  <si>
    <t>GlAIR559dYc01+e4XZNW8A==</t>
  </si>
  <si>
    <t>6BeNQYZQ/Bo01+e4XZNW8A==</t>
  </si>
  <si>
    <t>zTC2LZLBEPM01+e4XZNW8A==</t>
  </si>
  <si>
    <t>svseWsmag7801+e4XZNW8A==</t>
  </si>
  <si>
    <t>jEhOqjxAMW401+e4XZNW8A==</t>
  </si>
  <si>
    <t>mqZDFgP0t5001+e4XZNW8A==</t>
  </si>
  <si>
    <t>6rKuqyN+4R801+e4XZNW8A==</t>
  </si>
  <si>
    <t>dDOvmr+j23I01+e4XZNW8A==</t>
  </si>
  <si>
    <t>TCPYO7iPPfs01+e4XZNW8A==</t>
  </si>
  <si>
    <t>m3nzu5hjFYw01+e4XZNW8A==</t>
  </si>
  <si>
    <t>VHFmjcqq+bA01+e4XZNW8A==</t>
  </si>
  <si>
    <t>57Kh3JiXmYs01+e4XZNW8A==</t>
  </si>
  <si>
    <t>pu3CHOqOAy801+e4XZNW8A==</t>
  </si>
  <si>
    <t>uQc5WTnQKUE01+e4XZNW8A==</t>
  </si>
  <si>
    <t>HSOqpjRHzLo01+e4XZNW8A==</t>
  </si>
  <si>
    <t>UB11maJUxqE01+e4XZNW8A==</t>
  </si>
  <si>
    <t>VhgRWlolcVg01+e4XZNW8A==</t>
  </si>
  <si>
    <t>6hE5K/5j5AY01+e4XZNW8A==</t>
  </si>
  <si>
    <t>UB1crI7D3Pg01+e4XZNW8A==</t>
  </si>
  <si>
    <t>3TVPw5OB84w01+e4XZNW8A==</t>
  </si>
  <si>
    <t>aVTYUJOjJI801+e4XZNW8A==</t>
  </si>
  <si>
    <t>KrRTruQ5Lgs01+e4XZNW8A==</t>
  </si>
  <si>
    <t>SyWsz1DASFo01+e4XZNW8A==</t>
  </si>
  <si>
    <t>kTjVIOGBlJ001+e4XZNW8A==</t>
  </si>
  <si>
    <t>t2WBQjxRVVw01+e4XZNW8A==</t>
  </si>
  <si>
    <t>Xs6eWlyIvlc01+e4XZNW8A==</t>
  </si>
  <si>
    <t>BHvc3lx8GkE01+e4XZNW8A==</t>
  </si>
  <si>
    <t>4MxWns0+zWI01+e4XZNW8A==</t>
  </si>
  <si>
    <t>vbQzk/3Xqr001+e4XZNW8A==</t>
  </si>
  <si>
    <t>r5aV3sIQhN001+e4XZNW8A==</t>
  </si>
  <si>
    <t>AEH3g0bU5ys01+e4XZNW8A==</t>
  </si>
  <si>
    <t>ycSp/mTTeBw01+e4XZNW8A==</t>
  </si>
  <si>
    <t>+FrFc2TrNFA01+e4XZNW8A==</t>
  </si>
  <si>
    <t>OeBsHPe0qgs01+e4XZNW8A==</t>
  </si>
  <si>
    <t>9nVq1/XNl5Y01+e4XZNW8A==</t>
  </si>
  <si>
    <t>b4pxY626V8c01+e4XZNW8A==</t>
  </si>
  <si>
    <t>Crv1iS/GmXY01+e4XZNW8A==</t>
  </si>
  <si>
    <t>RhbqurYSCxk01+e4XZNW8A==</t>
  </si>
  <si>
    <t>krTiYSQwZE401+e4XZNW8A==</t>
  </si>
  <si>
    <t>m/xlqyeeUPQ01+e4XZNW8A==</t>
  </si>
  <si>
    <t>EJe4lbdrxQg01+e4XZNW8A==</t>
  </si>
  <si>
    <t>kx/Sf3Zj4fo01+e4XZNW8A==</t>
  </si>
  <si>
    <t>bdbVUAAKiGM01+e4XZNW8A==</t>
  </si>
  <si>
    <t>KogdDvSd23U01+e4XZNW8A==</t>
  </si>
  <si>
    <t>p4bmD5vN0kU01+e4XZNW8A==</t>
  </si>
  <si>
    <t>xCPQxqSGVoU01+e4XZNW8A==</t>
  </si>
  <si>
    <t>UFTTgpD87lo01+e4XZNW8A==</t>
  </si>
  <si>
    <t>xBi0B+ILH1k01+e4XZNW8A==</t>
  </si>
  <si>
    <t>WdTwSCmxxoI01+e4XZNW8A==</t>
  </si>
  <si>
    <t>FAmQIayQHDM01+e4XZNW8A==</t>
  </si>
  <si>
    <t>ZNqdobuYJZ001+e4XZNW8A==</t>
  </si>
  <si>
    <t>94T0wv5FU5401+e4XZNW8A==</t>
  </si>
  <si>
    <t>HdlsoeJgnK001+e4XZNW8A==</t>
  </si>
  <si>
    <t>rI21v1TilQw01+e4XZNW8A==</t>
  </si>
  <si>
    <t>5dUdv14MaZU01+e4XZNW8A==</t>
  </si>
  <si>
    <t>/pFKIcQr8nU01+e4XZNW8A==</t>
  </si>
  <si>
    <t>l0iyo0UppxM01+e4XZNW8A==</t>
  </si>
  <si>
    <t>m0n3Y/vBGwI01+e4XZNW8A==</t>
  </si>
  <si>
    <t>pAgbyZq9WW401+e4XZNW8A==</t>
  </si>
  <si>
    <t>ODd/rA/pEPM01+e4XZNW8A==</t>
  </si>
  <si>
    <t>9qIT8FG0AdY01+e4XZNW8A==</t>
  </si>
  <si>
    <t>aHyrpAAZ0oE01+e4XZNW8A==</t>
  </si>
  <si>
    <t>JF727ozqyIM01+e4XZNW8A==</t>
  </si>
  <si>
    <t>oO0XEPOxJuM01+e4XZNW8A==</t>
  </si>
  <si>
    <t>QouWgavFikQ01+e4XZNW8A==</t>
  </si>
  <si>
    <t>LRTlvah3ZhU01+e4XZNW8A==</t>
  </si>
  <si>
    <t>3Pn60J3cXrI01+e4XZNW8A==</t>
  </si>
  <si>
    <t>4/KI7RX0iuo01+e4XZNW8A==</t>
  </si>
  <si>
    <t>lkoDfXLp/qg01+e4XZNW8A==</t>
  </si>
  <si>
    <t>X75+opx2zdA01+e4XZNW8A==</t>
  </si>
  <si>
    <t>xVve4Gp0N8s01+e4XZNW8A==</t>
  </si>
  <si>
    <t>R0ePmVz0upg01+e4XZNW8A==</t>
  </si>
  <si>
    <t>/mYHUOMhJZY01+e4XZNW8A==</t>
  </si>
  <si>
    <t>vd49+YlD2pc01+e4XZNW8A==</t>
  </si>
  <si>
    <t>liDDiUS9bGI01+e4XZNW8A==</t>
  </si>
  <si>
    <t>Presupuesto</t>
  </si>
  <si>
    <t>Adquisiciones</t>
  </si>
  <si>
    <t>Obra pública</t>
  </si>
  <si>
    <t>De apoyo</t>
  </si>
  <si>
    <t>Informes</t>
  </si>
  <si>
    <t>Programas de becas</t>
  </si>
  <si>
    <t>Falta de respuesta</t>
  </si>
  <si>
    <t>Declaración de incompetencia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</si>
</sst>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653"/>
  <sheetViews>
    <sheetView tabSelected="1" topLeftCell="B2" workbookViewId="0">
      <selection activeCell="D1309" sqref="D1309"/>
    </sheetView>
  </sheetViews>
  <sheetFormatPr baseColWidth="10" defaultColWidth="9.140625" defaultRowHeight="15"/>
  <cols>
    <col min="1" max="1" width="30.7109375" hidden="1" customWidth="1"/>
    <col min="2" max="2" width="8" bestFit="1" customWidth="1"/>
    <col min="3" max="3" width="36.42578125" bestFit="1" customWidth="1"/>
    <col min="4" max="4" width="38.5703125" bestFit="1" customWidth="1"/>
    <col min="5" max="5" width="17.7109375" bestFit="1" customWidth="1"/>
    <col min="6" max="6" width="25.140625" bestFit="1" customWidth="1"/>
    <col min="7" max="7" width="68.85546875" bestFit="1" customWidth="1"/>
    <col min="8" max="8" width="68.7109375" bestFit="1" customWidth="1"/>
    <col min="9" max="9" width="67.5703125" bestFit="1" customWidth="1"/>
    <col min="10" max="10" width="74.42578125" bestFit="1" customWidth="1"/>
    <col min="11" max="11" width="33.140625" bestFit="1" customWidth="1"/>
    <col min="12" max="12" width="20.140625" bestFit="1" customWidth="1"/>
    <col min="13" max="13" width="152.42578125" bestFit="1" customWidth="1"/>
  </cols>
  <sheetData>
    <row r="1" spans="1:13" hidden="1">
      <c r="A1" t="s">
        <v>0</v>
      </c>
    </row>
    <row r="2" spans="1:1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3" hidden="1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9</v>
      </c>
      <c r="J4" t="s">
        <v>10</v>
      </c>
      <c r="K4" t="s">
        <v>7</v>
      </c>
      <c r="L4" t="s">
        <v>11</v>
      </c>
      <c r="M4" t="s">
        <v>12</v>
      </c>
    </row>
    <row r="5" spans="1:13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 spans="1:13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</row>
    <row r="8" spans="1:13" ht="45" customHeight="1">
      <c r="A8" s="2" t="s">
        <v>38</v>
      </c>
      <c r="B8" s="2" t="s">
        <v>39</v>
      </c>
      <c r="C8" s="2" t="s">
        <v>40</v>
      </c>
      <c r="D8" s="2" t="s">
        <v>41</v>
      </c>
      <c r="E8" s="2" t="s">
        <v>42</v>
      </c>
      <c r="F8" s="2" t="s">
        <v>43</v>
      </c>
      <c r="G8" s="2" t="s">
        <v>44</v>
      </c>
      <c r="H8" s="2" t="s">
        <v>45</v>
      </c>
      <c r="I8" s="2" t="s">
        <v>46</v>
      </c>
      <c r="J8" s="2" t="s">
        <v>47</v>
      </c>
      <c r="K8" s="2" t="s">
        <v>48</v>
      </c>
      <c r="L8" s="2" t="s">
        <v>48</v>
      </c>
      <c r="M8" s="2" t="s">
        <v>46</v>
      </c>
    </row>
    <row r="9" spans="1:13" ht="45" customHeight="1">
      <c r="A9" s="2" t="s">
        <v>49</v>
      </c>
      <c r="B9" s="2" t="s">
        <v>39</v>
      </c>
      <c r="C9" s="2" t="s">
        <v>40</v>
      </c>
      <c r="D9" s="2" t="s">
        <v>41</v>
      </c>
      <c r="E9" s="2" t="s">
        <v>42</v>
      </c>
      <c r="F9" s="2" t="s">
        <v>43</v>
      </c>
      <c r="G9" s="2" t="s">
        <v>50</v>
      </c>
      <c r="H9" s="2" t="s">
        <v>51</v>
      </c>
      <c r="I9" s="2" t="s">
        <v>46</v>
      </c>
      <c r="J9" s="2" t="s">
        <v>47</v>
      </c>
      <c r="K9" s="2" t="s">
        <v>48</v>
      </c>
      <c r="L9" s="2" t="s">
        <v>48</v>
      </c>
      <c r="M9" s="2" t="s">
        <v>46</v>
      </c>
    </row>
    <row r="10" spans="1:13" ht="45" customHeight="1">
      <c r="A10" s="2" t="s">
        <v>52</v>
      </c>
      <c r="B10" s="2" t="s">
        <v>39</v>
      </c>
      <c r="C10" s="2" t="s">
        <v>40</v>
      </c>
      <c r="D10" s="2" t="s">
        <v>41</v>
      </c>
      <c r="E10" s="2" t="s">
        <v>42</v>
      </c>
      <c r="F10" s="2" t="s">
        <v>43</v>
      </c>
      <c r="G10" s="2" t="s">
        <v>53</v>
      </c>
      <c r="H10" s="2" t="s">
        <v>54</v>
      </c>
      <c r="I10" s="2" t="s">
        <v>46</v>
      </c>
      <c r="J10" s="2" t="s">
        <v>47</v>
      </c>
      <c r="K10" s="2" t="s">
        <v>48</v>
      </c>
      <c r="L10" s="2" t="s">
        <v>48</v>
      </c>
      <c r="M10" s="2" t="s">
        <v>46</v>
      </c>
    </row>
    <row r="11" spans="1:13" ht="45" customHeight="1">
      <c r="A11" s="2" t="s">
        <v>55</v>
      </c>
      <c r="B11" s="2" t="s">
        <v>39</v>
      </c>
      <c r="C11" s="2" t="s">
        <v>40</v>
      </c>
      <c r="D11" s="2" t="s">
        <v>41</v>
      </c>
      <c r="E11" s="2" t="s">
        <v>42</v>
      </c>
      <c r="F11" s="2" t="s">
        <v>43</v>
      </c>
      <c r="G11" s="2" t="s">
        <v>56</v>
      </c>
      <c r="H11" s="2" t="s">
        <v>57</v>
      </c>
      <c r="I11" s="2" t="s">
        <v>46</v>
      </c>
      <c r="J11" s="2" t="s">
        <v>47</v>
      </c>
      <c r="K11" s="2" t="s">
        <v>48</v>
      </c>
      <c r="L11" s="2" t="s">
        <v>48</v>
      </c>
      <c r="M11" s="2" t="s">
        <v>46</v>
      </c>
    </row>
    <row r="12" spans="1:13" ht="45" customHeight="1">
      <c r="A12" s="2" t="s">
        <v>58</v>
      </c>
      <c r="B12" s="2" t="s">
        <v>39</v>
      </c>
      <c r="C12" s="2" t="s">
        <v>40</v>
      </c>
      <c r="D12" s="2" t="s">
        <v>41</v>
      </c>
      <c r="E12" s="2" t="s">
        <v>42</v>
      </c>
      <c r="F12" s="2" t="s">
        <v>43</v>
      </c>
      <c r="G12" s="2" t="s">
        <v>59</v>
      </c>
      <c r="H12" s="2" t="s">
        <v>60</v>
      </c>
      <c r="I12" s="2" t="s">
        <v>46</v>
      </c>
      <c r="J12" s="2" t="s">
        <v>47</v>
      </c>
      <c r="K12" s="2" t="s">
        <v>48</v>
      </c>
      <c r="L12" s="2" t="s">
        <v>48</v>
      </c>
      <c r="M12" s="2" t="s">
        <v>46</v>
      </c>
    </row>
    <row r="13" spans="1:13" ht="45" customHeight="1">
      <c r="A13" s="2" t="s">
        <v>61</v>
      </c>
      <c r="B13" s="2" t="s">
        <v>39</v>
      </c>
      <c r="C13" s="2" t="s">
        <v>40</v>
      </c>
      <c r="D13" s="2" t="s">
        <v>41</v>
      </c>
      <c r="E13" s="2" t="s">
        <v>42</v>
      </c>
      <c r="F13" s="2" t="s">
        <v>43</v>
      </c>
      <c r="G13" s="2" t="s">
        <v>62</v>
      </c>
      <c r="H13" s="2" t="s">
        <v>63</v>
      </c>
      <c r="I13" s="2" t="s">
        <v>46</v>
      </c>
      <c r="J13" s="2" t="s">
        <v>47</v>
      </c>
      <c r="K13" s="2" t="s">
        <v>48</v>
      </c>
      <c r="L13" s="2" t="s">
        <v>48</v>
      </c>
      <c r="M13" s="2" t="s">
        <v>46</v>
      </c>
    </row>
    <row r="14" spans="1:13" ht="45" customHeight="1">
      <c r="A14" s="2" t="s">
        <v>64</v>
      </c>
      <c r="B14" s="2" t="s">
        <v>39</v>
      </c>
      <c r="C14" s="2" t="s">
        <v>40</v>
      </c>
      <c r="D14" s="2" t="s">
        <v>41</v>
      </c>
      <c r="E14" s="2" t="s">
        <v>42</v>
      </c>
      <c r="F14" s="2" t="s">
        <v>43</v>
      </c>
      <c r="G14" s="2" t="s">
        <v>65</v>
      </c>
      <c r="H14" s="2" t="s">
        <v>66</v>
      </c>
      <c r="I14" s="2" t="s">
        <v>46</v>
      </c>
      <c r="J14" s="2" t="s">
        <v>47</v>
      </c>
      <c r="K14" s="2" t="s">
        <v>48</v>
      </c>
      <c r="L14" s="2" t="s">
        <v>48</v>
      </c>
      <c r="M14" s="2" t="s">
        <v>46</v>
      </c>
    </row>
    <row r="15" spans="1:13" ht="45" customHeight="1">
      <c r="A15" s="2" t="s">
        <v>67</v>
      </c>
      <c r="B15" s="2" t="s">
        <v>39</v>
      </c>
      <c r="C15" s="2" t="s">
        <v>40</v>
      </c>
      <c r="D15" s="2" t="s">
        <v>41</v>
      </c>
      <c r="E15" s="2" t="s">
        <v>42</v>
      </c>
      <c r="F15" s="2" t="s">
        <v>43</v>
      </c>
      <c r="G15" s="2" t="s">
        <v>68</v>
      </c>
      <c r="H15" s="2" t="s">
        <v>69</v>
      </c>
      <c r="I15" s="2" t="s">
        <v>46</v>
      </c>
      <c r="J15" s="2" t="s">
        <v>47</v>
      </c>
      <c r="K15" s="2" t="s">
        <v>48</v>
      </c>
      <c r="L15" s="2" t="s">
        <v>48</v>
      </c>
      <c r="M15" s="2" t="s">
        <v>46</v>
      </c>
    </row>
    <row r="16" spans="1:13" ht="45" customHeight="1">
      <c r="A16" s="2" t="s">
        <v>70</v>
      </c>
      <c r="B16" s="2" t="s">
        <v>39</v>
      </c>
      <c r="C16" s="2" t="s">
        <v>40</v>
      </c>
      <c r="D16" s="2" t="s">
        <v>41</v>
      </c>
      <c r="E16" s="2" t="s">
        <v>42</v>
      </c>
      <c r="F16" s="2" t="s">
        <v>43</v>
      </c>
      <c r="G16" s="2" t="s">
        <v>71</v>
      </c>
      <c r="H16" s="2" t="s">
        <v>72</v>
      </c>
      <c r="I16" s="2" t="s">
        <v>46</v>
      </c>
      <c r="J16" s="2" t="s">
        <v>47</v>
      </c>
      <c r="K16" s="2" t="s">
        <v>48</v>
      </c>
      <c r="L16" s="2" t="s">
        <v>48</v>
      </c>
      <c r="M16" s="2" t="s">
        <v>46</v>
      </c>
    </row>
    <row r="17" spans="1:13" ht="45" customHeight="1">
      <c r="A17" s="2" t="s">
        <v>73</v>
      </c>
      <c r="B17" s="2" t="s">
        <v>39</v>
      </c>
      <c r="C17" s="2" t="s">
        <v>40</v>
      </c>
      <c r="D17" s="2" t="s">
        <v>41</v>
      </c>
      <c r="E17" s="2" t="s">
        <v>42</v>
      </c>
      <c r="F17" s="2" t="s">
        <v>43</v>
      </c>
      <c r="G17" s="2" t="s">
        <v>74</v>
      </c>
      <c r="H17" s="2" t="s">
        <v>75</v>
      </c>
      <c r="I17" s="2" t="s">
        <v>46</v>
      </c>
      <c r="J17" s="2" t="s">
        <v>47</v>
      </c>
      <c r="K17" s="2" t="s">
        <v>48</v>
      </c>
      <c r="L17" s="2" t="s">
        <v>48</v>
      </c>
      <c r="M17" s="2" t="s">
        <v>46</v>
      </c>
    </row>
    <row r="18" spans="1:13" ht="45" customHeight="1">
      <c r="A18" s="2" t="s">
        <v>76</v>
      </c>
      <c r="B18" s="2" t="s">
        <v>39</v>
      </c>
      <c r="C18" s="2" t="s">
        <v>40</v>
      </c>
      <c r="D18" s="2" t="s">
        <v>41</v>
      </c>
      <c r="E18" s="2" t="s">
        <v>42</v>
      </c>
      <c r="F18" s="2" t="s">
        <v>43</v>
      </c>
      <c r="G18" s="2" t="s">
        <v>77</v>
      </c>
      <c r="H18" s="2" t="s">
        <v>78</v>
      </c>
      <c r="I18" s="2" t="s">
        <v>46</v>
      </c>
      <c r="J18" s="2" t="s">
        <v>47</v>
      </c>
      <c r="K18" s="2" t="s">
        <v>48</v>
      </c>
      <c r="L18" s="2" t="s">
        <v>48</v>
      </c>
      <c r="M18" s="2" t="s">
        <v>46</v>
      </c>
    </row>
    <row r="19" spans="1:13" ht="45" customHeight="1">
      <c r="A19" s="2" t="s">
        <v>79</v>
      </c>
      <c r="B19" s="2" t="s">
        <v>39</v>
      </c>
      <c r="C19" s="2" t="s">
        <v>40</v>
      </c>
      <c r="D19" s="2" t="s">
        <v>41</v>
      </c>
      <c r="E19" s="2" t="s">
        <v>42</v>
      </c>
      <c r="F19" s="2" t="s">
        <v>43</v>
      </c>
      <c r="G19" s="2" t="s">
        <v>80</v>
      </c>
      <c r="H19" s="2" t="s">
        <v>81</v>
      </c>
      <c r="I19" s="2" t="s">
        <v>46</v>
      </c>
      <c r="J19" s="2" t="s">
        <v>47</v>
      </c>
      <c r="K19" s="2" t="s">
        <v>48</v>
      </c>
      <c r="L19" s="2" t="s">
        <v>48</v>
      </c>
      <c r="M19" s="2" t="s">
        <v>46</v>
      </c>
    </row>
    <row r="20" spans="1:13" ht="45" customHeight="1">
      <c r="A20" s="2" t="s">
        <v>82</v>
      </c>
      <c r="B20" s="2" t="s">
        <v>39</v>
      </c>
      <c r="C20" s="2" t="s">
        <v>40</v>
      </c>
      <c r="D20" s="2" t="s">
        <v>41</v>
      </c>
      <c r="E20" s="2" t="s">
        <v>42</v>
      </c>
      <c r="F20" s="2" t="s">
        <v>43</v>
      </c>
      <c r="G20" s="2" t="s">
        <v>83</v>
      </c>
      <c r="H20" s="2" t="s">
        <v>84</v>
      </c>
      <c r="I20" s="2" t="s">
        <v>46</v>
      </c>
      <c r="J20" s="2" t="s">
        <v>47</v>
      </c>
      <c r="K20" s="2" t="s">
        <v>48</v>
      </c>
      <c r="L20" s="2" t="s">
        <v>48</v>
      </c>
      <c r="M20" s="2" t="s">
        <v>46</v>
      </c>
    </row>
    <row r="21" spans="1:13" ht="45" customHeight="1">
      <c r="A21" s="2" t="s">
        <v>85</v>
      </c>
      <c r="B21" s="2" t="s">
        <v>39</v>
      </c>
      <c r="C21" s="2" t="s">
        <v>40</v>
      </c>
      <c r="D21" s="2" t="s">
        <v>41</v>
      </c>
      <c r="E21" s="2" t="s">
        <v>42</v>
      </c>
      <c r="F21" s="2" t="s">
        <v>43</v>
      </c>
      <c r="G21" s="2" t="s">
        <v>86</v>
      </c>
      <c r="H21" s="2" t="s">
        <v>87</v>
      </c>
      <c r="I21" s="2" t="s">
        <v>46</v>
      </c>
      <c r="J21" s="2" t="s">
        <v>47</v>
      </c>
      <c r="K21" s="2" t="s">
        <v>48</v>
      </c>
      <c r="L21" s="2" t="s">
        <v>48</v>
      </c>
      <c r="M21" s="2" t="s">
        <v>46</v>
      </c>
    </row>
    <row r="22" spans="1:13" ht="45" customHeight="1">
      <c r="A22" s="2" t="s">
        <v>88</v>
      </c>
      <c r="B22" s="2" t="s">
        <v>39</v>
      </c>
      <c r="C22" s="2" t="s">
        <v>40</v>
      </c>
      <c r="D22" s="2" t="s">
        <v>41</v>
      </c>
      <c r="E22" s="2" t="s">
        <v>42</v>
      </c>
      <c r="F22" s="2" t="s">
        <v>43</v>
      </c>
      <c r="G22" s="2" t="s">
        <v>89</v>
      </c>
      <c r="H22" s="2" t="s">
        <v>90</v>
      </c>
      <c r="I22" s="2" t="s">
        <v>46</v>
      </c>
      <c r="J22" s="2" t="s">
        <v>47</v>
      </c>
      <c r="K22" s="2" t="s">
        <v>48</v>
      </c>
      <c r="L22" s="2" t="s">
        <v>48</v>
      </c>
      <c r="M22" s="2" t="s">
        <v>46</v>
      </c>
    </row>
    <row r="23" spans="1:13" ht="45" customHeight="1">
      <c r="A23" s="2" t="s">
        <v>91</v>
      </c>
      <c r="B23" s="2" t="s">
        <v>39</v>
      </c>
      <c r="C23" s="2" t="s">
        <v>40</v>
      </c>
      <c r="D23" s="2" t="s">
        <v>41</v>
      </c>
      <c r="E23" s="2" t="s">
        <v>42</v>
      </c>
      <c r="F23" s="2" t="s">
        <v>43</v>
      </c>
      <c r="G23" s="2" t="s">
        <v>92</v>
      </c>
      <c r="H23" s="2" t="s">
        <v>93</v>
      </c>
      <c r="I23" s="2" t="s">
        <v>46</v>
      </c>
      <c r="J23" s="2" t="s">
        <v>47</v>
      </c>
      <c r="K23" s="2" t="s">
        <v>48</v>
      </c>
      <c r="L23" s="2" t="s">
        <v>48</v>
      </c>
      <c r="M23" s="2" t="s">
        <v>46</v>
      </c>
    </row>
    <row r="24" spans="1:13" ht="45" customHeight="1">
      <c r="A24" s="2" t="s">
        <v>94</v>
      </c>
      <c r="B24" s="2" t="s">
        <v>39</v>
      </c>
      <c r="C24" s="2" t="s">
        <v>40</v>
      </c>
      <c r="D24" s="2" t="s">
        <v>41</v>
      </c>
      <c r="E24" s="2" t="s">
        <v>42</v>
      </c>
      <c r="F24" s="2" t="s">
        <v>43</v>
      </c>
      <c r="G24" s="2" t="s">
        <v>95</v>
      </c>
      <c r="H24" s="2" t="s">
        <v>96</v>
      </c>
      <c r="I24" s="2" t="s">
        <v>46</v>
      </c>
      <c r="J24" s="2" t="s">
        <v>47</v>
      </c>
      <c r="K24" s="2" t="s">
        <v>48</v>
      </c>
      <c r="L24" s="2" t="s">
        <v>48</v>
      </c>
      <c r="M24" s="2" t="s">
        <v>46</v>
      </c>
    </row>
    <row r="25" spans="1:13" ht="45" customHeight="1">
      <c r="A25" s="2" t="s">
        <v>97</v>
      </c>
      <c r="B25" s="2" t="s">
        <v>39</v>
      </c>
      <c r="C25" s="2" t="s">
        <v>40</v>
      </c>
      <c r="D25" s="2" t="s">
        <v>41</v>
      </c>
      <c r="E25" s="2" t="s">
        <v>42</v>
      </c>
      <c r="F25" s="2" t="s">
        <v>43</v>
      </c>
      <c r="G25" s="2" t="s">
        <v>98</v>
      </c>
      <c r="H25" s="2" t="s">
        <v>99</v>
      </c>
      <c r="I25" s="2" t="s">
        <v>46</v>
      </c>
      <c r="J25" s="2" t="s">
        <v>47</v>
      </c>
      <c r="K25" s="2" t="s">
        <v>48</v>
      </c>
      <c r="L25" s="2" t="s">
        <v>48</v>
      </c>
      <c r="M25" s="2" t="s">
        <v>46</v>
      </c>
    </row>
    <row r="26" spans="1:13" ht="45" customHeight="1">
      <c r="A26" s="2" t="s">
        <v>100</v>
      </c>
      <c r="B26" s="2" t="s">
        <v>39</v>
      </c>
      <c r="C26" s="2" t="s">
        <v>40</v>
      </c>
      <c r="D26" s="2" t="s">
        <v>41</v>
      </c>
      <c r="E26" s="2" t="s">
        <v>42</v>
      </c>
      <c r="F26" s="2" t="s">
        <v>43</v>
      </c>
      <c r="G26" s="2" t="s">
        <v>101</v>
      </c>
      <c r="H26" s="2" t="s">
        <v>102</v>
      </c>
      <c r="I26" s="2" t="s">
        <v>46</v>
      </c>
      <c r="J26" s="2" t="s">
        <v>47</v>
      </c>
      <c r="K26" s="2" t="s">
        <v>48</v>
      </c>
      <c r="L26" s="2" t="s">
        <v>48</v>
      </c>
      <c r="M26" s="2" t="s">
        <v>46</v>
      </c>
    </row>
    <row r="27" spans="1:13" ht="45" customHeight="1">
      <c r="A27" s="2" t="s">
        <v>103</v>
      </c>
      <c r="B27" s="2" t="s">
        <v>39</v>
      </c>
      <c r="C27" s="2" t="s">
        <v>40</v>
      </c>
      <c r="D27" s="2" t="s">
        <v>41</v>
      </c>
      <c r="E27" s="2" t="s">
        <v>42</v>
      </c>
      <c r="F27" s="2" t="s">
        <v>43</v>
      </c>
      <c r="G27" s="2" t="s">
        <v>104</v>
      </c>
      <c r="H27" s="2" t="s">
        <v>105</v>
      </c>
      <c r="I27" s="2" t="s">
        <v>46</v>
      </c>
      <c r="J27" s="2" t="s">
        <v>47</v>
      </c>
      <c r="K27" s="2" t="s">
        <v>48</v>
      </c>
      <c r="L27" s="2" t="s">
        <v>48</v>
      </c>
      <c r="M27" s="2" t="s">
        <v>46</v>
      </c>
    </row>
    <row r="28" spans="1:13" ht="45" customHeight="1">
      <c r="A28" s="2" t="s">
        <v>106</v>
      </c>
      <c r="B28" s="2" t="s">
        <v>39</v>
      </c>
      <c r="C28" s="2" t="s">
        <v>40</v>
      </c>
      <c r="D28" s="2" t="s">
        <v>41</v>
      </c>
      <c r="E28" s="2" t="s">
        <v>42</v>
      </c>
      <c r="F28" s="2" t="s">
        <v>43</v>
      </c>
      <c r="G28" s="2" t="s">
        <v>107</v>
      </c>
      <c r="H28" s="2" t="s">
        <v>108</v>
      </c>
      <c r="I28" s="2" t="s">
        <v>46</v>
      </c>
      <c r="J28" s="2" t="s">
        <v>47</v>
      </c>
      <c r="K28" s="2" t="s">
        <v>48</v>
      </c>
      <c r="L28" s="2" t="s">
        <v>48</v>
      </c>
      <c r="M28" s="2" t="s">
        <v>46</v>
      </c>
    </row>
    <row r="29" spans="1:13" ht="45" customHeight="1">
      <c r="A29" s="2" t="s">
        <v>109</v>
      </c>
      <c r="B29" s="2" t="s">
        <v>39</v>
      </c>
      <c r="C29" s="2" t="s">
        <v>40</v>
      </c>
      <c r="D29" s="2" t="s">
        <v>41</v>
      </c>
      <c r="E29" s="2" t="s">
        <v>42</v>
      </c>
      <c r="F29" s="2" t="s">
        <v>43</v>
      </c>
      <c r="G29" s="2" t="s">
        <v>110</v>
      </c>
      <c r="H29" s="2" t="s">
        <v>111</v>
      </c>
      <c r="I29" s="2" t="s">
        <v>46</v>
      </c>
      <c r="J29" s="2" t="s">
        <v>47</v>
      </c>
      <c r="K29" s="2" t="s">
        <v>48</v>
      </c>
      <c r="L29" s="2" t="s">
        <v>48</v>
      </c>
      <c r="M29" s="2" t="s">
        <v>46</v>
      </c>
    </row>
    <row r="30" spans="1:13" ht="45" customHeight="1">
      <c r="A30" s="2" t="s">
        <v>112</v>
      </c>
      <c r="B30" s="2" t="s">
        <v>39</v>
      </c>
      <c r="C30" s="2" t="s">
        <v>40</v>
      </c>
      <c r="D30" s="2" t="s">
        <v>41</v>
      </c>
      <c r="E30" s="2" t="s">
        <v>42</v>
      </c>
      <c r="F30" s="2" t="s">
        <v>43</v>
      </c>
      <c r="G30" s="2" t="s">
        <v>113</v>
      </c>
      <c r="H30" s="2" t="s">
        <v>114</v>
      </c>
      <c r="I30" s="2" t="s">
        <v>46</v>
      </c>
      <c r="J30" s="2" t="s">
        <v>47</v>
      </c>
      <c r="K30" s="2" t="s">
        <v>48</v>
      </c>
      <c r="L30" s="2" t="s">
        <v>48</v>
      </c>
      <c r="M30" s="2" t="s">
        <v>46</v>
      </c>
    </row>
    <row r="31" spans="1:13" ht="45" customHeight="1">
      <c r="A31" s="2" t="s">
        <v>115</v>
      </c>
      <c r="B31" s="2" t="s">
        <v>39</v>
      </c>
      <c r="C31" s="2" t="s">
        <v>40</v>
      </c>
      <c r="D31" s="2" t="s">
        <v>41</v>
      </c>
      <c r="E31" s="2" t="s">
        <v>42</v>
      </c>
      <c r="F31" s="2" t="s">
        <v>43</v>
      </c>
      <c r="G31" s="2" t="s">
        <v>116</v>
      </c>
      <c r="H31" s="2" t="s">
        <v>117</v>
      </c>
      <c r="I31" s="2" t="s">
        <v>46</v>
      </c>
      <c r="J31" s="2" t="s">
        <v>47</v>
      </c>
      <c r="K31" s="2" t="s">
        <v>48</v>
      </c>
      <c r="L31" s="2" t="s">
        <v>48</v>
      </c>
      <c r="M31" s="2" t="s">
        <v>46</v>
      </c>
    </row>
    <row r="32" spans="1:13" ht="45" customHeight="1">
      <c r="A32" s="2" t="s">
        <v>118</v>
      </c>
      <c r="B32" s="2" t="s">
        <v>39</v>
      </c>
      <c r="C32" s="2" t="s">
        <v>40</v>
      </c>
      <c r="D32" s="2" t="s">
        <v>41</v>
      </c>
      <c r="E32" s="2" t="s">
        <v>42</v>
      </c>
      <c r="F32" s="2" t="s">
        <v>43</v>
      </c>
      <c r="G32" s="2" t="s">
        <v>119</v>
      </c>
      <c r="H32" s="2" t="s">
        <v>120</v>
      </c>
      <c r="I32" s="2" t="s">
        <v>46</v>
      </c>
      <c r="J32" s="2" t="s">
        <v>47</v>
      </c>
      <c r="K32" s="2" t="s">
        <v>48</v>
      </c>
      <c r="L32" s="2" t="s">
        <v>48</v>
      </c>
      <c r="M32" s="2" t="s">
        <v>46</v>
      </c>
    </row>
    <row r="33" spans="1:13" ht="45" customHeight="1">
      <c r="A33" s="2" t="s">
        <v>121</v>
      </c>
      <c r="B33" s="2" t="s">
        <v>39</v>
      </c>
      <c r="C33" s="2" t="s">
        <v>40</v>
      </c>
      <c r="D33" s="2" t="s">
        <v>41</v>
      </c>
      <c r="E33" s="2" t="s">
        <v>42</v>
      </c>
      <c r="F33" s="2" t="s">
        <v>43</v>
      </c>
      <c r="G33" s="2" t="s">
        <v>122</v>
      </c>
      <c r="H33" s="2" t="s">
        <v>123</v>
      </c>
      <c r="I33" s="2" t="s">
        <v>46</v>
      </c>
      <c r="J33" s="2" t="s">
        <v>47</v>
      </c>
      <c r="K33" s="2" t="s">
        <v>48</v>
      </c>
      <c r="L33" s="2" t="s">
        <v>48</v>
      </c>
      <c r="M33" s="2" t="s">
        <v>46</v>
      </c>
    </row>
    <row r="34" spans="1:13" ht="45" customHeight="1">
      <c r="A34" s="2" t="s">
        <v>124</v>
      </c>
      <c r="B34" s="2" t="s">
        <v>39</v>
      </c>
      <c r="C34" s="2" t="s">
        <v>40</v>
      </c>
      <c r="D34" s="2" t="s">
        <v>41</v>
      </c>
      <c r="E34" s="2" t="s">
        <v>42</v>
      </c>
      <c r="F34" s="2" t="s">
        <v>43</v>
      </c>
      <c r="G34" s="2" t="s">
        <v>125</v>
      </c>
      <c r="H34" s="2" t="s">
        <v>126</v>
      </c>
      <c r="I34" s="2" t="s">
        <v>46</v>
      </c>
      <c r="J34" s="2" t="s">
        <v>47</v>
      </c>
      <c r="K34" s="2" t="s">
        <v>48</v>
      </c>
      <c r="L34" s="2" t="s">
        <v>48</v>
      </c>
      <c r="M34" s="2" t="s">
        <v>46</v>
      </c>
    </row>
    <row r="35" spans="1:13" ht="45" customHeight="1">
      <c r="A35" s="2" t="s">
        <v>127</v>
      </c>
      <c r="B35" s="2" t="s">
        <v>39</v>
      </c>
      <c r="C35" s="2" t="s">
        <v>40</v>
      </c>
      <c r="D35" s="2" t="s">
        <v>41</v>
      </c>
      <c r="E35" s="2" t="s">
        <v>42</v>
      </c>
      <c r="F35" s="2" t="s">
        <v>43</v>
      </c>
      <c r="G35" s="2" t="s">
        <v>128</v>
      </c>
      <c r="H35" s="2" t="s">
        <v>129</v>
      </c>
      <c r="I35" s="2" t="s">
        <v>46</v>
      </c>
      <c r="J35" s="2" t="s">
        <v>47</v>
      </c>
      <c r="K35" s="2" t="s">
        <v>48</v>
      </c>
      <c r="L35" s="2" t="s">
        <v>48</v>
      </c>
      <c r="M35" s="2" t="s">
        <v>46</v>
      </c>
    </row>
    <row r="36" spans="1:13" ht="45" customHeight="1">
      <c r="A36" s="2" t="s">
        <v>130</v>
      </c>
      <c r="B36" s="2" t="s">
        <v>39</v>
      </c>
      <c r="C36" s="2" t="s">
        <v>40</v>
      </c>
      <c r="D36" s="2" t="s">
        <v>41</v>
      </c>
      <c r="E36" s="2" t="s">
        <v>42</v>
      </c>
      <c r="F36" s="2" t="s">
        <v>43</v>
      </c>
      <c r="G36" s="2" t="s">
        <v>131</v>
      </c>
      <c r="H36" s="2" t="s">
        <v>132</v>
      </c>
      <c r="I36" s="2" t="s">
        <v>46</v>
      </c>
      <c r="J36" s="2" t="s">
        <v>47</v>
      </c>
      <c r="K36" s="2" t="s">
        <v>48</v>
      </c>
      <c r="L36" s="2" t="s">
        <v>48</v>
      </c>
      <c r="M36" s="2" t="s">
        <v>46</v>
      </c>
    </row>
    <row r="37" spans="1:13" ht="45" customHeight="1">
      <c r="A37" s="2" t="s">
        <v>133</v>
      </c>
      <c r="B37" s="2" t="s">
        <v>39</v>
      </c>
      <c r="C37" s="2" t="s">
        <v>40</v>
      </c>
      <c r="D37" s="2" t="s">
        <v>41</v>
      </c>
      <c r="E37" s="2" t="s">
        <v>42</v>
      </c>
      <c r="F37" s="2" t="s">
        <v>43</v>
      </c>
      <c r="G37" s="2" t="s">
        <v>134</v>
      </c>
      <c r="H37" s="2" t="s">
        <v>135</v>
      </c>
      <c r="I37" s="2" t="s">
        <v>46</v>
      </c>
      <c r="J37" s="2" t="s">
        <v>47</v>
      </c>
      <c r="K37" s="2" t="s">
        <v>48</v>
      </c>
      <c r="L37" s="2" t="s">
        <v>48</v>
      </c>
      <c r="M37" s="2" t="s">
        <v>46</v>
      </c>
    </row>
    <row r="38" spans="1:13" ht="45" customHeight="1">
      <c r="A38" s="2" t="s">
        <v>136</v>
      </c>
      <c r="B38" s="2" t="s">
        <v>39</v>
      </c>
      <c r="C38" s="2" t="s">
        <v>40</v>
      </c>
      <c r="D38" s="2" t="s">
        <v>41</v>
      </c>
      <c r="E38" s="2" t="s">
        <v>42</v>
      </c>
      <c r="F38" s="2" t="s">
        <v>43</v>
      </c>
      <c r="G38" s="2" t="s">
        <v>137</v>
      </c>
      <c r="H38" s="2" t="s">
        <v>138</v>
      </c>
      <c r="I38" s="2" t="s">
        <v>46</v>
      </c>
      <c r="J38" s="2" t="s">
        <v>47</v>
      </c>
      <c r="K38" s="2" t="s">
        <v>48</v>
      </c>
      <c r="L38" s="2" t="s">
        <v>48</v>
      </c>
      <c r="M38" s="2" t="s">
        <v>46</v>
      </c>
    </row>
    <row r="39" spans="1:13" ht="45" customHeight="1">
      <c r="A39" s="2" t="s">
        <v>139</v>
      </c>
      <c r="B39" s="2" t="s">
        <v>39</v>
      </c>
      <c r="C39" s="2" t="s">
        <v>40</v>
      </c>
      <c r="D39" s="2" t="s">
        <v>41</v>
      </c>
      <c r="E39" s="2" t="s">
        <v>42</v>
      </c>
      <c r="F39" s="2" t="s">
        <v>43</v>
      </c>
      <c r="G39" s="2" t="s">
        <v>140</v>
      </c>
      <c r="H39" s="2" t="s">
        <v>141</v>
      </c>
      <c r="I39" s="2" t="s">
        <v>46</v>
      </c>
      <c r="J39" s="2" t="s">
        <v>47</v>
      </c>
      <c r="K39" s="2" t="s">
        <v>48</v>
      </c>
      <c r="L39" s="2" t="s">
        <v>48</v>
      </c>
      <c r="M39" s="2" t="s">
        <v>46</v>
      </c>
    </row>
    <row r="40" spans="1:13" ht="45" customHeight="1">
      <c r="A40" s="2" t="s">
        <v>142</v>
      </c>
      <c r="B40" s="2" t="s">
        <v>39</v>
      </c>
      <c r="C40" s="2" t="s">
        <v>40</v>
      </c>
      <c r="D40" s="2" t="s">
        <v>41</v>
      </c>
      <c r="E40" s="2" t="s">
        <v>42</v>
      </c>
      <c r="F40" s="2" t="s">
        <v>43</v>
      </c>
      <c r="G40" s="2" t="s">
        <v>143</v>
      </c>
      <c r="H40" s="2" t="s">
        <v>144</v>
      </c>
      <c r="I40" s="2" t="s">
        <v>46</v>
      </c>
      <c r="J40" s="2" t="s">
        <v>47</v>
      </c>
      <c r="K40" s="2" t="s">
        <v>48</v>
      </c>
      <c r="L40" s="2" t="s">
        <v>48</v>
      </c>
      <c r="M40" s="2" t="s">
        <v>46</v>
      </c>
    </row>
    <row r="41" spans="1:13" ht="45" customHeight="1">
      <c r="A41" s="2" t="s">
        <v>145</v>
      </c>
      <c r="B41" s="2" t="s">
        <v>39</v>
      </c>
      <c r="C41" s="2" t="s">
        <v>40</v>
      </c>
      <c r="D41" s="2" t="s">
        <v>41</v>
      </c>
      <c r="E41" s="2" t="s">
        <v>42</v>
      </c>
      <c r="F41" s="2" t="s">
        <v>43</v>
      </c>
      <c r="G41" s="2" t="s">
        <v>146</v>
      </c>
      <c r="H41" s="2" t="s">
        <v>147</v>
      </c>
      <c r="I41" s="2" t="s">
        <v>46</v>
      </c>
      <c r="J41" s="2" t="s">
        <v>47</v>
      </c>
      <c r="K41" s="2" t="s">
        <v>48</v>
      </c>
      <c r="L41" s="2" t="s">
        <v>48</v>
      </c>
      <c r="M41" s="2" t="s">
        <v>46</v>
      </c>
    </row>
    <row r="42" spans="1:13" ht="45" customHeight="1">
      <c r="A42" s="2" t="s">
        <v>148</v>
      </c>
      <c r="B42" s="2" t="s">
        <v>39</v>
      </c>
      <c r="C42" s="2" t="s">
        <v>40</v>
      </c>
      <c r="D42" s="2" t="s">
        <v>41</v>
      </c>
      <c r="E42" s="2" t="s">
        <v>42</v>
      </c>
      <c r="F42" s="2" t="s">
        <v>43</v>
      </c>
      <c r="G42" s="2" t="s">
        <v>149</v>
      </c>
      <c r="H42" s="2" t="s">
        <v>150</v>
      </c>
      <c r="I42" s="2" t="s">
        <v>46</v>
      </c>
      <c r="J42" s="2" t="s">
        <v>47</v>
      </c>
      <c r="K42" s="2" t="s">
        <v>48</v>
      </c>
      <c r="L42" s="2" t="s">
        <v>48</v>
      </c>
      <c r="M42" s="2" t="s">
        <v>46</v>
      </c>
    </row>
    <row r="43" spans="1:13" ht="45" customHeight="1">
      <c r="A43" s="2" t="s">
        <v>151</v>
      </c>
      <c r="B43" s="2" t="s">
        <v>39</v>
      </c>
      <c r="C43" s="2" t="s">
        <v>40</v>
      </c>
      <c r="D43" s="2" t="s">
        <v>41</v>
      </c>
      <c r="E43" s="2" t="s">
        <v>42</v>
      </c>
      <c r="F43" s="2" t="s">
        <v>43</v>
      </c>
      <c r="G43" s="2" t="s">
        <v>152</v>
      </c>
      <c r="H43" s="2" t="s">
        <v>153</v>
      </c>
      <c r="I43" s="2" t="s">
        <v>46</v>
      </c>
      <c r="J43" s="2" t="s">
        <v>47</v>
      </c>
      <c r="K43" s="2" t="s">
        <v>48</v>
      </c>
      <c r="L43" s="2" t="s">
        <v>48</v>
      </c>
      <c r="M43" s="2" t="s">
        <v>46</v>
      </c>
    </row>
    <row r="44" spans="1:13" ht="45" customHeight="1">
      <c r="A44" s="2" t="s">
        <v>154</v>
      </c>
      <c r="B44" s="2" t="s">
        <v>39</v>
      </c>
      <c r="C44" s="2" t="s">
        <v>40</v>
      </c>
      <c r="D44" s="2" t="s">
        <v>41</v>
      </c>
      <c r="E44" s="2" t="s">
        <v>42</v>
      </c>
      <c r="F44" s="2" t="s">
        <v>43</v>
      </c>
      <c r="G44" s="2" t="s">
        <v>155</v>
      </c>
      <c r="H44" s="2" t="s">
        <v>156</v>
      </c>
      <c r="I44" s="2" t="s">
        <v>46</v>
      </c>
      <c r="J44" s="2" t="s">
        <v>47</v>
      </c>
      <c r="K44" s="2" t="s">
        <v>48</v>
      </c>
      <c r="L44" s="2" t="s">
        <v>48</v>
      </c>
      <c r="M44" s="2" t="s">
        <v>46</v>
      </c>
    </row>
    <row r="45" spans="1:13" ht="45" customHeight="1">
      <c r="A45" s="2" t="s">
        <v>157</v>
      </c>
      <c r="B45" s="2" t="s">
        <v>39</v>
      </c>
      <c r="C45" s="2" t="s">
        <v>40</v>
      </c>
      <c r="D45" s="2" t="s">
        <v>41</v>
      </c>
      <c r="E45" s="2" t="s">
        <v>42</v>
      </c>
      <c r="F45" s="2" t="s">
        <v>43</v>
      </c>
      <c r="G45" s="2" t="s">
        <v>158</v>
      </c>
      <c r="H45" s="2" t="s">
        <v>159</v>
      </c>
      <c r="I45" s="2" t="s">
        <v>46</v>
      </c>
      <c r="J45" s="2" t="s">
        <v>47</v>
      </c>
      <c r="K45" s="2" t="s">
        <v>48</v>
      </c>
      <c r="L45" s="2" t="s">
        <v>48</v>
      </c>
      <c r="M45" s="2" t="s">
        <v>46</v>
      </c>
    </row>
    <row r="46" spans="1:13" ht="45" customHeight="1">
      <c r="A46" s="2" t="s">
        <v>160</v>
      </c>
      <c r="B46" s="2" t="s">
        <v>39</v>
      </c>
      <c r="C46" s="2" t="s">
        <v>40</v>
      </c>
      <c r="D46" s="2" t="s">
        <v>41</v>
      </c>
      <c r="E46" s="2" t="s">
        <v>42</v>
      </c>
      <c r="F46" s="2" t="s">
        <v>43</v>
      </c>
      <c r="G46" s="2" t="s">
        <v>161</v>
      </c>
      <c r="H46" s="2" t="s">
        <v>162</v>
      </c>
      <c r="I46" s="2" t="s">
        <v>46</v>
      </c>
      <c r="J46" s="2" t="s">
        <v>47</v>
      </c>
      <c r="K46" s="2" t="s">
        <v>48</v>
      </c>
      <c r="L46" s="2" t="s">
        <v>48</v>
      </c>
      <c r="M46" s="2" t="s">
        <v>46</v>
      </c>
    </row>
    <row r="47" spans="1:13" ht="45" customHeight="1">
      <c r="A47" s="2" t="s">
        <v>163</v>
      </c>
      <c r="B47" s="2" t="s">
        <v>39</v>
      </c>
      <c r="C47" s="2" t="s">
        <v>40</v>
      </c>
      <c r="D47" s="2" t="s">
        <v>41</v>
      </c>
      <c r="E47" s="2" t="s">
        <v>42</v>
      </c>
      <c r="F47" s="2" t="s">
        <v>43</v>
      </c>
      <c r="G47" s="2" t="s">
        <v>164</v>
      </c>
      <c r="H47" s="2" t="s">
        <v>165</v>
      </c>
      <c r="I47" s="2" t="s">
        <v>46</v>
      </c>
      <c r="J47" s="2" t="s">
        <v>47</v>
      </c>
      <c r="K47" s="2" t="s">
        <v>48</v>
      </c>
      <c r="L47" s="2" t="s">
        <v>48</v>
      </c>
      <c r="M47" s="2" t="s">
        <v>46</v>
      </c>
    </row>
    <row r="48" spans="1:13" ht="45" customHeight="1">
      <c r="A48" s="2" t="s">
        <v>166</v>
      </c>
      <c r="B48" s="2" t="s">
        <v>39</v>
      </c>
      <c r="C48" s="2" t="s">
        <v>40</v>
      </c>
      <c r="D48" s="2" t="s">
        <v>41</v>
      </c>
      <c r="E48" s="2" t="s">
        <v>42</v>
      </c>
      <c r="F48" s="2" t="s">
        <v>43</v>
      </c>
      <c r="G48" s="2" t="s">
        <v>167</v>
      </c>
      <c r="H48" s="2" t="s">
        <v>168</v>
      </c>
      <c r="I48" s="2" t="s">
        <v>46</v>
      </c>
      <c r="J48" s="2" t="s">
        <v>47</v>
      </c>
      <c r="K48" s="2" t="s">
        <v>48</v>
      </c>
      <c r="L48" s="2" t="s">
        <v>48</v>
      </c>
      <c r="M48" s="2" t="s">
        <v>46</v>
      </c>
    </row>
    <row r="49" spans="1:13" ht="45" customHeight="1">
      <c r="A49" s="2" t="s">
        <v>169</v>
      </c>
      <c r="B49" s="2" t="s">
        <v>39</v>
      </c>
      <c r="C49" s="2" t="s">
        <v>40</v>
      </c>
      <c r="D49" s="2" t="s">
        <v>41</v>
      </c>
      <c r="E49" s="2" t="s">
        <v>42</v>
      </c>
      <c r="F49" s="2" t="s">
        <v>43</v>
      </c>
      <c r="G49" s="2" t="s">
        <v>170</v>
      </c>
      <c r="H49" s="2" t="s">
        <v>171</v>
      </c>
      <c r="I49" s="2" t="s">
        <v>46</v>
      </c>
      <c r="J49" s="2" t="s">
        <v>47</v>
      </c>
      <c r="K49" s="2" t="s">
        <v>48</v>
      </c>
      <c r="L49" s="2" t="s">
        <v>48</v>
      </c>
      <c r="M49" s="2" t="s">
        <v>46</v>
      </c>
    </row>
    <row r="50" spans="1:13" ht="45" customHeight="1">
      <c r="A50" s="2" t="s">
        <v>172</v>
      </c>
      <c r="B50" s="2" t="s">
        <v>39</v>
      </c>
      <c r="C50" s="2" t="s">
        <v>40</v>
      </c>
      <c r="D50" s="2" t="s">
        <v>41</v>
      </c>
      <c r="E50" s="2" t="s">
        <v>42</v>
      </c>
      <c r="F50" s="2" t="s">
        <v>43</v>
      </c>
      <c r="G50" s="2" t="s">
        <v>173</v>
      </c>
      <c r="H50" s="2" t="s">
        <v>174</v>
      </c>
      <c r="I50" s="2" t="s">
        <v>46</v>
      </c>
      <c r="J50" s="2" t="s">
        <v>47</v>
      </c>
      <c r="K50" s="2" t="s">
        <v>48</v>
      </c>
      <c r="L50" s="2" t="s">
        <v>48</v>
      </c>
      <c r="M50" s="2" t="s">
        <v>46</v>
      </c>
    </row>
    <row r="51" spans="1:13" ht="45" customHeight="1">
      <c r="A51" s="2" t="s">
        <v>175</v>
      </c>
      <c r="B51" s="2" t="s">
        <v>39</v>
      </c>
      <c r="C51" s="2" t="s">
        <v>40</v>
      </c>
      <c r="D51" s="2" t="s">
        <v>41</v>
      </c>
      <c r="E51" s="2" t="s">
        <v>42</v>
      </c>
      <c r="F51" s="2" t="s">
        <v>43</v>
      </c>
      <c r="G51" s="2" t="s">
        <v>176</v>
      </c>
      <c r="H51" s="2" t="s">
        <v>177</v>
      </c>
      <c r="I51" s="2" t="s">
        <v>46</v>
      </c>
      <c r="J51" s="2" t="s">
        <v>47</v>
      </c>
      <c r="K51" s="2" t="s">
        <v>48</v>
      </c>
      <c r="L51" s="2" t="s">
        <v>48</v>
      </c>
      <c r="M51" s="2" t="s">
        <v>46</v>
      </c>
    </row>
    <row r="52" spans="1:13" ht="45" customHeight="1">
      <c r="A52" s="2" t="s">
        <v>178</v>
      </c>
      <c r="B52" s="2" t="s">
        <v>39</v>
      </c>
      <c r="C52" s="2" t="s">
        <v>40</v>
      </c>
      <c r="D52" s="2" t="s">
        <v>41</v>
      </c>
      <c r="E52" s="2" t="s">
        <v>42</v>
      </c>
      <c r="F52" s="2" t="s">
        <v>43</v>
      </c>
      <c r="G52" s="2" t="s">
        <v>179</v>
      </c>
      <c r="H52" s="2" t="s">
        <v>180</v>
      </c>
      <c r="I52" s="2" t="s">
        <v>46</v>
      </c>
      <c r="J52" s="2" t="s">
        <v>47</v>
      </c>
      <c r="K52" s="2" t="s">
        <v>48</v>
      </c>
      <c r="L52" s="2" t="s">
        <v>48</v>
      </c>
      <c r="M52" s="2" t="s">
        <v>46</v>
      </c>
    </row>
    <row r="53" spans="1:13" ht="45" customHeight="1">
      <c r="A53" s="2" t="s">
        <v>181</v>
      </c>
      <c r="B53" s="2" t="s">
        <v>39</v>
      </c>
      <c r="C53" s="2" t="s">
        <v>40</v>
      </c>
      <c r="D53" s="2" t="s">
        <v>41</v>
      </c>
      <c r="E53" s="2" t="s">
        <v>42</v>
      </c>
      <c r="F53" s="2" t="s">
        <v>43</v>
      </c>
      <c r="G53" s="2" t="s">
        <v>182</v>
      </c>
      <c r="H53" s="2" t="s">
        <v>183</v>
      </c>
      <c r="I53" s="2" t="s">
        <v>46</v>
      </c>
      <c r="J53" s="2" t="s">
        <v>47</v>
      </c>
      <c r="K53" s="2" t="s">
        <v>48</v>
      </c>
      <c r="L53" s="2" t="s">
        <v>48</v>
      </c>
      <c r="M53" s="2" t="s">
        <v>46</v>
      </c>
    </row>
    <row r="54" spans="1:13" ht="45" customHeight="1">
      <c r="A54" s="2" t="s">
        <v>184</v>
      </c>
      <c r="B54" s="2" t="s">
        <v>39</v>
      </c>
      <c r="C54" s="2" t="s">
        <v>40</v>
      </c>
      <c r="D54" s="2" t="s">
        <v>41</v>
      </c>
      <c r="E54" s="2" t="s">
        <v>42</v>
      </c>
      <c r="F54" s="2" t="s">
        <v>43</v>
      </c>
      <c r="G54" s="2" t="s">
        <v>185</v>
      </c>
      <c r="H54" s="2" t="s">
        <v>186</v>
      </c>
      <c r="I54" s="2" t="s">
        <v>46</v>
      </c>
      <c r="J54" s="2" t="s">
        <v>47</v>
      </c>
      <c r="K54" s="2" t="s">
        <v>48</v>
      </c>
      <c r="L54" s="2" t="s">
        <v>48</v>
      </c>
      <c r="M54" s="2" t="s">
        <v>46</v>
      </c>
    </row>
    <row r="55" spans="1:13" ht="45" customHeight="1">
      <c r="A55" s="2" t="s">
        <v>187</v>
      </c>
      <c r="B55" s="2" t="s">
        <v>39</v>
      </c>
      <c r="C55" s="2" t="s">
        <v>40</v>
      </c>
      <c r="D55" s="2" t="s">
        <v>41</v>
      </c>
      <c r="E55" s="2" t="s">
        <v>42</v>
      </c>
      <c r="F55" s="2" t="s">
        <v>43</v>
      </c>
      <c r="G55" s="2" t="s">
        <v>188</v>
      </c>
      <c r="H55" s="2" t="s">
        <v>189</v>
      </c>
      <c r="I55" s="2" t="s">
        <v>46</v>
      </c>
      <c r="J55" s="2" t="s">
        <v>47</v>
      </c>
      <c r="K55" s="2" t="s">
        <v>48</v>
      </c>
      <c r="L55" s="2" t="s">
        <v>48</v>
      </c>
      <c r="M55" s="2" t="s">
        <v>46</v>
      </c>
    </row>
    <row r="56" spans="1:13" ht="45" customHeight="1">
      <c r="A56" s="2" t="s">
        <v>190</v>
      </c>
      <c r="B56" s="2" t="s">
        <v>39</v>
      </c>
      <c r="C56" s="2" t="s">
        <v>40</v>
      </c>
      <c r="D56" s="2" t="s">
        <v>41</v>
      </c>
      <c r="E56" s="2" t="s">
        <v>42</v>
      </c>
      <c r="F56" s="2" t="s">
        <v>43</v>
      </c>
      <c r="G56" s="2" t="s">
        <v>191</v>
      </c>
      <c r="H56" s="2" t="s">
        <v>192</v>
      </c>
      <c r="I56" s="2" t="s">
        <v>46</v>
      </c>
      <c r="J56" s="2" t="s">
        <v>47</v>
      </c>
      <c r="K56" s="2" t="s">
        <v>48</v>
      </c>
      <c r="L56" s="2" t="s">
        <v>48</v>
      </c>
      <c r="M56" s="2" t="s">
        <v>46</v>
      </c>
    </row>
    <row r="57" spans="1:13" ht="45" customHeight="1">
      <c r="A57" s="2" t="s">
        <v>193</v>
      </c>
      <c r="B57" s="2" t="s">
        <v>39</v>
      </c>
      <c r="C57" s="2" t="s">
        <v>40</v>
      </c>
      <c r="D57" s="2" t="s">
        <v>41</v>
      </c>
      <c r="E57" s="2" t="s">
        <v>42</v>
      </c>
      <c r="F57" s="2" t="s">
        <v>43</v>
      </c>
      <c r="G57" s="2" t="s">
        <v>194</v>
      </c>
      <c r="H57" s="2" t="s">
        <v>195</v>
      </c>
      <c r="I57" s="2" t="s">
        <v>46</v>
      </c>
      <c r="J57" s="2" t="s">
        <v>47</v>
      </c>
      <c r="K57" s="2" t="s">
        <v>48</v>
      </c>
      <c r="L57" s="2" t="s">
        <v>48</v>
      </c>
      <c r="M57" s="2" t="s">
        <v>46</v>
      </c>
    </row>
    <row r="58" spans="1:13" ht="45" customHeight="1">
      <c r="A58" s="2" t="s">
        <v>196</v>
      </c>
      <c r="B58" s="2" t="s">
        <v>39</v>
      </c>
      <c r="C58" s="2" t="s">
        <v>40</v>
      </c>
      <c r="D58" s="2" t="s">
        <v>41</v>
      </c>
      <c r="E58" s="2" t="s">
        <v>42</v>
      </c>
      <c r="F58" s="2" t="s">
        <v>43</v>
      </c>
      <c r="G58" s="2" t="s">
        <v>197</v>
      </c>
      <c r="H58" s="2" t="s">
        <v>198</v>
      </c>
      <c r="I58" s="2" t="s">
        <v>46</v>
      </c>
      <c r="J58" s="2" t="s">
        <v>47</v>
      </c>
      <c r="K58" s="2" t="s">
        <v>48</v>
      </c>
      <c r="L58" s="2" t="s">
        <v>48</v>
      </c>
      <c r="M58" s="2" t="s">
        <v>46</v>
      </c>
    </row>
    <row r="59" spans="1:13" ht="45" customHeight="1">
      <c r="A59" s="2" t="s">
        <v>199</v>
      </c>
      <c r="B59" s="2" t="s">
        <v>39</v>
      </c>
      <c r="C59" s="2" t="s">
        <v>40</v>
      </c>
      <c r="D59" s="2" t="s">
        <v>41</v>
      </c>
      <c r="E59" s="2" t="s">
        <v>42</v>
      </c>
      <c r="F59" s="2" t="s">
        <v>43</v>
      </c>
      <c r="G59" s="2" t="s">
        <v>200</v>
      </c>
      <c r="H59" s="2" t="s">
        <v>201</v>
      </c>
      <c r="I59" s="2" t="s">
        <v>46</v>
      </c>
      <c r="J59" s="2" t="s">
        <v>47</v>
      </c>
      <c r="K59" s="2" t="s">
        <v>48</v>
      </c>
      <c r="L59" s="2" t="s">
        <v>48</v>
      </c>
      <c r="M59" s="2" t="s">
        <v>46</v>
      </c>
    </row>
    <row r="60" spans="1:13" ht="45" customHeight="1">
      <c r="A60" s="2" t="s">
        <v>202</v>
      </c>
      <c r="B60" s="2" t="s">
        <v>39</v>
      </c>
      <c r="C60" s="2" t="s">
        <v>40</v>
      </c>
      <c r="D60" s="2" t="s">
        <v>41</v>
      </c>
      <c r="E60" s="2" t="s">
        <v>42</v>
      </c>
      <c r="F60" s="2" t="s">
        <v>43</v>
      </c>
      <c r="G60" s="2" t="s">
        <v>203</v>
      </c>
      <c r="H60" s="2" t="s">
        <v>204</v>
      </c>
      <c r="I60" s="2" t="s">
        <v>46</v>
      </c>
      <c r="J60" s="2" t="s">
        <v>47</v>
      </c>
      <c r="K60" s="2" t="s">
        <v>48</v>
      </c>
      <c r="L60" s="2" t="s">
        <v>48</v>
      </c>
      <c r="M60" s="2" t="s">
        <v>46</v>
      </c>
    </row>
    <row r="61" spans="1:13" ht="45" customHeight="1">
      <c r="A61" s="2" t="s">
        <v>205</v>
      </c>
      <c r="B61" s="2" t="s">
        <v>39</v>
      </c>
      <c r="C61" s="2" t="s">
        <v>40</v>
      </c>
      <c r="D61" s="2" t="s">
        <v>41</v>
      </c>
      <c r="E61" s="2" t="s">
        <v>42</v>
      </c>
      <c r="F61" s="2" t="s">
        <v>43</v>
      </c>
      <c r="G61" s="2" t="s">
        <v>206</v>
      </c>
      <c r="H61" s="2" t="s">
        <v>207</v>
      </c>
      <c r="I61" s="2" t="s">
        <v>46</v>
      </c>
      <c r="J61" s="2" t="s">
        <v>47</v>
      </c>
      <c r="K61" s="2" t="s">
        <v>48</v>
      </c>
      <c r="L61" s="2" t="s">
        <v>48</v>
      </c>
      <c r="M61" s="2" t="s">
        <v>46</v>
      </c>
    </row>
    <row r="62" spans="1:13" ht="45" customHeight="1">
      <c r="A62" s="2" t="s">
        <v>208</v>
      </c>
      <c r="B62" s="2" t="s">
        <v>39</v>
      </c>
      <c r="C62" s="2" t="s">
        <v>40</v>
      </c>
      <c r="D62" s="2" t="s">
        <v>41</v>
      </c>
      <c r="E62" s="2" t="s">
        <v>42</v>
      </c>
      <c r="F62" s="2" t="s">
        <v>43</v>
      </c>
      <c r="G62" s="2" t="s">
        <v>209</v>
      </c>
      <c r="H62" s="2" t="s">
        <v>210</v>
      </c>
      <c r="I62" s="2" t="s">
        <v>46</v>
      </c>
      <c r="J62" s="2" t="s">
        <v>47</v>
      </c>
      <c r="K62" s="2" t="s">
        <v>48</v>
      </c>
      <c r="L62" s="2" t="s">
        <v>48</v>
      </c>
      <c r="M62" s="2" t="s">
        <v>46</v>
      </c>
    </row>
    <row r="63" spans="1:13" ht="45" customHeight="1">
      <c r="A63" s="2" t="s">
        <v>211</v>
      </c>
      <c r="B63" s="2" t="s">
        <v>39</v>
      </c>
      <c r="C63" s="2" t="s">
        <v>40</v>
      </c>
      <c r="D63" s="2" t="s">
        <v>41</v>
      </c>
      <c r="E63" s="2" t="s">
        <v>42</v>
      </c>
      <c r="F63" s="2" t="s">
        <v>43</v>
      </c>
      <c r="G63" s="2" t="s">
        <v>212</v>
      </c>
      <c r="H63" s="2" t="s">
        <v>213</v>
      </c>
      <c r="I63" s="2" t="s">
        <v>46</v>
      </c>
      <c r="J63" s="2" t="s">
        <v>47</v>
      </c>
      <c r="K63" s="2" t="s">
        <v>48</v>
      </c>
      <c r="L63" s="2" t="s">
        <v>48</v>
      </c>
      <c r="M63" s="2" t="s">
        <v>46</v>
      </c>
    </row>
    <row r="64" spans="1:13" ht="45" customHeight="1">
      <c r="A64" s="2" t="s">
        <v>214</v>
      </c>
      <c r="B64" s="2" t="s">
        <v>39</v>
      </c>
      <c r="C64" s="2" t="s">
        <v>40</v>
      </c>
      <c r="D64" s="2" t="s">
        <v>41</v>
      </c>
      <c r="E64" s="2" t="s">
        <v>42</v>
      </c>
      <c r="F64" s="2" t="s">
        <v>43</v>
      </c>
      <c r="G64" s="2" t="s">
        <v>215</v>
      </c>
      <c r="H64" s="2" t="s">
        <v>216</v>
      </c>
      <c r="I64" s="2" t="s">
        <v>46</v>
      </c>
      <c r="J64" s="2" t="s">
        <v>47</v>
      </c>
      <c r="K64" s="2" t="s">
        <v>48</v>
      </c>
      <c r="L64" s="2" t="s">
        <v>48</v>
      </c>
      <c r="M64" s="2" t="s">
        <v>46</v>
      </c>
    </row>
    <row r="65" spans="1:13" ht="45" customHeight="1">
      <c r="A65" s="2" t="s">
        <v>217</v>
      </c>
      <c r="B65" s="2" t="s">
        <v>39</v>
      </c>
      <c r="C65" s="2" t="s">
        <v>40</v>
      </c>
      <c r="D65" s="2" t="s">
        <v>41</v>
      </c>
      <c r="E65" s="2" t="s">
        <v>42</v>
      </c>
      <c r="F65" s="2" t="s">
        <v>43</v>
      </c>
      <c r="G65" s="2" t="s">
        <v>218</v>
      </c>
      <c r="H65" s="2" t="s">
        <v>219</v>
      </c>
      <c r="I65" s="2" t="s">
        <v>46</v>
      </c>
      <c r="J65" s="2" t="s">
        <v>47</v>
      </c>
      <c r="K65" s="2" t="s">
        <v>48</v>
      </c>
      <c r="L65" s="2" t="s">
        <v>48</v>
      </c>
      <c r="M65" s="2" t="s">
        <v>46</v>
      </c>
    </row>
    <row r="66" spans="1:13" ht="45" customHeight="1">
      <c r="A66" s="2" t="s">
        <v>220</v>
      </c>
      <c r="B66" s="2" t="s">
        <v>39</v>
      </c>
      <c r="C66" s="2" t="s">
        <v>40</v>
      </c>
      <c r="D66" s="2" t="s">
        <v>41</v>
      </c>
      <c r="E66" s="2" t="s">
        <v>42</v>
      </c>
      <c r="F66" s="2" t="s">
        <v>43</v>
      </c>
      <c r="G66" s="2" t="s">
        <v>221</v>
      </c>
      <c r="H66" s="2" t="s">
        <v>222</v>
      </c>
      <c r="I66" s="2" t="s">
        <v>46</v>
      </c>
      <c r="J66" s="2" t="s">
        <v>47</v>
      </c>
      <c r="K66" s="2" t="s">
        <v>48</v>
      </c>
      <c r="L66" s="2" t="s">
        <v>48</v>
      </c>
      <c r="M66" s="2" t="s">
        <v>46</v>
      </c>
    </row>
    <row r="67" spans="1:13" ht="45" customHeight="1">
      <c r="A67" s="2" t="s">
        <v>223</v>
      </c>
      <c r="B67" s="2" t="s">
        <v>39</v>
      </c>
      <c r="C67" s="2" t="s">
        <v>40</v>
      </c>
      <c r="D67" s="2" t="s">
        <v>41</v>
      </c>
      <c r="E67" s="2" t="s">
        <v>42</v>
      </c>
      <c r="F67" s="2" t="s">
        <v>43</v>
      </c>
      <c r="G67" s="2" t="s">
        <v>224</v>
      </c>
      <c r="H67" s="2" t="s">
        <v>225</v>
      </c>
      <c r="I67" s="2" t="s">
        <v>46</v>
      </c>
      <c r="J67" s="2" t="s">
        <v>47</v>
      </c>
      <c r="K67" s="2" t="s">
        <v>48</v>
      </c>
      <c r="L67" s="2" t="s">
        <v>48</v>
      </c>
      <c r="M67" s="2" t="s">
        <v>46</v>
      </c>
    </row>
    <row r="68" spans="1:13" ht="45" customHeight="1">
      <c r="A68" s="2" t="s">
        <v>226</v>
      </c>
      <c r="B68" s="2" t="s">
        <v>39</v>
      </c>
      <c r="C68" s="2" t="s">
        <v>40</v>
      </c>
      <c r="D68" s="2" t="s">
        <v>41</v>
      </c>
      <c r="E68" s="2" t="s">
        <v>42</v>
      </c>
      <c r="F68" s="2" t="s">
        <v>43</v>
      </c>
      <c r="G68" s="2" t="s">
        <v>227</v>
      </c>
      <c r="H68" s="2" t="s">
        <v>228</v>
      </c>
      <c r="I68" s="2" t="s">
        <v>46</v>
      </c>
      <c r="J68" s="2" t="s">
        <v>47</v>
      </c>
      <c r="K68" s="2" t="s">
        <v>48</v>
      </c>
      <c r="L68" s="2" t="s">
        <v>48</v>
      </c>
      <c r="M68" s="2" t="s">
        <v>46</v>
      </c>
    </row>
    <row r="69" spans="1:13" ht="45" customHeight="1">
      <c r="A69" s="2" t="s">
        <v>229</v>
      </c>
      <c r="B69" s="2" t="s">
        <v>39</v>
      </c>
      <c r="C69" s="2" t="s">
        <v>40</v>
      </c>
      <c r="D69" s="2" t="s">
        <v>41</v>
      </c>
      <c r="E69" s="2" t="s">
        <v>42</v>
      </c>
      <c r="F69" s="2" t="s">
        <v>43</v>
      </c>
      <c r="G69" s="2" t="s">
        <v>230</v>
      </c>
      <c r="H69" s="2" t="s">
        <v>231</v>
      </c>
      <c r="I69" s="2" t="s">
        <v>46</v>
      </c>
      <c r="J69" s="2" t="s">
        <v>47</v>
      </c>
      <c r="K69" s="2" t="s">
        <v>48</v>
      </c>
      <c r="L69" s="2" t="s">
        <v>48</v>
      </c>
      <c r="M69" s="2" t="s">
        <v>46</v>
      </c>
    </row>
    <row r="70" spans="1:13" ht="45" customHeight="1">
      <c r="A70" s="2" t="s">
        <v>232</v>
      </c>
      <c r="B70" s="2" t="s">
        <v>39</v>
      </c>
      <c r="C70" s="2" t="s">
        <v>40</v>
      </c>
      <c r="D70" s="2" t="s">
        <v>41</v>
      </c>
      <c r="E70" s="2" t="s">
        <v>42</v>
      </c>
      <c r="F70" s="2" t="s">
        <v>43</v>
      </c>
      <c r="G70" s="2" t="s">
        <v>233</v>
      </c>
      <c r="H70" s="2" t="s">
        <v>234</v>
      </c>
      <c r="I70" s="2" t="s">
        <v>46</v>
      </c>
      <c r="J70" s="2" t="s">
        <v>47</v>
      </c>
      <c r="K70" s="2" t="s">
        <v>48</v>
      </c>
      <c r="L70" s="2" t="s">
        <v>48</v>
      </c>
      <c r="M70" s="2" t="s">
        <v>46</v>
      </c>
    </row>
    <row r="71" spans="1:13" ht="45" customHeight="1">
      <c r="A71" s="2" t="s">
        <v>235</v>
      </c>
      <c r="B71" s="2" t="s">
        <v>39</v>
      </c>
      <c r="C71" s="2" t="s">
        <v>40</v>
      </c>
      <c r="D71" s="2" t="s">
        <v>41</v>
      </c>
      <c r="E71" s="2" t="s">
        <v>42</v>
      </c>
      <c r="F71" s="2" t="s">
        <v>43</v>
      </c>
      <c r="G71" s="2" t="s">
        <v>236</v>
      </c>
      <c r="H71" s="2" t="s">
        <v>237</v>
      </c>
      <c r="I71" s="2" t="s">
        <v>46</v>
      </c>
      <c r="J71" s="2" t="s">
        <v>47</v>
      </c>
      <c r="K71" s="2" t="s">
        <v>48</v>
      </c>
      <c r="L71" s="2" t="s">
        <v>48</v>
      </c>
      <c r="M71" s="2" t="s">
        <v>46</v>
      </c>
    </row>
    <row r="72" spans="1:13" ht="45" customHeight="1">
      <c r="A72" s="2" t="s">
        <v>238</v>
      </c>
      <c r="B72" s="2" t="s">
        <v>39</v>
      </c>
      <c r="C72" s="2" t="s">
        <v>40</v>
      </c>
      <c r="D72" s="2" t="s">
        <v>41</v>
      </c>
      <c r="E72" s="2" t="s">
        <v>42</v>
      </c>
      <c r="F72" s="2" t="s">
        <v>43</v>
      </c>
      <c r="G72" s="2" t="s">
        <v>239</v>
      </c>
      <c r="H72" s="2" t="s">
        <v>240</v>
      </c>
      <c r="I72" s="2" t="s">
        <v>46</v>
      </c>
      <c r="J72" s="2" t="s">
        <v>47</v>
      </c>
      <c r="K72" s="2" t="s">
        <v>48</v>
      </c>
      <c r="L72" s="2" t="s">
        <v>48</v>
      </c>
      <c r="M72" s="2" t="s">
        <v>46</v>
      </c>
    </row>
    <row r="73" spans="1:13" ht="45" customHeight="1">
      <c r="A73" s="2" t="s">
        <v>241</v>
      </c>
      <c r="B73" s="2" t="s">
        <v>39</v>
      </c>
      <c r="C73" s="2" t="s">
        <v>40</v>
      </c>
      <c r="D73" s="2" t="s">
        <v>41</v>
      </c>
      <c r="E73" s="2" t="s">
        <v>42</v>
      </c>
      <c r="F73" s="2" t="s">
        <v>43</v>
      </c>
      <c r="G73" s="2" t="s">
        <v>242</v>
      </c>
      <c r="H73" s="2" t="s">
        <v>242</v>
      </c>
      <c r="I73" s="2" t="s">
        <v>46</v>
      </c>
      <c r="J73" s="2" t="s">
        <v>47</v>
      </c>
      <c r="K73" s="2" t="s">
        <v>48</v>
      </c>
      <c r="L73" s="2" t="s">
        <v>48</v>
      </c>
      <c r="M73" s="2" t="s">
        <v>46</v>
      </c>
    </row>
    <row r="74" spans="1:13" ht="45" customHeight="1">
      <c r="A74" s="2" t="s">
        <v>243</v>
      </c>
      <c r="B74" s="2" t="s">
        <v>39</v>
      </c>
      <c r="C74" s="2" t="s">
        <v>40</v>
      </c>
      <c r="D74" s="2" t="s">
        <v>41</v>
      </c>
      <c r="E74" s="2" t="s">
        <v>42</v>
      </c>
      <c r="F74" s="2" t="s">
        <v>43</v>
      </c>
      <c r="G74" s="2" t="s">
        <v>244</v>
      </c>
      <c r="H74" s="2" t="s">
        <v>244</v>
      </c>
      <c r="I74" s="2" t="s">
        <v>46</v>
      </c>
      <c r="J74" s="2" t="s">
        <v>47</v>
      </c>
      <c r="K74" s="2" t="s">
        <v>48</v>
      </c>
      <c r="L74" s="2" t="s">
        <v>48</v>
      </c>
      <c r="M74" s="2" t="s">
        <v>46</v>
      </c>
    </row>
    <row r="75" spans="1:13" ht="45" customHeight="1">
      <c r="A75" s="2" t="s">
        <v>245</v>
      </c>
      <c r="B75" s="2" t="s">
        <v>39</v>
      </c>
      <c r="C75" s="2" t="s">
        <v>40</v>
      </c>
      <c r="D75" s="2" t="s">
        <v>41</v>
      </c>
      <c r="E75" s="2" t="s">
        <v>42</v>
      </c>
      <c r="F75" s="2" t="s">
        <v>43</v>
      </c>
      <c r="G75" s="2" t="s">
        <v>246</v>
      </c>
      <c r="H75" s="2" t="s">
        <v>246</v>
      </c>
      <c r="I75" s="2" t="s">
        <v>46</v>
      </c>
      <c r="J75" s="2" t="s">
        <v>47</v>
      </c>
      <c r="K75" s="2" t="s">
        <v>48</v>
      </c>
      <c r="L75" s="2" t="s">
        <v>48</v>
      </c>
      <c r="M75" s="2" t="s">
        <v>46</v>
      </c>
    </row>
    <row r="76" spans="1:13" ht="45" customHeight="1">
      <c r="A76" s="2" t="s">
        <v>247</v>
      </c>
      <c r="B76" s="2" t="s">
        <v>39</v>
      </c>
      <c r="C76" s="2" t="s">
        <v>40</v>
      </c>
      <c r="D76" s="2" t="s">
        <v>41</v>
      </c>
      <c r="E76" s="2" t="s">
        <v>42</v>
      </c>
      <c r="F76" s="2" t="s">
        <v>43</v>
      </c>
      <c r="G76" s="2" t="s">
        <v>248</v>
      </c>
      <c r="H76" s="2" t="s">
        <v>248</v>
      </c>
      <c r="I76" s="2" t="s">
        <v>46</v>
      </c>
      <c r="J76" s="2" t="s">
        <v>47</v>
      </c>
      <c r="K76" s="2" t="s">
        <v>48</v>
      </c>
      <c r="L76" s="2" t="s">
        <v>48</v>
      </c>
      <c r="M76" s="2" t="s">
        <v>46</v>
      </c>
    </row>
    <row r="77" spans="1:13" ht="45" customHeight="1">
      <c r="A77" s="2" t="s">
        <v>249</v>
      </c>
      <c r="B77" s="2" t="s">
        <v>39</v>
      </c>
      <c r="C77" s="2" t="s">
        <v>40</v>
      </c>
      <c r="D77" s="2" t="s">
        <v>41</v>
      </c>
      <c r="E77" s="2" t="s">
        <v>42</v>
      </c>
      <c r="F77" s="2" t="s">
        <v>43</v>
      </c>
      <c r="G77" s="2" t="s">
        <v>250</v>
      </c>
      <c r="H77" s="2" t="s">
        <v>250</v>
      </c>
      <c r="I77" s="2" t="s">
        <v>46</v>
      </c>
      <c r="J77" s="2" t="s">
        <v>47</v>
      </c>
      <c r="K77" s="2" t="s">
        <v>48</v>
      </c>
      <c r="L77" s="2" t="s">
        <v>48</v>
      </c>
      <c r="M77" s="2" t="s">
        <v>46</v>
      </c>
    </row>
    <row r="78" spans="1:13" ht="45" customHeight="1">
      <c r="A78" s="2" t="s">
        <v>251</v>
      </c>
      <c r="B78" s="2" t="s">
        <v>39</v>
      </c>
      <c r="C78" s="2" t="s">
        <v>40</v>
      </c>
      <c r="D78" s="2" t="s">
        <v>41</v>
      </c>
      <c r="E78" s="2" t="s">
        <v>42</v>
      </c>
      <c r="F78" s="2" t="s">
        <v>43</v>
      </c>
      <c r="G78" s="2" t="s">
        <v>252</v>
      </c>
      <c r="H78" s="2" t="s">
        <v>252</v>
      </c>
      <c r="I78" s="2" t="s">
        <v>46</v>
      </c>
      <c r="J78" s="2" t="s">
        <v>47</v>
      </c>
      <c r="K78" s="2" t="s">
        <v>48</v>
      </c>
      <c r="L78" s="2" t="s">
        <v>48</v>
      </c>
      <c r="M78" s="2" t="s">
        <v>46</v>
      </c>
    </row>
    <row r="79" spans="1:13" ht="45" customHeight="1">
      <c r="A79" s="2" t="s">
        <v>253</v>
      </c>
      <c r="B79" s="2" t="s">
        <v>39</v>
      </c>
      <c r="C79" s="2" t="s">
        <v>40</v>
      </c>
      <c r="D79" s="2" t="s">
        <v>41</v>
      </c>
      <c r="E79" s="2" t="s">
        <v>42</v>
      </c>
      <c r="F79" s="2" t="s">
        <v>254</v>
      </c>
      <c r="G79" s="2" t="s">
        <v>255</v>
      </c>
      <c r="H79" s="2" t="s">
        <v>255</v>
      </c>
      <c r="I79" s="2" t="s">
        <v>256</v>
      </c>
      <c r="J79" s="2" t="s">
        <v>47</v>
      </c>
      <c r="K79" s="2" t="s">
        <v>48</v>
      </c>
      <c r="L79" s="2" t="s">
        <v>48</v>
      </c>
      <c r="M79" s="2" t="s">
        <v>46</v>
      </c>
    </row>
    <row r="80" spans="1:13" ht="45" customHeight="1">
      <c r="A80" s="2" t="s">
        <v>257</v>
      </c>
      <c r="B80" s="2" t="s">
        <v>39</v>
      </c>
      <c r="C80" s="2" t="s">
        <v>40</v>
      </c>
      <c r="D80" s="2" t="s">
        <v>41</v>
      </c>
      <c r="E80" s="2" t="s">
        <v>42</v>
      </c>
      <c r="F80" s="2" t="s">
        <v>43</v>
      </c>
      <c r="G80" s="2" t="s">
        <v>258</v>
      </c>
      <c r="H80" s="2" t="s">
        <v>258</v>
      </c>
      <c r="I80" s="2" t="s">
        <v>46</v>
      </c>
      <c r="J80" s="2" t="s">
        <v>47</v>
      </c>
      <c r="K80" s="2" t="s">
        <v>48</v>
      </c>
      <c r="L80" s="2" t="s">
        <v>48</v>
      </c>
      <c r="M80" s="2" t="s">
        <v>46</v>
      </c>
    </row>
    <row r="81" spans="1:13" ht="45" customHeight="1">
      <c r="A81" s="2" t="s">
        <v>259</v>
      </c>
      <c r="B81" s="2" t="s">
        <v>39</v>
      </c>
      <c r="C81" s="2" t="s">
        <v>40</v>
      </c>
      <c r="D81" s="2" t="s">
        <v>41</v>
      </c>
      <c r="E81" s="2" t="s">
        <v>42</v>
      </c>
      <c r="F81" s="2" t="s">
        <v>254</v>
      </c>
      <c r="G81" s="2" t="s">
        <v>260</v>
      </c>
      <c r="H81" s="2" t="s">
        <v>260</v>
      </c>
      <c r="I81" s="2" t="s">
        <v>261</v>
      </c>
      <c r="J81" s="2" t="s">
        <v>47</v>
      </c>
      <c r="K81" s="2" t="s">
        <v>48</v>
      </c>
      <c r="L81" s="2" t="s">
        <v>48</v>
      </c>
      <c r="M81" s="2" t="s">
        <v>46</v>
      </c>
    </row>
    <row r="82" spans="1:13" ht="45" customHeight="1">
      <c r="A82" s="2" t="s">
        <v>262</v>
      </c>
      <c r="B82" s="2" t="s">
        <v>39</v>
      </c>
      <c r="C82" s="2" t="s">
        <v>40</v>
      </c>
      <c r="D82" s="2" t="s">
        <v>41</v>
      </c>
      <c r="E82" s="2" t="s">
        <v>42</v>
      </c>
      <c r="F82" s="2" t="s">
        <v>43</v>
      </c>
      <c r="G82" s="2" t="s">
        <v>263</v>
      </c>
      <c r="H82" s="2" t="s">
        <v>263</v>
      </c>
      <c r="I82" s="2" t="s">
        <v>46</v>
      </c>
      <c r="J82" s="2" t="s">
        <v>47</v>
      </c>
      <c r="K82" s="2" t="s">
        <v>48</v>
      </c>
      <c r="L82" s="2" t="s">
        <v>48</v>
      </c>
      <c r="M82" s="2" t="s">
        <v>46</v>
      </c>
    </row>
    <row r="83" spans="1:13" ht="45" customHeight="1">
      <c r="A83" s="2" t="s">
        <v>264</v>
      </c>
      <c r="B83" s="2" t="s">
        <v>39</v>
      </c>
      <c r="C83" s="2" t="s">
        <v>40</v>
      </c>
      <c r="D83" s="2" t="s">
        <v>41</v>
      </c>
      <c r="E83" s="2" t="s">
        <v>42</v>
      </c>
      <c r="F83" s="2" t="s">
        <v>43</v>
      </c>
      <c r="G83" s="2" t="s">
        <v>265</v>
      </c>
      <c r="H83" s="2" t="s">
        <v>265</v>
      </c>
      <c r="I83" s="2" t="s">
        <v>46</v>
      </c>
      <c r="J83" s="2" t="s">
        <v>47</v>
      </c>
      <c r="K83" s="2" t="s">
        <v>48</v>
      </c>
      <c r="L83" s="2" t="s">
        <v>48</v>
      </c>
      <c r="M83" s="2" t="s">
        <v>46</v>
      </c>
    </row>
    <row r="84" spans="1:13" ht="45" customHeight="1">
      <c r="A84" s="2" t="s">
        <v>266</v>
      </c>
      <c r="B84" s="2" t="s">
        <v>39</v>
      </c>
      <c r="C84" s="2" t="s">
        <v>40</v>
      </c>
      <c r="D84" s="2" t="s">
        <v>41</v>
      </c>
      <c r="E84" s="2" t="s">
        <v>42</v>
      </c>
      <c r="F84" s="2" t="s">
        <v>43</v>
      </c>
      <c r="G84" s="2" t="s">
        <v>267</v>
      </c>
      <c r="H84" s="2" t="s">
        <v>267</v>
      </c>
      <c r="I84" s="2" t="s">
        <v>46</v>
      </c>
      <c r="J84" s="2" t="s">
        <v>47</v>
      </c>
      <c r="K84" s="2" t="s">
        <v>48</v>
      </c>
      <c r="L84" s="2" t="s">
        <v>48</v>
      </c>
      <c r="M84" s="2" t="s">
        <v>46</v>
      </c>
    </row>
    <row r="85" spans="1:13" ht="45" customHeight="1">
      <c r="A85" s="2" t="s">
        <v>268</v>
      </c>
      <c r="B85" s="2" t="s">
        <v>39</v>
      </c>
      <c r="C85" s="2" t="s">
        <v>40</v>
      </c>
      <c r="D85" s="2" t="s">
        <v>41</v>
      </c>
      <c r="E85" s="2" t="s">
        <v>42</v>
      </c>
      <c r="F85" s="2" t="s">
        <v>43</v>
      </c>
      <c r="G85" s="2" t="s">
        <v>269</v>
      </c>
      <c r="H85" s="2" t="s">
        <v>269</v>
      </c>
      <c r="I85" s="2" t="s">
        <v>46</v>
      </c>
      <c r="J85" s="2" t="s">
        <v>47</v>
      </c>
      <c r="K85" s="2" t="s">
        <v>48</v>
      </c>
      <c r="L85" s="2" t="s">
        <v>48</v>
      </c>
      <c r="M85" s="2" t="s">
        <v>46</v>
      </c>
    </row>
    <row r="86" spans="1:13" ht="45" customHeight="1">
      <c r="A86" s="2" t="s">
        <v>270</v>
      </c>
      <c r="B86" s="2" t="s">
        <v>39</v>
      </c>
      <c r="C86" s="2" t="s">
        <v>40</v>
      </c>
      <c r="D86" s="2" t="s">
        <v>41</v>
      </c>
      <c r="E86" s="2" t="s">
        <v>42</v>
      </c>
      <c r="F86" s="2" t="s">
        <v>43</v>
      </c>
      <c r="G86" s="2" t="s">
        <v>271</v>
      </c>
      <c r="H86" s="2" t="s">
        <v>271</v>
      </c>
      <c r="I86" s="2" t="s">
        <v>46</v>
      </c>
      <c r="J86" s="2" t="s">
        <v>47</v>
      </c>
      <c r="K86" s="2" t="s">
        <v>48</v>
      </c>
      <c r="L86" s="2" t="s">
        <v>48</v>
      </c>
      <c r="M86" s="2" t="s">
        <v>46</v>
      </c>
    </row>
    <row r="87" spans="1:13" ht="45" customHeight="1">
      <c r="A87" s="2" t="s">
        <v>272</v>
      </c>
      <c r="B87" s="2" t="s">
        <v>39</v>
      </c>
      <c r="C87" s="2" t="s">
        <v>40</v>
      </c>
      <c r="D87" s="2" t="s">
        <v>41</v>
      </c>
      <c r="E87" s="2" t="s">
        <v>42</v>
      </c>
      <c r="F87" s="2" t="s">
        <v>43</v>
      </c>
      <c r="G87" s="2" t="s">
        <v>273</v>
      </c>
      <c r="H87" s="2" t="s">
        <v>273</v>
      </c>
      <c r="I87" s="2" t="s">
        <v>46</v>
      </c>
      <c r="J87" s="2" t="s">
        <v>47</v>
      </c>
      <c r="K87" s="2" t="s">
        <v>48</v>
      </c>
      <c r="L87" s="2" t="s">
        <v>48</v>
      </c>
      <c r="M87" s="2" t="s">
        <v>46</v>
      </c>
    </row>
    <row r="88" spans="1:13" ht="45" customHeight="1">
      <c r="A88" s="2" t="s">
        <v>274</v>
      </c>
      <c r="B88" s="2" t="s">
        <v>39</v>
      </c>
      <c r="C88" s="2" t="s">
        <v>40</v>
      </c>
      <c r="D88" s="2" t="s">
        <v>41</v>
      </c>
      <c r="E88" s="2" t="s">
        <v>42</v>
      </c>
      <c r="F88" s="2" t="s">
        <v>43</v>
      </c>
      <c r="G88" s="2" t="s">
        <v>275</v>
      </c>
      <c r="H88" s="2" t="s">
        <v>275</v>
      </c>
      <c r="I88" s="2" t="s">
        <v>46</v>
      </c>
      <c r="J88" s="2" t="s">
        <v>47</v>
      </c>
      <c r="K88" s="2" t="s">
        <v>48</v>
      </c>
      <c r="L88" s="2" t="s">
        <v>48</v>
      </c>
      <c r="M88" s="2" t="s">
        <v>46</v>
      </c>
    </row>
    <row r="89" spans="1:13" ht="45" customHeight="1">
      <c r="A89" s="2" t="s">
        <v>276</v>
      </c>
      <c r="B89" s="2" t="s">
        <v>39</v>
      </c>
      <c r="C89" s="2" t="s">
        <v>40</v>
      </c>
      <c r="D89" s="2" t="s">
        <v>41</v>
      </c>
      <c r="E89" s="2" t="s">
        <v>42</v>
      </c>
      <c r="F89" s="2" t="s">
        <v>43</v>
      </c>
      <c r="G89" s="2" t="s">
        <v>277</v>
      </c>
      <c r="H89" s="2" t="s">
        <v>277</v>
      </c>
      <c r="I89" s="2" t="s">
        <v>46</v>
      </c>
      <c r="J89" s="2" t="s">
        <v>47</v>
      </c>
      <c r="K89" s="2" t="s">
        <v>48</v>
      </c>
      <c r="L89" s="2" t="s">
        <v>48</v>
      </c>
      <c r="M89" s="2" t="s">
        <v>46</v>
      </c>
    </row>
    <row r="90" spans="1:13" ht="45" customHeight="1">
      <c r="A90" s="2" t="s">
        <v>278</v>
      </c>
      <c r="B90" s="2" t="s">
        <v>39</v>
      </c>
      <c r="C90" s="2" t="s">
        <v>40</v>
      </c>
      <c r="D90" s="2" t="s">
        <v>41</v>
      </c>
      <c r="E90" s="2" t="s">
        <v>42</v>
      </c>
      <c r="F90" s="2" t="s">
        <v>43</v>
      </c>
      <c r="G90" s="2" t="s">
        <v>279</v>
      </c>
      <c r="H90" s="2" t="s">
        <v>279</v>
      </c>
      <c r="I90" s="2" t="s">
        <v>46</v>
      </c>
      <c r="J90" s="2" t="s">
        <v>47</v>
      </c>
      <c r="K90" s="2" t="s">
        <v>48</v>
      </c>
      <c r="L90" s="2" t="s">
        <v>48</v>
      </c>
      <c r="M90" s="2" t="s">
        <v>46</v>
      </c>
    </row>
    <row r="91" spans="1:13" ht="45" customHeight="1">
      <c r="A91" s="2" t="s">
        <v>280</v>
      </c>
      <c r="B91" s="2" t="s">
        <v>39</v>
      </c>
      <c r="C91" s="2" t="s">
        <v>40</v>
      </c>
      <c r="D91" s="2" t="s">
        <v>41</v>
      </c>
      <c r="E91" s="2" t="s">
        <v>42</v>
      </c>
      <c r="F91" s="2" t="s">
        <v>43</v>
      </c>
      <c r="G91" s="2" t="s">
        <v>281</v>
      </c>
      <c r="H91" s="2" t="s">
        <v>281</v>
      </c>
      <c r="I91" s="2" t="s">
        <v>46</v>
      </c>
      <c r="J91" s="2" t="s">
        <v>47</v>
      </c>
      <c r="K91" s="2" t="s">
        <v>48</v>
      </c>
      <c r="L91" s="2" t="s">
        <v>48</v>
      </c>
      <c r="M91" s="2" t="s">
        <v>46</v>
      </c>
    </row>
    <row r="92" spans="1:13" ht="45" customHeight="1">
      <c r="A92" s="2" t="s">
        <v>282</v>
      </c>
      <c r="B92" s="2" t="s">
        <v>39</v>
      </c>
      <c r="C92" s="2" t="s">
        <v>40</v>
      </c>
      <c r="D92" s="2" t="s">
        <v>41</v>
      </c>
      <c r="E92" s="2" t="s">
        <v>42</v>
      </c>
      <c r="F92" s="2" t="s">
        <v>43</v>
      </c>
      <c r="G92" s="2" t="s">
        <v>283</v>
      </c>
      <c r="H92" s="2" t="s">
        <v>283</v>
      </c>
      <c r="I92" s="2" t="s">
        <v>46</v>
      </c>
      <c r="J92" s="2" t="s">
        <v>47</v>
      </c>
      <c r="K92" s="2" t="s">
        <v>48</v>
      </c>
      <c r="L92" s="2" t="s">
        <v>48</v>
      </c>
      <c r="M92" s="2" t="s">
        <v>46</v>
      </c>
    </row>
    <row r="93" spans="1:13" ht="45" customHeight="1">
      <c r="A93" s="2" t="s">
        <v>284</v>
      </c>
      <c r="B93" s="2" t="s">
        <v>39</v>
      </c>
      <c r="C93" s="2" t="s">
        <v>40</v>
      </c>
      <c r="D93" s="2" t="s">
        <v>41</v>
      </c>
      <c r="E93" s="2" t="s">
        <v>42</v>
      </c>
      <c r="F93" s="2" t="s">
        <v>43</v>
      </c>
      <c r="G93" s="2" t="s">
        <v>285</v>
      </c>
      <c r="H93" s="2" t="s">
        <v>285</v>
      </c>
      <c r="I93" s="2" t="s">
        <v>46</v>
      </c>
      <c r="J93" s="2" t="s">
        <v>47</v>
      </c>
      <c r="K93" s="2" t="s">
        <v>48</v>
      </c>
      <c r="L93" s="2" t="s">
        <v>48</v>
      </c>
      <c r="M93" s="2" t="s">
        <v>46</v>
      </c>
    </row>
    <row r="94" spans="1:13" ht="45" customHeight="1">
      <c r="A94" s="2" t="s">
        <v>286</v>
      </c>
      <c r="B94" s="2" t="s">
        <v>39</v>
      </c>
      <c r="C94" s="2" t="s">
        <v>40</v>
      </c>
      <c r="D94" s="2" t="s">
        <v>41</v>
      </c>
      <c r="E94" s="2" t="s">
        <v>42</v>
      </c>
      <c r="F94" s="2" t="s">
        <v>43</v>
      </c>
      <c r="G94" s="2" t="s">
        <v>287</v>
      </c>
      <c r="H94" s="2" t="s">
        <v>287</v>
      </c>
      <c r="I94" s="2" t="s">
        <v>46</v>
      </c>
      <c r="J94" s="2" t="s">
        <v>47</v>
      </c>
      <c r="K94" s="2" t="s">
        <v>48</v>
      </c>
      <c r="L94" s="2" t="s">
        <v>48</v>
      </c>
      <c r="M94" s="2" t="s">
        <v>46</v>
      </c>
    </row>
    <row r="95" spans="1:13" ht="45" customHeight="1">
      <c r="A95" s="2" t="s">
        <v>288</v>
      </c>
      <c r="B95" s="2" t="s">
        <v>39</v>
      </c>
      <c r="C95" s="2" t="s">
        <v>40</v>
      </c>
      <c r="D95" s="2" t="s">
        <v>41</v>
      </c>
      <c r="E95" s="2" t="s">
        <v>42</v>
      </c>
      <c r="F95" s="2" t="s">
        <v>43</v>
      </c>
      <c r="G95" s="2" t="s">
        <v>289</v>
      </c>
      <c r="H95" s="2" t="s">
        <v>289</v>
      </c>
      <c r="I95" s="2" t="s">
        <v>46</v>
      </c>
      <c r="J95" s="2" t="s">
        <v>47</v>
      </c>
      <c r="K95" s="2" t="s">
        <v>48</v>
      </c>
      <c r="L95" s="2" t="s">
        <v>48</v>
      </c>
      <c r="M95" s="2" t="s">
        <v>46</v>
      </c>
    </row>
    <row r="96" spans="1:13" ht="45" customHeight="1">
      <c r="A96" s="2" t="s">
        <v>290</v>
      </c>
      <c r="B96" s="2" t="s">
        <v>39</v>
      </c>
      <c r="C96" s="2" t="s">
        <v>40</v>
      </c>
      <c r="D96" s="2" t="s">
        <v>41</v>
      </c>
      <c r="E96" s="2" t="s">
        <v>42</v>
      </c>
      <c r="F96" s="2" t="s">
        <v>43</v>
      </c>
      <c r="G96" s="2" t="s">
        <v>291</v>
      </c>
      <c r="H96" s="2" t="s">
        <v>291</v>
      </c>
      <c r="I96" s="2" t="s">
        <v>46</v>
      </c>
      <c r="J96" s="2" t="s">
        <v>47</v>
      </c>
      <c r="K96" s="2" t="s">
        <v>48</v>
      </c>
      <c r="L96" s="2" t="s">
        <v>48</v>
      </c>
      <c r="M96" s="2" t="s">
        <v>46</v>
      </c>
    </row>
    <row r="97" spans="1:13" ht="45" customHeight="1">
      <c r="A97" s="2" t="s">
        <v>292</v>
      </c>
      <c r="B97" s="2" t="s">
        <v>39</v>
      </c>
      <c r="C97" s="2" t="s">
        <v>40</v>
      </c>
      <c r="D97" s="2" t="s">
        <v>41</v>
      </c>
      <c r="E97" s="2" t="s">
        <v>42</v>
      </c>
      <c r="F97" s="2" t="s">
        <v>43</v>
      </c>
      <c r="G97" s="2" t="s">
        <v>293</v>
      </c>
      <c r="H97" s="2" t="s">
        <v>293</v>
      </c>
      <c r="I97" s="2" t="s">
        <v>46</v>
      </c>
      <c r="J97" s="2" t="s">
        <v>47</v>
      </c>
      <c r="K97" s="2" t="s">
        <v>48</v>
      </c>
      <c r="L97" s="2" t="s">
        <v>48</v>
      </c>
      <c r="M97" s="2" t="s">
        <v>46</v>
      </c>
    </row>
    <row r="98" spans="1:13" ht="45" customHeight="1">
      <c r="A98" s="2" t="s">
        <v>294</v>
      </c>
      <c r="B98" s="2" t="s">
        <v>39</v>
      </c>
      <c r="C98" s="2" t="s">
        <v>40</v>
      </c>
      <c r="D98" s="2" t="s">
        <v>41</v>
      </c>
      <c r="E98" s="2" t="s">
        <v>42</v>
      </c>
      <c r="F98" s="2" t="s">
        <v>43</v>
      </c>
      <c r="G98" s="2" t="s">
        <v>295</v>
      </c>
      <c r="H98" s="2" t="s">
        <v>295</v>
      </c>
      <c r="I98" s="2" t="s">
        <v>46</v>
      </c>
      <c r="J98" s="2" t="s">
        <v>47</v>
      </c>
      <c r="K98" s="2" t="s">
        <v>48</v>
      </c>
      <c r="L98" s="2" t="s">
        <v>48</v>
      </c>
      <c r="M98" s="2" t="s">
        <v>46</v>
      </c>
    </row>
    <row r="99" spans="1:13" ht="45" customHeight="1">
      <c r="A99" s="2" t="s">
        <v>296</v>
      </c>
      <c r="B99" s="2" t="s">
        <v>39</v>
      </c>
      <c r="C99" s="2" t="s">
        <v>40</v>
      </c>
      <c r="D99" s="2" t="s">
        <v>41</v>
      </c>
      <c r="E99" s="2" t="s">
        <v>42</v>
      </c>
      <c r="F99" s="2" t="s">
        <v>43</v>
      </c>
      <c r="G99" s="2" t="s">
        <v>297</v>
      </c>
      <c r="H99" s="2" t="s">
        <v>297</v>
      </c>
      <c r="I99" s="2" t="s">
        <v>46</v>
      </c>
      <c r="J99" s="2" t="s">
        <v>47</v>
      </c>
      <c r="K99" s="2" t="s">
        <v>48</v>
      </c>
      <c r="L99" s="2" t="s">
        <v>48</v>
      </c>
      <c r="M99" s="2" t="s">
        <v>46</v>
      </c>
    </row>
    <row r="100" spans="1:13" ht="45" customHeight="1">
      <c r="A100" s="2" t="s">
        <v>298</v>
      </c>
      <c r="B100" s="2" t="s">
        <v>39</v>
      </c>
      <c r="C100" s="2" t="s">
        <v>40</v>
      </c>
      <c r="D100" s="2" t="s">
        <v>41</v>
      </c>
      <c r="E100" s="2" t="s">
        <v>42</v>
      </c>
      <c r="F100" s="2" t="s">
        <v>43</v>
      </c>
      <c r="G100" s="2" t="s">
        <v>299</v>
      </c>
      <c r="H100" s="2" t="s">
        <v>299</v>
      </c>
      <c r="I100" s="2" t="s">
        <v>46</v>
      </c>
      <c r="J100" s="2" t="s">
        <v>47</v>
      </c>
      <c r="K100" s="2" t="s">
        <v>48</v>
      </c>
      <c r="L100" s="2" t="s">
        <v>48</v>
      </c>
      <c r="M100" s="2" t="s">
        <v>46</v>
      </c>
    </row>
    <row r="101" spans="1:13" ht="45" customHeight="1">
      <c r="A101" s="2" t="s">
        <v>300</v>
      </c>
      <c r="B101" s="2" t="s">
        <v>39</v>
      </c>
      <c r="C101" s="2" t="s">
        <v>40</v>
      </c>
      <c r="D101" s="2" t="s">
        <v>41</v>
      </c>
      <c r="E101" s="2" t="s">
        <v>42</v>
      </c>
      <c r="F101" s="2" t="s">
        <v>43</v>
      </c>
      <c r="G101" s="2" t="s">
        <v>301</v>
      </c>
      <c r="H101" s="2" t="s">
        <v>301</v>
      </c>
      <c r="I101" s="2" t="s">
        <v>46</v>
      </c>
      <c r="J101" s="2" t="s">
        <v>47</v>
      </c>
      <c r="K101" s="2" t="s">
        <v>48</v>
      </c>
      <c r="L101" s="2" t="s">
        <v>48</v>
      </c>
      <c r="M101" s="2" t="s">
        <v>46</v>
      </c>
    </row>
    <row r="102" spans="1:13" ht="45" customHeight="1">
      <c r="A102" s="2" t="s">
        <v>302</v>
      </c>
      <c r="B102" s="2" t="s">
        <v>39</v>
      </c>
      <c r="C102" s="2" t="s">
        <v>40</v>
      </c>
      <c r="D102" s="2" t="s">
        <v>41</v>
      </c>
      <c r="E102" s="2" t="s">
        <v>42</v>
      </c>
      <c r="F102" s="2" t="s">
        <v>43</v>
      </c>
      <c r="G102" s="2" t="s">
        <v>303</v>
      </c>
      <c r="H102" s="2" t="s">
        <v>303</v>
      </c>
      <c r="I102" s="2" t="s">
        <v>46</v>
      </c>
      <c r="J102" s="2" t="s">
        <v>47</v>
      </c>
      <c r="K102" s="2" t="s">
        <v>48</v>
      </c>
      <c r="L102" s="2" t="s">
        <v>48</v>
      </c>
      <c r="M102" s="2" t="s">
        <v>46</v>
      </c>
    </row>
    <row r="103" spans="1:13" ht="45" customHeight="1">
      <c r="A103" s="2" t="s">
        <v>304</v>
      </c>
      <c r="B103" s="2" t="s">
        <v>39</v>
      </c>
      <c r="C103" s="2" t="s">
        <v>40</v>
      </c>
      <c r="D103" s="2" t="s">
        <v>41</v>
      </c>
      <c r="E103" s="2" t="s">
        <v>42</v>
      </c>
      <c r="F103" s="2" t="s">
        <v>43</v>
      </c>
      <c r="G103" s="2" t="s">
        <v>305</v>
      </c>
      <c r="H103" s="2" t="s">
        <v>305</v>
      </c>
      <c r="I103" s="2" t="s">
        <v>46</v>
      </c>
      <c r="J103" s="2" t="s">
        <v>47</v>
      </c>
      <c r="K103" s="2" t="s">
        <v>48</v>
      </c>
      <c r="L103" s="2" t="s">
        <v>48</v>
      </c>
      <c r="M103" s="2" t="s">
        <v>46</v>
      </c>
    </row>
    <row r="104" spans="1:13" ht="45" customHeight="1">
      <c r="A104" s="2" t="s">
        <v>306</v>
      </c>
      <c r="B104" s="2" t="s">
        <v>39</v>
      </c>
      <c r="C104" s="2" t="s">
        <v>40</v>
      </c>
      <c r="D104" s="2" t="s">
        <v>41</v>
      </c>
      <c r="E104" s="2" t="s">
        <v>42</v>
      </c>
      <c r="F104" s="2" t="s">
        <v>43</v>
      </c>
      <c r="G104" s="2" t="s">
        <v>307</v>
      </c>
      <c r="H104" s="2" t="s">
        <v>307</v>
      </c>
      <c r="I104" s="2" t="s">
        <v>46</v>
      </c>
      <c r="J104" s="2" t="s">
        <v>47</v>
      </c>
      <c r="K104" s="2" t="s">
        <v>48</v>
      </c>
      <c r="L104" s="2" t="s">
        <v>48</v>
      </c>
      <c r="M104" s="2" t="s">
        <v>46</v>
      </c>
    </row>
    <row r="105" spans="1:13" ht="45" customHeight="1">
      <c r="A105" s="2" t="s">
        <v>308</v>
      </c>
      <c r="B105" s="2" t="s">
        <v>39</v>
      </c>
      <c r="C105" s="2" t="s">
        <v>40</v>
      </c>
      <c r="D105" s="2" t="s">
        <v>41</v>
      </c>
      <c r="E105" s="2" t="s">
        <v>42</v>
      </c>
      <c r="F105" s="2" t="s">
        <v>43</v>
      </c>
      <c r="G105" s="2" t="s">
        <v>309</v>
      </c>
      <c r="H105" s="2" t="s">
        <v>309</v>
      </c>
      <c r="I105" s="2" t="s">
        <v>46</v>
      </c>
      <c r="J105" s="2" t="s">
        <v>47</v>
      </c>
      <c r="K105" s="2" t="s">
        <v>48</v>
      </c>
      <c r="L105" s="2" t="s">
        <v>48</v>
      </c>
      <c r="M105" s="2" t="s">
        <v>46</v>
      </c>
    </row>
    <row r="106" spans="1:13" ht="45" customHeight="1">
      <c r="A106" s="2" t="s">
        <v>310</v>
      </c>
      <c r="B106" s="2" t="s">
        <v>39</v>
      </c>
      <c r="C106" s="2" t="s">
        <v>40</v>
      </c>
      <c r="D106" s="2" t="s">
        <v>41</v>
      </c>
      <c r="E106" s="2" t="s">
        <v>42</v>
      </c>
      <c r="F106" s="2" t="s">
        <v>43</v>
      </c>
      <c r="G106" s="2" t="s">
        <v>311</v>
      </c>
      <c r="H106" s="2" t="s">
        <v>311</v>
      </c>
      <c r="I106" s="2" t="s">
        <v>46</v>
      </c>
      <c r="J106" s="2" t="s">
        <v>47</v>
      </c>
      <c r="K106" s="2" t="s">
        <v>48</v>
      </c>
      <c r="L106" s="2" t="s">
        <v>48</v>
      </c>
      <c r="M106" s="2" t="s">
        <v>46</v>
      </c>
    </row>
    <row r="107" spans="1:13" ht="45" customHeight="1">
      <c r="A107" s="2" t="s">
        <v>312</v>
      </c>
      <c r="B107" s="2" t="s">
        <v>39</v>
      </c>
      <c r="C107" s="2" t="s">
        <v>40</v>
      </c>
      <c r="D107" s="2" t="s">
        <v>41</v>
      </c>
      <c r="E107" s="2" t="s">
        <v>42</v>
      </c>
      <c r="F107" s="2" t="s">
        <v>43</v>
      </c>
      <c r="G107" s="2" t="s">
        <v>313</v>
      </c>
      <c r="H107" s="2" t="s">
        <v>313</v>
      </c>
      <c r="I107" s="2" t="s">
        <v>46</v>
      </c>
      <c r="J107" s="2" t="s">
        <v>47</v>
      </c>
      <c r="K107" s="2" t="s">
        <v>48</v>
      </c>
      <c r="L107" s="2" t="s">
        <v>48</v>
      </c>
      <c r="M107" s="2" t="s">
        <v>46</v>
      </c>
    </row>
    <row r="108" spans="1:13" ht="45" customHeight="1">
      <c r="A108" s="2" t="s">
        <v>314</v>
      </c>
      <c r="B108" s="2" t="s">
        <v>39</v>
      </c>
      <c r="C108" s="2" t="s">
        <v>40</v>
      </c>
      <c r="D108" s="2" t="s">
        <v>41</v>
      </c>
      <c r="E108" s="2" t="s">
        <v>42</v>
      </c>
      <c r="F108" s="2" t="s">
        <v>43</v>
      </c>
      <c r="G108" s="2" t="s">
        <v>315</v>
      </c>
      <c r="H108" s="2" t="s">
        <v>315</v>
      </c>
      <c r="I108" s="2" t="s">
        <v>46</v>
      </c>
      <c r="J108" s="2" t="s">
        <v>47</v>
      </c>
      <c r="K108" s="2" t="s">
        <v>48</v>
      </c>
      <c r="L108" s="2" t="s">
        <v>48</v>
      </c>
      <c r="M108" s="2" t="s">
        <v>46</v>
      </c>
    </row>
    <row r="109" spans="1:13" ht="45" customHeight="1">
      <c r="A109" s="2" t="s">
        <v>316</v>
      </c>
      <c r="B109" s="2" t="s">
        <v>39</v>
      </c>
      <c r="C109" s="2" t="s">
        <v>40</v>
      </c>
      <c r="D109" s="2" t="s">
        <v>41</v>
      </c>
      <c r="E109" s="2" t="s">
        <v>42</v>
      </c>
      <c r="F109" s="2" t="s">
        <v>43</v>
      </c>
      <c r="G109" s="2" t="s">
        <v>317</v>
      </c>
      <c r="H109" s="2" t="s">
        <v>317</v>
      </c>
      <c r="I109" s="2" t="s">
        <v>46</v>
      </c>
      <c r="J109" s="2" t="s">
        <v>47</v>
      </c>
      <c r="K109" s="2" t="s">
        <v>48</v>
      </c>
      <c r="L109" s="2" t="s">
        <v>48</v>
      </c>
      <c r="M109" s="2" t="s">
        <v>46</v>
      </c>
    </row>
    <row r="110" spans="1:13" ht="45" customHeight="1">
      <c r="A110" s="2" t="s">
        <v>318</v>
      </c>
      <c r="B110" s="2" t="s">
        <v>39</v>
      </c>
      <c r="C110" s="2" t="s">
        <v>40</v>
      </c>
      <c r="D110" s="2" t="s">
        <v>41</v>
      </c>
      <c r="E110" s="2" t="s">
        <v>42</v>
      </c>
      <c r="F110" s="2" t="s">
        <v>43</v>
      </c>
      <c r="G110" s="2" t="s">
        <v>319</v>
      </c>
      <c r="H110" s="2" t="s">
        <v>319</v>
      </c>
      <c r="I110" s="2" t="s">
        <v>46</v>
      </c>
      <c r="J110" s="2" t="s">
        <v>47</v>
      </c>
      <c r="K110" s="2" t="s">
        <v>48</v>
      </c>
      <c r="L110" s="2" t="s">
        <v>48</v>
      </c>
      <c r="M110" s="2" t="s">
        <v>46</v>
      </c>
    </row>
    <row r="111" spans="1:13" ht="45" customHeight="1">
      <c r="A111" s="2" t="s">
        <v>320</v>
      </c>
      <c r="B111" s="2" t="s">
        <v>39</v>
      </c>
      <c r="C111" s="2" t="s">
        <v>40</v>
      </c>
      <c r="D111" s="2" t="s">
        <v>41</v>
      </c>
      <c r="E111" s="2" t="s">
        <v>42</v>
      </c>
      <c r="F111" s="2" t="s">
        <v>43</v>
      </c>
      <c r="G111" s="2" t="s">
        <v>321</v>
      </c>
      <c r="H111" s="2" t="s">
        <v>321</v>
      </c>
      <c r="I111" s="2" t="s">
        <v>46</v>
      </c>
      <c r="J111" s="2" t="s">
        <v>47</v>
      </c>
      <c r="K111" s="2" t="s">
        <v>48</v>
      </c>
      <c r="L111" s="2" t="s">
        <v>48</v>
      </c>
      <c r="M111" s="2" t="s">
        <v>46</v>
      </c>
    </row>
    <row r="112" spans="1:13" ht="45" customHeight="1">
      <c r="A112" s="2" t="s">
        <v>322</v>
      </c>
      <c r="B112" s="2" t="s">
        <v>39</v>
      </c>
      <c r="C112" s="2" t="s">
        <v>40</v>
      </c>
      <c r="D112" s="2" t="s">
        <v>41</v>
      </c>
      <c r="E112" s="2" t="s">
        <v>42</v>
      </c>
      <c r="F112" s="2" t="s">
        <v>43</v>
      </c>
      <c r="G112" s="2" t="s">
        <v>323</v>
      </c>
      <c r="H112" s="2" t="s">
        <v>323</v>
      </c>
      <c r="I112" s="2" t="s">
        <v>46</v>
      </c>
      <c r="J112" s="2" t="s">
        <v>47</v>
      </c>
      <c r="K112" s="2" t="s">
        <v>48</v>
      </c>
      <c r="L112" s="2" t="s">
        <v>48</v>
      </c>
      <c r="M112" s="2" t="s">
        <v>46</v>
      </c>
    </row>
    <row r="113" spans="1:13" ht="45" customHeight="1">
      <c r="A113" s="2" t="s">
        <v>324</v>
      </c>
      <c r="B113" s="2" t="s">
        <v>39</v>
      </c>
      <c r="C113" s="2" t="s">
        <v>40</v>
      </c>
      <c r="D113" s="2" t="s">
        <v>41</v>
      </c>
      <c r="E113" s="2" t="s">
        <v>42</v>
      </c>
      <c r="F113" s="2" t="s">
        <v>43</v>
      </c>
      <c r="G113" s="2" t="s">
        <v>325</v>
      </c>
      <c r="H113" s="2" t="s">
        <v>325</v>
      </c>
      <c r="I113" s="2" t="s">
        <v>46</v>
      </c>
      <c r="J113" s="2" t="s">
        <v>47</v>
      </c>
      <c r="K113" s="2" t="s">
        <v>48</v>
      </c>
      <c r="L113" s="2" t="s">
        <v>48</v>
      </c>
      <c r="M113" s="2" t="s">
        <v>46</v>
      </c>
    </row>
    <row r="114" spans="1:13" ht="45" customHeight="1">
      <c r="A114" s="2" t="s">
        <v>326</v>
      </c>
      <c r="B114" s="2" t="s">
        <v>39</v>
      </c>
      <c r="C114" s="2" t="s">
        <v>40</v>
      </c>
      <c r="D114" s="2" t="s">
        <v>41</v>
      </c>
      <c r="E114" s="2" t="s">
        <v>42</v>
      </c>
      <c r="F114" s="2" t="s">
        <v>43</v>
      </c>
      <c r="G114" s="2" t="s">
        <v>327</v>
      </c>
      <c r="H114" s="2" t="s">
        <v>327</v>
      </c>
      <c r="I114" s="2" t="s">
        <v>46</v>
      </c>
      <c r="J114" s="2" t="s">
        <v>47</v>
      </c>
      <c r="K114" s="2" t="s">
        <v>48</v>
      </c>
      <c r="L114" s="2" t="s">
        <v>48</v>
      </c>
      <c r="M114" s="2" t="s">
        <v>46</v>
      </c>
    </row>
    <row r="115" spans="1:13" ht="45" customHeight="1">
      <c r="A115" s="2" t="s">
        <v>328</v>
      </c>
      <c r="B115" s="2" t="s">
        <v>39</v>
      </c>
      <c r="C115" s="2" t="s">
        <v>40</v>
      </c>
      <c r="D115" s="2" t="s">
        <v>41</v>
      </c>
      <c r="E115" s="2" t="s">
        <v>42</v>
      </c>
      <c r="F115" s="2" t="s">
        <v>43</v>
      </c>
      <c r="G115" s="2" t="s">
        <v>329</v>
      </c>
      <c r="H115" s="2" t="s">
        <v>329</v>
      </c>
      <c r="I115" s="2" t="s">
        <v>46</v>
      </c>
      <c r="J115" s="2" t="s">
        <v>47</v>
      </c>
      <c r="K115" s="2" t="s">
        <v>48</v>
      </c>
      <c r="L115" s="2" t="s">
        <v>48</v>
      </c>
      <c r="M115" s="2" t="s">
        <v>46</v>
      </c>
    </row>
    <row r="116" spans="1:13" ht="45" customHeight="1">
      <c r="A116" s="2" t="s">
        <v>330</v>
      </c>
      <c r="B116" s="2" t="s">
        <v>39</v>
      </c>
      <c r="C116" s="2" t="s">
        <v>40</v>
      </c>
      <c r="D116" s="2" t="s">
        <v>41</v>
      </c>
      <c r="E116" s="2" t="s">
        <v>42</v>
      </c>
      <c r="F116" s="2" t="s">
        <v>43</v>
      </c>
      <c r="G116" s="2" t="s">
        <v>331</v>
      </c>
      <c r="H116" s="2" t="s">
        <v>331</v>
      </c>
      <c r="I116" s="2" t="s">
        <v>46</v>
      </c>
      <c r="J116" s="2" t="s">
        <v>47</v>
      </c>
      <c r="K116" s="2" t="s">
        <v>48</v>
      </c>
      <c r="L116" s="2" t="s">
        <v>48</v>
      </c>
      <c r="M116" s="2" t="s">
        <v>46</v>
      </c>
    </row>
    <row r="117" spans="1:13" ht="45" customHeight="1">
      <c r="A117" s="2" t="s">
        <v>332</v>
      </c>
      <c r="B117" s="2" t="s">
        <v>39</v>
      </c>
      <c r="C117" s="2" t="s">
        <v>40</v>
      </c>
      <c r="D117" s="2" t="s">
        <v>41</v>
      </c>
      <c r="E117" s="2" t="s">
        <v>42</v>
      </c>
      <c r="F117" s="2" t="s">
        <v>43</v>
      </c>
      <c r="G117" s="2" t="s">
        <v>333</v>
      </c>
      <c r="H117" s="2" t="s">
        <v>333</v>
      </c>
      <c r="I117" s="2" t="s">
        <v>46</v>
      </c>
      <c r="J117" s="2" t="s">
        <v>47</v>
      </c>
      <c r="K117" s="2" t="s">
        <v>48</v>
      </c>
      <c r="L117" s="2" t="s">
        <v>48</v>
      </c>
      <c r="M117" s="2" t="s">
        <v>46</v>
      </c>
    </row>
    <row r="118" spans="1:13" ht="45" customHeight="1">
      <c r="A118" s="2" t="s">
        <v>334</v>
      </c>
      <c r="B118" s="2" t="s">
        <v>39</v>
      </c>
      <c r="C118" s="2" t="s">
        <v>40</v>
      </c>
      <c r="D118" s="2" t="s">
        <v>41</v>
      </c>
      <c r="E118" s="2" t="s">
        <v>42</v>
      </c>
      <c r="F118" s="2" t="s">
        <v>43</v>
      </c>
      <c r="G118" s="2" t="s">
        <v>335</v>
      </c>
      <c r="H118" s="2" t="s">
        <v>335</v>
      </c>
      <c r="I118" s="2" t="s">
        <v>46</v>
      </c>
      <c r="J118" s="2" t="s">
        <v>47</v>
      </c>
      <c r="K118" s="2" t="s">
        <v>48</v>
      </c>
      <c r="L118" s="2" t="s">
        <v>48</v>
      </c>
      <c r="M118" s="2" t="s">
        <v>46</v>
      </c>
    </row>
    <row r="119" spans="1:13" ht="45" customHeight="1">
      <c r="A119" s="2" t="s">
        <v>336</v>
      </c>
      <c r="B119" s="2" t="s">
        <v>39</v>
      </c>
      <c r="C119" s="2" t="s">
        <v>40</v>
      </c>
      <c r="D119" s="2" t="s">
        <v>41</v>
      </c>
      <c r="E119" s="2" t="s">
        <v>42</v>
      </c>
      <c r="F119" s="2" t="s">
        <v>43</v>
      </c>
      <c r="G119" s="2" t="s">
        <v>337</v>
      </c>
      <c r="H119" s="2" t="s">
        <v>337</v>
      </c>
      <c r="I119" s="2" t="s">
        <v>46</v>
      </c>
      <c r="J119" s="2" t="s">
        <v>47</v>
      </c>
      <c r="K119" s="2" t="s">
        <v>48</v>
      </c>
      <c r="L119" s="2" t="s">
        <v>48</v>
      </c>
      <c r="M119" s="2" t="s">
        <v>46</v>
      </c>
    </row>
    <row r="120" spans="1:13" ht="45" customHeight="1">
      <c r="A120" s="2" t="s">
        <v>338</v>
      </c>
      <c r="B120" s="2" t="s">
        <v>39</v>
      </c>
      <c r="C120" s="2" t="s">
        <v>40</v>
      </c>
      <c r="D120" s="2" t="s">
        <v>41</v>
      </c>
      <c r="E120" s="2" t="s">
        <v>42</v>
      </c>
      <c r="F120" s="2" t="s">
        <v>43</v>
      </c>
      <c r="G120" s="2" t="s">
        <v>339</v>
      </c>
      <c r="H120" s="2" t="s">
        <v>339</v>
      </c>
      <c r="I120" s="2" t="s">
        <v>46</v>
      </c>
      <c r="J120" s="2" t="s">
        <v>47</v>
      </c>
      <c r="K120" s="2" t="s">
        <v>48</v>
      </c>
      <c r="L120" s="2" t="s">
        <v>48</v>
      </c>
      <c r="M120" s="2" t="s">
        <v>46</v>
      </c>
    </row>
    <row r="121" spans="1:13" ht="45" customHeight="1">
      <c r="A121" s="2" t="s">
        <v>340</v>
      </c>
      <c r="B121" s="2" t="s">
        <v>39</v>
      </c>
      <c r="C121" s="2" t="s">
        <v>40</v>
      </c>
      <c r="D121" s="2" t="s">
        <v>41</v>
      </c>
      <c r="E121" s="2" t="s">
        <v>42</v>
      </c>
      <c r="F121" s="2" t="s">
        <v>43</v>
      </c>
      <c r="G121" s="2" t="s">
        <v>341</v>
      </c>
      <c r="H121" s="2" t="s">
        <v>341</v>
      </c>
      <c r="I121" s="2" t="s">
        <v>46</v>
      </c>
      <c r="J121" s="2" t="s">
        <v>47</v>
      </c>
      <c r="K121" s="2" t="s">
        <v>48</v>
      </c>
      <c r="L121" s="2" t="s">
        <v>48</v>
      </c>
      <c r="M121" s="2" t="s">
        <v>46</v>
      </c>
    </row>
    <row r="122" spans="1:13" ht="45" customHeight="1">
      <c r="A122" s="2" t="s">
        <v>342</v>
      </c>
      <c r="B122" s="2" t="s">
        <v>39</v>
      </c>
      <c r="C122" s="2" t="s">
        <v>40</v>
      </c>
      <c r="D122" s="2" t="s">
        <v>41</v>
      </c>
      <c r="E122" s="2" t="s">
        <v>42</v>
      </c>
      <c r="F122" s="2" t="s">
        <v>43</v>
      </c>
      <c r="G122" s="2" t="s">
        <v>343</v>
      </c>
      <c r="H122" s="2" t="s">
        <v>343</v>
      </c>
      <c r="I122" s="2" t="s">
        <v>46</v>
      </c>
      <c r="J122" s="2" t="s">
        <v>47</v>
      </c>
      <c r="K122" s="2" t="s">
        <v>48</v>
      </c>
      <c r="L122" s="2" t="s">
        <v>48</v>
      </c>
      <c r="M122" s="2" t="s">
        <v>46</v>
      </c>
    </row>
    <row r="123" spans="1:13" ht="45" customHeight="1">
      <c r="A123" s="2" t="s">
        <v>344</v>
      </c>
      <c r="B123" s="2" t="s">
        <v>39</v>
      </c>
      <c r="C123" s="2" t="s">
        <v>40</v>
      </c>
      <c r="D123" s="2" t="s">
        <v>41</v>
      </c>
      <c r="E123" s="2" t="s">
        <v>42</v>
      </c>
      <c r="F123" s="2" t="s">
        <v>43</v>
      </c>
      <c r="G123" s="2" t="s">
        <v>345</v>
      </c>
      <c r="H123" s="2" t="s">
        <v>345</v>
      </c>
      <c r="I123" s="2" t="s">
        <v>46</v>
      </c>
      <c r="J123" s="2" t="s">
        <v>47</v>
      </c>
      <c r="K123" s="2" t="s">
        <v>48</v>
      </c>
      <c r="L123" s="2" t="s">
        <v>48</v>
      </c>
      <c r="M123" s="2" t="s">
        <v>46</v>
      </c>
    </row>
    <row r="124" spans="1:13" ht="45" customHeight="1">
      <c r="A124" s="2" t="s">
        <v>346</v>
      </c>
      <c r="B124" s="2" t="s">
        <v>39</v>
      </c>
      <c r="C124" s="2" t="s">
        <v>40</v>
      </c>
      <c r="D124" s="2" t="s">
        <v>41</v>
      </c>
      <c r="E124" s="2" t="s">
        <v>42</v>
      </c>
      <c r="F124" s="2" t="s">
        <v>43</v>
      </c>
      <c r="G124" s="2" t="s">
        <v>347</v>
      </c>
      <c r="H124" s="2" t="s">
        <v>347</v>
      </c>
      <c r="I124" s="2" t="s">
        <v>46</v>
      </c>
      <c r="J124" s="2" t="s">
        <v>47</v>
      </c>
      <c r="K124" s="2" t="s">
        <v>48</v>
      </c>
      <c r="L124" s="2" t="s">
        <v>48</v>
      </c>
      <c r="M124" s="2" t="s">
        <v>46</v>
      </c>
    </row>
    <row r="125" spans="1:13" ht="45" customHeight="1">
      <c r="A125" s="2" t="s">
        <v>348</v>
      </c>
      <c r="B125" s="2" t="s">
        <v>39</v>
      </c>
      <c r="C125" s="2" t="s">
        <v>40</v>
      </c>
      <c r="D125" s="2" t="s">
        <v>41</v>
      </c>
      <c r="E125" s="2" t="s">
        <v>42</v>
      </c>
      <c r="F125" s="2" t="s">
        <v>43</v>
      </c>
      <c r="G125" s="2" t="s">
        <v>349</v>
      </c>
      <c r="H125" s="2" t="s">
        <v>349</v>
      </c>
      <c r="I125" s="2" t="s">
        <v>46</v>
      </c>
      <c r="J125" s="2" t="s">
        <v>47</v>
      </c>
      <c r="K125" s="2" t="s">
        <v>48</v>
      </c>
      <c r="L125" s="2" t="s">
        <v>48</v>
      </c>
      <c r="M125" s="2" t="s">
        <v>46</v>
      </c>
    </row>
    <row r="126" spans="1:13" ht="45" customHeight="1">
      <c r="A126" s="2" t="s">
        <v>350</v>
      </c>
      <c r="B126" s="2" t="s">
        <v>39</v>
      </c>
      <c r="C126" s="2" t="s">
        <v>40</v>
      </c>
      <c r="D126" s="2" t="s">
        <v>41</v>
      </c>
      <c r="E126" s="2" t="s">
        <v>42</v>
      </c>
      <c r="F126" s="2" t="s">
        <v>43</v>
      </c>
      <c r="G126" s="2" t="s">
        <v>351</v>
      </c>
      <c r="H126" s="2" t="s">
        <v>351</v>
      </c>
      <c r="I126" s="2" t="s">
        <v>46</v>
      </c>
      <c r="J126" s="2" t="s">
        <v>47</v>
      </c>
      <c r="K126" s="2" t="s">
        <v>48</v>
      </c>
      <c r="L126" s="2" t="s">
        <v>48</v>
      </c>
      <c r="M126" s="2" t="s">
        <v>46</v>
      </c>
    </row>
    <row r="127" spans="1:13" ht="45" customHeight="1">
      <c r="A127" s="2" t="s">
        <v>352</v>
      </c>
      <c r="B127" s="2" t="s">
        <v>39</v>
      </c>
      <c r="C127" s="2" t="s">
        <v>40</v>
      </c>
      <c r="D127" s="2" t="s">
        <v>41</v>
      </c>
      <c r="E127" s="2" t="s">
        <v>42</v>
      </c>
      <c r="F127" s="2" t="s">
        <v>43</v>
      </c>
      <c r="G127" s="2" t="s">
        <v>353</v>
      </c>
      <c r="H127" s="2" t="s">
        <v>353</v>
      </c>
      <c r="I127" s="2" t="s">
        <v>46</v>
      </c>
      <c r="J127" s="2" t="s">
        <v>47</v>
      </c>
      <c r="K127" s="2" t="s">
        <v>48</v>
      </c>
      <c r="L127" s="2" t="s">
        <v>48</v>
      </c>
      <c r="M127" s="2" t="s">
        <v>46</v>
      </c>
    </row>
    <row r="128" spans="1:13" ht="45" customHeight="1">
      <c r="A128" s="2" t="s">
        <v>354</v>
      </c>
      <c r="B128" s="2" t="s">
        <v>39</v>
      </c>
      <c r="C128" s="2" t="s">
        <v>40</v>
      </c>
      <c r="D128" s="2" t="s">
        <v>41</v>
      </c>
      <c r="E128" s="2" t="s">
        <v>42</v>
      </c>
      <c r="F128" s="2" t="s">
        <v>43</v>
      </c>
      <c r="G128" s="2" t="s">
        <v>355</v>
      </c>
      <c r="H128" s="2" t="s">
        <v>355</v>
      </c>
      <c r="I128" s="2" t="s">
        <v>46</v>
      </c>
      <c r="J128" s="2" t="s">
        <v>47</v>
      </c>
      <c r="K128" s="2" t="s">
        <v>48</v>
      </c>
      <c r="L128" s="2" t="s">
        <v>48</v>
      </c>
      <c r="M128" s="2" t="s">
        <v>46</v>
      </c>
    </row>
    <row r="129" spans="1:13" ht="45" customHeight="1">
      <c r="A129" s="2" t="s">
        <v>356</v>
      </c>
      <c r="B129" s="2" t="s">
        <v>39</v>
      </c>
      <c r="C129" s="2" t="s">
        <v>40</v>
      </c>
      <c r="D129" s="2" t="s">
        <v>41</v>
      </c>
      <c r="E129" s="2" t="s">
        <v>42</v>
      </c>
      <c r="F129" s="2" t="s">
        <v>43</v>
      </c>
      <c r="G129" s="2" t="s">
        <v>357</v>
      </c>
      <c r="H129" s="2" t="s">
        <v>357</v>
      </c>
      <c r="I129" s="2" t="s">
        <v>46</v>
      </c>
      <c r="J129" s="2" t="s">
        <v>47</v>
      </c>
      <c r="K129" s="2" t="s">
        <v>48</v>
      </c>
      <c r="L129" s="2" t="s">
        <v>48</v>
      </c>
      <c r="M129" s="2" t="s">
        <v>46</v>
      </c>
    </row>
    <row r="130" spans="1:13" ht="45" customHeight="1">
      <c r="A130" s="2" t="s">
        <v>358</v>
      </c>
      <c r="B130" s="2" t="s">
        <v>39</v>
      </c>
      <c r="C130" s="2" t="s">
        <v>40</v>
      </c>
      <c r="D130" s="2" t="s">
        <v>41</v>
      </c>
      <c r="E130" s="2" t="s">
        <v>42</v>
      </c>
      <c r="F130" s="2" t="s">
        <v>43</v>
      </c>
      <c r="G130" s="2" t="s">
        <v>359</v>
      </c>
      <c r="H130" s="2" t="s">
        <v>359</v>
      </c>
      <c r="I130" s="2" t="s">
        <v>46</v>
      </c>
      <c r="J130" s="2" t="s">
        <v>47</v>
      </c>
      <c r="K130" s="2" t="s">
        <v>48</v>
      </c>
      <c r="L130" s="2" t="s">
        <v>48</v>
      </c>
      <c r="M130" s="2" t="s">
        <v>46</v>
      </c>
    </row>
    <row r="131" spans="1:13" ht="45" customHeight="1">
      <c r="A131" s="2" t="s">
        <v>360</v>
      </c>
      <c r="B131" s="2" t="s">
        <v>39</v>
      </c>
      <c r="C131" s="2" t="s">
        <v>40</v>
      </c>
      <c r="D131" s="2" t="s">
        <v>41</v>
      </c>
      <c r="E131" s="2" t="s">
        <v>42</v>
      </c>
      <c r="F131" s="2" t="s">
        <v>43</v>
      </c>
      <c r="G131" s="2" t="s">
        <v>361</v>
      </c>
      <c r="H131" s="2" t="s">
        <v>361</v>
      </c>
      <c r="I131" s="2" t="s">
        <v>46</v>
      </c>
      <c r="J131" s="2" t="s">
        <v>47</v>
      </c>
      <c r="K131" s="2" t="s">
        <v>48</v>
      </c>
      <c r="L131" s="2" t="s">
        <v>48</v>
      </c>
      <c r="M131" s="2" t="s">
        <v>46</v>
      </c>
    </row>
    <row r="132" spans="1:13" ht="45" customHeight="1">
      <c r="A132" s="2" t="s">
        <v>362</v>
      </c>
      <c r="B132" s="2" t="s">
        <v>39</v>
      </c>
      <c r="C132" s="2" t="s">
        <v>40</v>
      </c>
      <c r="D132" s="2" t="s">
        <v>41</v>
      </c>
      <c r="E132" s="2" t="s">
        <v>42</v>
      </c>
      <c r="F132" s="2" t="s">
        <v>43</v>
      </c>
      <c r="G132" s="2" t="s">
        <v>363</v>
      </c>
      <c r="H132" s="2" t="s">
        <v>363</v>
      </c>
      <c r="I132" s="2" t="s">
        <v>46</v>
      </c>
      <c r="J132" s="2" t="s">
        <v>47</v>
      </c>
      <c r="K132" s="2" t="s">
        <v>48</v>
      </c>
      <c r="L132" s="2" t="s">
        <v>48</v>
      </c>
      <c r="M132" s="2" t="s">
        <v>46</v>
      </c>
    </row>
    <row r="133" spans="1:13" ht="45" customHeight="1">
      <c r="A133" s="2" t="s">
        <v>364</v>
      </c>
      <c r="B133" s="2" t="s">
        <v>39</v>
      </c>
      <c r="C133" s="2" t="s">
        <v>40</v>
      </c>
      <c r="D133" s="2" t="s">
        <v>41</v>
      </c>
      <c r="E133" s="2" t="s">
        <v>42</v>
      </c>
      <c r="F133" s="2" t="s">
        <v>43</v>
      </c>
      <c r="G133" s="2" t="s">
        <v>365</v>
      </c>
      <c r="H133" s="2" t="s">
        <v>365</v>
      </c>
      <c r="I133" s="2" t="s">
        <v>46</v>
      </c>
      <c r="J133" s="2" t="s">
        <v>47</v>
      </c>
      <c r="K133" s="2" t="s">
        <v>48</v>
      </c>
      <c r="L133" s="2" t="s">
        <v>48</v>
      </c>
      <c r="M133" s="2" t="s">
        <v>46</v>
      </c>
    </row>
    <row r="134" spans="1:13" ht="45" customHeight="1">
      <c r="A134" s="2" t="s">
        <v>366</v>
      </c>
      <c r="B134" s="2" t="s">
        <v>39</v>
      </c>
      <c r="C134" s="2" t="s">
        <v>40</v>
      </c>
      <c r="D134" s="2" t="s">
        <v>41</v>
      </c>
      <c r="E134" s="2" t="s">
        <v>42</v>
      </c>
      <c r="F134" s="2" t="s">
        <v>43</v>
      </c>
      <c r="G134" s="2" t="s">
        <v>367</v>
      </c>
      <c r="H134" s="2" t="s">
        <v>367</v>
      </c>
      <c r="I134" s="2" t="s">
        <v>46</v>
      </c>
      <c r="J134" s="2" t="s">
        <v>47</v>
      </c>
      <c r="K134" s="2" t="s">
        <v>48</v>
      </c>
      <c r="L134" s="2" t="s">
        <v>48</v>
      </c>
      <c r="M134" s="2" t="s">
        <v>46</v>
      </c>
    </row>
    <row r="135" spans="1:13" ht="45" customHeight="1">
      <c r="A135" s="2" t="s">
        <v>368</v>
      </c>
      <c r="B135" s="2" t="s">
        <v>39</v>
      </c>
      <c r="C135" s="2" t="s">
        <v>40</v>
      </c>
      <c r="D135" s="2" t="s">
        <v>41</v>
      </c>
      <c r="E135" s="2" t="s">
        <v>42</v>
      </c>
      <c r="F135" s="2" t="s">
        <v>43</v>
      </c>
      <c r="G135" s="2" t="s">
        <v>369</v>
      </c>
      <c r="H135" s="2" t="s">
        <v>369</v>
      </c>
      <c r="I135" s="2" t="s">
        <v>46</v>
      </c>
      <c r="J135" s="2" t="s">
        <v>47</v>
      </c>
      <c r="K135" s="2" t="s">
        <v>48</v>
      </c>
      <c r="L135" s="2" t="s">
        <v>48</v>
      </c>
      <c r="M135" s="2" t="s">
        <v>46</v>
      </c>
    </row>
    <row r="136" spans="1:13" ht="45" customHeight="1">
      <c r="A136" s="2" t="s">
        <v>370</v>
      </c>
      <c r="B136" s="2" t="s">
        <v>39</v>
      </c>
      <c r="C136" s="2" t="s">
        <v>40</v>
      </c>
      <c r="D136" s="2" t="s">
        <v>41</v>
      </c>
      <c r="E136" s="2" t="s">
        <v>42</v>
      </c>
      <c r="F136" s="2" t="s">
        <v>43</v>
      </c>
      <c r="G136" s="2" t="s">
        <v>371</v>
      </c>
      <c r="H136" s="2" t="s">
        <v>371</v>
      </c>
      <c r="I136" s="2" t="s">
        <v>46</v>
      </c>
      <c r="J136" s="2" t="s">
        <v>47</v>
      </c>
      <c r="K136" s="2" t="s">
        <v>48</v>
      </c>
      <c r="L136" s="2" t="s">
        <v>48</v>
      </c>
      <c r="M136" s="2" t="s">
        <v>46</v>
      </c>
    </row>
    <row r="137" spans="1:13" ht="45" customHeight="1">
      <c r="A137" s="2" t="s">
        <v>372</v>
      </c>
      <c r="B137" s="2" t="s">
        <v>39</v>
      </c>
      <c r="C137" s="2" t="s">
        <v>40</v>
      </c>
      <c r="D137" s="2" t="s">
        <v>41</v>
      </c>
      <c r="E137" s="2" t="s">
        <v>42</v>
      </c>
      <c r="F137" s="2" t="s">
        <v>43</v>
      </c>
      <c r="G137" s="2" t="s">
        <v>373</v>
      </c>
      <c r="H137" s="2" t="s">
        <v>373</v>
      </c>
      <c r="I137" s="2" t="s">
        <v>46</v>
      </c>
      <c r="J137" s="2" t="s">
        <v>47</v>
      </c>
      <c r="K137" s="2" t="s">
        <v>48</v>
      </c>
      <c r="L137" s="2" t="s">
        <v>48</v>
      </c>
      <c r="M137" s="2" t="s">
        <v>46</v>
      </c>
    </row>
    <row r="138" spans="1:13" ht="45" customHeight="1">
      <c r="A138" s="2" t="s">
        <v>374</v>
      </c>
      <c r="B138" s="2" t="s">
        <v>39</v>
      </c>
      <c r="C138" s="2" t="s">
        <v>40</v>
      </c>
      <c r="D138" s="2" t="s">
        <v>41</v>
      </c>
      <c r="E138" s="2" t="s">
        <v>42</v>
      </c>
      <c r="F138" s="2" t="s">
        <v>43</v>
      </c>
      <c r="G138" s="2" t="s">
        <v>375</v>
      </c>
      <c r="H138" s="2" t="s">
        <v>375</v>
      </c>
      <c r="I138" s="2" t="s">
        <v>46</v>
      </c>
      <c r="J138" s="2" t="s">
        <v>47</v>
      </c>
      <c r="K138" s="2" t="s">
        <v>48</v>
      </c>
      <c r="L138" s="2" t="s">
        <v>48</v>
      </c>
      <c r="M138" s="2" t="s">
        <v>46</v>
      </c>
    </row>
    <row r="139" spans="1:13" ht="45" customHeight="1">
      <c r="A139" s="2" t="s">
        <v>376</v>
      </c>
      <c r="B139" s="2" t="s">
        <v>39</v>
      </c>
      <c r="C139" s="2" t="s">
        <v>40</v>
      </c>
      <c r="D139" s="2" t="s">
        <v>41</v>
      </c>
      <c r="E139" s="2" t="s">
        <v>42</v>
      </c>
      <c r="F139" s="2" t="s">
        <v>43</v>
      </c>
      <c r="G139" s="2" t="s">
        <v>377</v>
      </c>
      <c r="H139" s="2" t="s">
        <v>378</v>
      </c>
      <c r="I139" s="2" t="s">
        <v>46</v>
      </c>
      <c r="J139" s="2" t="s">
        <v>47</v>
      </c>
      <c r="K139" s="2" t="s">
        <v>48</v>
      </c>
      <c r="L139" s="2" t="s">
        <v>48</v>
      </c>
      <c r="M139" s="2" t="s">
        <v>46</v>
      </c>
    </row>
    <row r="140" spans="1:13" ht="45" customHeight="1">
      <c r="A140" s="2" t="s">
        <v>379</v>
      </c>
      <c r="B140" s="2" t="s">
        <v>39</v>
      </c>
      <c r="C140" s="2" t="s">
        <v>40</v>
      </c>
      <c r="D140" s="2" t="s">
        <v>41</v>
      </c>
      <c r="E140" s="2" t="s">
        <v>42</v>
      </c>
      <c r="F140" s="2" t="s">
        <v>43</v>
      </c>
      <c r="G140" s="2" t="s">
        <v>380</v>
      </c>
      <c r="H140" s="2" t="s">
        <v>381</v>
      </c>
      <c r="I140" s="2" t="s">
        <v>46</v>
      </c>
      <c r="J140" s="2" t="s">
        <v>47</v>
      </c>
      <c r="K140" s="2" t="s">
        <v>48</v>
      </c>
      <c r="L140" s="2" t="s">
        <v>48</v>
      </c>
      <c r="M140" s="2" t="s">
        <v>46</v>
      </c>
    </row>
    <row r="141" spans="1:13" ht="45" customHeight="1">
      <c r="A141" s="2" t="s">
        <v>382</v>
      </c>
      <c r="B141" s="2" t="s">
        <v>39</v>
      </c>
      <c r="C141" s="2" t="s">
        <v>40</v>
      </c>
      <c r="D141" s="2" t="s">
        <v>41</v>
      </c>
      <c r="E141" s="2" t="s">
        <v>42</v>
      </c>
      <c r="F141" s="2" t="s">
        <v>43</v>
      </c>
      <c r="G141" s="2" t="s">
        <v>383</v>
      </c>
      <c r="H141" s="2" t="s">
        <v>384</v>
      </c>
      <c r="I141" s="2" t="s">
        <v>46</v>
      </c>
      <c r="J141" s="2" t="s">
        <v>47</v>
      </c>
      <c r="K141" s="2" t="s">
        <v>48</v>
      </c>
      <c r="L141" s="2" t="s">
        <v>48</v>
      </c>
      <c r="M141" s="2" t="s">
        <v>46</v>
      </c>
    </row>
    <row r="142" spans="1:13" ht="45" customHeight="1">
      <c r="A142" s="2" t="s">
        <v>385</v>
      </c>
      <c r="B142" s="2" t="s">
        <v>39</v>
      </c>
      <c r="C142" s="2" t="s">
        <v>40</v>
      </c>
      <c r="D142" s="2" t="s">
        <v>41</v>
      </c>
      <c r="E142" s="2" t="s">
        <v>42</v>
      </c>
      <c r="F142" s="2" t="s">
        <v>43</v>
      </c>
      <c r="G142" s="2" t="s">
        <v>386</v>
      </c>
      <c r="H142" s="2" t="s">
        <v>387</v>
      </c>
      <c r="I142" s="2" t="s">
        <v>46</v>
      </c>
      <c r="J142" s="2" t="s">
        <v>47</v>
      </c>
      <c r="K142" s="2" t="s">
        <v>48</v>
      </c>
      <c r="L142" s="2" t="s">
        <v>48</v>
      </c>
      <c r="M142" s="2" t="s">
        <v>46</v>
      </c>
    </row>
    <row r="143" spans="1:13" ht="45" customHeight="1">
      <c r="A143" s="2" t="s">
        <v>388</v>
      </c>
      <c r="B143" s="2" t="s">
        <v>39</v>
      </c>
      <c r="C143" s="2" t="s">
        <v>40</v>
      </c>
      <c r="D143" s="2" t="s">
        <v>41</v>
      </c>
      <c r="E143" s="2" t="s">
        <v>42</v>
      </c>
      <c r="F143" s="2" t="s">
        <v>43</v>
      </c>
      <c r="G143" s="2" t="s">
        <v>389</v>
      </c>
      <c r="H143" s="2" t="s">
        <v>390</v>
      </c>
      <c r="I143" s="2" t="s">
        <v>46</v>
      </c>
      <c r="J143" s="2" t="s">
        <v>47</v>
      </c>
      <c r="K143" s="2" t="s">
        <v>48</v>
      </c>
      <c r="L143" s="2" t="s">
        <v>48</v>
      </c>
      <c r="M143" s="2" t="s">
        <v>46</v>
      </c>
    </row>
    <row r="144" spans="1:13" ht="45" customHeight="1">
      <c r="A144" s="2" t="s">
        <v>391</v>
      </c>
      <c r="B144" s="2" t="s">
        <v>39</v>
      </c>
      <c r="C144" s="2" t="s">
        <v>40</v>
      </c>
      <c r="D144" s="2" t="s">
        <v>41</v>
      </c>
      <c r="E144" s="2" t="s">
        <v>42</v>
      </c>
      <c r="F144" s="2" t="s">
        <v>43</v>
      </c>
      <c r="G144" s="2" t="s">
        <v>392</v>
      </c>
      <c r="H144" s="2" t="s">
        <v>393</v>
      </c>
      <c r="I144" s="2" t="s">
        <v>46</v>
      </c>
      <c r="J144" s="2" t="s">
        <v>47</v>
      </c>
      <c r="K144" s="2" t="s">
        <v>48</v>
      </c>
      <c r="L144" s="2" t="s">
        <v>48</v>
      </c>
      <c r="M144" s="2" t="s">
        <v>46</v>
      </c>
    </row>
    <row r="145" spans="1:13" ht="45" customHeight="1">
      <c r="A145" s="2" t="s">
        <v>394</v>
      </c>
      <c r="B145" s="2" t="s">
        <v>39</v>
      </c>
      <c r="C145" s="2" t="s">
        <v>40</v>
      </c>
      <c r="D145" s="2" t="s">
        <v>41</v>
      </c>
      <c r="E145" s="2" t="s">
        <v>42</v>
      </c>
      <c r="F145" s="2" t="s">
        <v>43</v>
      </c>
      <c r="G145" s="2" t="s">
        <v>395</v>
      </c>
      <c r="H145" s="2" t="s">
        <v>396</v>
      </c>
      <c r="I145" s="2" t="s">
        <v>46</v>
      </c>
      <c r="J145" s="2" t="s">
        <v>47</v>
      </c>
      <c r="K145" s="2" t="s">
        <v>48</v>
      </c>
      <c r="L145" s="2" t="s">
        <v>48</v>
      </c>
      <c r="M145" s="2" t="s">
        <v>46</v>
      </c>
    </row>
    <row r="146" spans="1:13" ht="45" customHeight="1">
      <c r="A146" s="2" t="s">
        <v>397</v>
      </c>
      <c r="B146" s="2" t="s">
        <v>39</v>
      </c>
      <c r="C146" s="2" t="s">
        <v>40</v>
      </c>
      <c r="D146" s="2" t="s">
        <v>41</v>
      </c>
      <c r="E146" s="2" t="s">
        <v>42</v>
      </c>
      <c r="F146" s="2" t="s">
        <v>43</v>
      </c>
      <c r="G146" s="2" t="s">
        <v>398</v>
      </c>
      <c r="H146" s="2" t="s">
        <v>399</v>
      </c>
      <c r="I146" s="2" t="s">
        <v>46</v>
      </c>
      <c r="J146" s="2" t="s">
        <v>47</v>
      </c>
      <c r="K146" s="2" t="s">
        <v>48</v>
      </c>
      <c r="L146" s="2" t="s">
        <v>48</v>
      </c>
      <c r="M146" s="2" t="s">
        <v>46</v>
      </c>
    </row>
    <row r="147" spans="1:13" ht="45" customHeight="1">
      <c r="A147" s="2" t="s">
        <v>400</v>
      </c>
      <c r="B147" s="2" t="s">
        <v>39</v>
      </c>
      <c r="C147" s="2" t="s">
        <v>40</v>
      </c>
      <c r="D147" s="2" t="s">
        <v>41</v>
      </c>
      <c r="E147" s="2" t="s">
        <v>42</v>
      </c>
      <c r="F147" s="2" t="s">
        <v>43</v>
      </c>
      <c r="G147" s="2" t="s">
        <v>401</v>
      </c>
      <c r="H147" s="2" t="s">
        <v>402</v>
      </c>
      <c r="I147" s="2" t="s">
        <v>46</v>
      </c>
      <c r="J147" s="2" t="s">
        <v>47</v>
      </c>
      <c r="K147" s="2" t="s">
        <v>48</v>
      </c>
      <c r="L147" s="2" t="s">
        <v>48</v>
      </c>
      <c r="M147" s="2" t="s">
        <v>46</v>
      </c>
    </row>
    <row r="148" spans="1:13" ht="45" customHeight="1">
      <c r="A148" s="2" t="s">
        <v>403</v>
      </c>
      <c r="B148" s="2" t="s">
        <v>39</v>
      </c>
      <c r="C148" s="2" t="s">
        <v>40</v>
      </c>
      <c r="D148" s="2" t="s">
        <v>41</v>
      </c>
      <c r="E148" s="2" t="s">
        <v>42</v>
      </c>
      <c r="F148" s="2" t="s">
        <v>43</v>
      </c>
      <c r="G148" s="2" t="s">
        <v>404</v>
      </c>
      <c r="H148" s="2" t="s">
        <v>405</v>
      </c>
      <c r="I148" s="2" t="s">
        <v>46</v>
      </c>
      <c r="J148" s="2" t="s">
        <v>47</v>
      </c>
      <c r="K148" s="2" t="s">
        <v>48</v>
      </c>
      <c r="L148" s="2" t="s">
        <v>48</v>
      </c>
      <c r="M148" s="2" t="s">
        <v>46</v>
      </c>
    </row>
    <row r="149" spans="1:13" ht="45" customHeight="1">
      <c r="A149" s="2" t="s">
        <v>406</v>
      </c>
      <c r="B149" s="2" t="s">
        <v>39</v>
      </c>
      <c r="C149" s="2" t="s">
        <v>40</v>
      </c>
      <c r="D149" s="2" t="s">
        <v>41</v>
      </c>
      <c r="E149" s="2" t="s">
        <v>42</v>
      </c>
      <c r="F149" s="2" t="s">
        <v>43</v>
      </c>
      <c r="G149" s="2" t="s">
        <v>407</v>
      </c>
      <c r="H149" s="2" t="s">
        <v>408</v>
      </c>
      <c r="I149" s="2" t="s">
        <v>46</v>
      </c>
      <c r="J149" s="2" t="s">
        <v>47</v>
      </c>
      <c r="K149" s="2" t="s">
        <v>48</v>
      </c>
      <c r="L149" s="2" t="s">
        <v>48</v>
      </c>
      <c r="M149" s="2" t="s">
        <v>46</v>
      </c>
    </row>
    <row r="150" spans="1:13" ht="45" customHeight="1">
      <c r="A150" s="2" t="s">
        <v>409</v>
      </c>
      <c r="B150" s="2" t="s">
        <v>39</v>
      </c>
      <c r="C150" s="2" t="s">
        <v>40</v>
      </c>
      <c r="D150" s="2" t="s">
        <v>41</v>
      </c>
      <c r="E150" s="2" t="s">
        <v>42</v>
      </c>
      <c r="F150" s="2" t="s">
        <v>43</v>
      </c>
      <c r="G150" s="2" t="s">
        <v>410</v>
      </c>
      <c r="H150" s="2" t="s">
        <v>411</v>
      </c>
      <c r="I150" s="2" t="s">
        <v>46</v>
      </c>
      <c r="J150" s="2" t="s">
        <v>47</v>
      </c>
      <c r="K150" s="2" t="s">
        <v>48</v>
      </c>
      <c r="L150" s="2" t="s">
        <v>48</v>
      </c>
      <c r="M150" s="2" t="s">
        <v>46</v>
      </c>
    </row>
    <row r="151" spans="1:13" ht="45" customHeight="1">
      <c r="A151" s="2" t="s">
        <v>412</v>
      </c>
      <c r="B151" s="2" t="s">
        <v>39</v>
      </c>
      <c r="C151" s="2" t="s">
        <v>40</v>
      </c>
      <c r="D151" s="2" t="s">
        <v>41</v>
      </c>
      <c r="E151" s="2" t="s">
        <v>42</v>
      </c>
      <c r="F151" s="2" t="s">
        <v>43</v>
      </c>
      <c r="G151" s="2" t="s">
        <v>413</v>
      </c>
      <c r="H151" s="2" t="s">
        <v>414</v>
      </c>
      <c r="I151" s="2" t="s">
        <v>46</v>
      </c>
      <c r="J151" s="2" t="s">
        <v>47</v>
      </c>
      <c r="K151" s="2" t="s">
        <v>48</v>
      </c>
      <c r="L151" s="2" t="s">
        <v>48</v>
      </c>
      <c r="M151" s="2" t="s">
        <v>46</v>
      </c>
    </row>
    <row r="152" spans="1:13" ht="45" customHeight="1">
      <c r="A152" s="2" t="s">
        <v>415</v>
      </c>
      <c r="B152" s="2" t="s">
        <v>39</v>
      </c>
      <c r="C152" s="2" t="s">
        <v>40</v>
      </c>
      <c r="D152" s="2" t="s">
        <v>41</v>
      </c>
      <c r="E152" s="2" t="s">
        <v>42</v>
      </c>
      <c r="F152" s="2" t="s">
        <v>43</v>
      </c>
      <c r="G152" s="2" t="s">
        <v>416</v>
      </c>
      <c r="H152" s="2" t="s">
        <v>417</v>
      </c>
      <c r="I152" s="2" t="s">
        <v>46</v>
      </c>
      <c r="J152" s="2" t="s">
        <v>47</v>
      </c>
      <c r="K152" s="2" t="s">
        <v>48</v>
      </c>
      <c r="L152" s="2" t="s">
        <v>48</v>
      </c>
      <c r="M152" s="2" t="s">
        <v>46</v>
      </c>
    </row>
    <row r="153" spans="1:13" ht="45" customHeight="1">
      <c r="A153" s="2" t="s">
        <v>418</v>
      </c>
      <c r="B153" s="2" t="s">
        <v>39</v>
      </c>
      <c r="C153" s="2" t="s">
        <v>40</v>
      </c>
      <c r="D153" s="2" t="s">
        <v>41</v>
      </c>
      <c r="E153" s="2" t="s">
        <v>42</v>
      </c>
      <c r="F153" s="2" t="s">
        <v>43</v>
      </c>
      <c r="G153" s="2" t="s">
        <v>419</v>
      </c>
      <c r="H153" s="2" t="s">
        <v>420</v>
      </c>
      <c r="I153" s="2" t="s">
        <v>46</v>
      </c>
      <c r="J153" s="2" t="s">
        <v>47</v>
      </c>
      <c r="K153" s="2" t="s">
        <v>48</v>
      </c>
      <c r="L153" s="2" t="s">
        <v>48</v>
      </c>
      <c r="M153" s="2" t="s">
        <v>46</v>
      </c>
    </row>
    <row r="154" spans="1:13" ht="45" customHeight="1">
      <c r="A154" s="2" t="s">
        <v>421</v>
      </c>
      <c r="B154" s="2" t="s">
        <v>39</v>
      </c>
      <c r="C154" s="2" t="s">
        <v>40</v>
      </c>
      <c r="D154" s="2" t="s">
        <v>41</v>
      </c>
      <c r="E154" s="2" t="s">
        <v>42</v>
      </c>
      <c r="F154" s="2" t="s">
        <v>43</v>
      </c>
      <c r="G154" s="2" t="s">
        <v>422</v>
      </c>
      <c r="H154" s="2" t="s">
        <v>423</v>
      </c>
      <c r="I154" s="2" t="s">
        <v>46</v>
      </c>
      <c r="J154" s="2" t="s">
        <v>47</v>
      </c>
      <c r="K154" s="2" t="s">
        <v>48</v>
      </c>
      <c r="L154" s="2" t="s">
        <v>48</v>
      </c>
      <c r="M154" s="2" t="s">
        <v>46</v>
      </c>
    </row>
    <row r="155" spans="1:13" ht="45" customHeight="1">
      <c r="A155" s="2" t="s">
        <v>424</v>
      </c>
      <c r="B155" s="2" t="s">
        <v>39</v>
      </c>
      <c r="C155" s="2" t="s">
        <v>40</v>
      </c>
      <c r="D155" s="2" t="s">
        <v>41</v>
      </c>
      <c r="E155" s="2" t="s">
        <v>42</v>
      </c>
      <c r="F155" s="2" t="s">
        <v>43</v>
      </c>
      <c r="G155" s="2" t="s">
        <v>425</v>
      </c>
      <c r="H155" s="2" t="s">
        <v>426</v>
      </c>
      <c r="I155" s="2" t="s">
        <v>46</v>
      </c>
      <c r="J155" s="2" t="s">
        <v>47</v>
      </c>
      <c r="K155" s="2" t="s">
        <v>48</v>
      </c>
      <c r="L155" s="2" t="s">
        <v>48</v>
      </c>
      <c r="M155" s="2" t="s">
        <v>46</v>
      </c>
    </row>
    <row r="156" spans="1:13" ht="45" customHeight="1">
      <c r="A156" s="2" t="s">
        <v>427</v>
      </c>
      <c r="B156" s="2" t="s">
        <v>39</v>
      </c>
      <c r="C156" s="2" t="s">
        <v>40</v>
      </c>
      <c r="D156" s="2" t="s">
        <v>41</v>
      </c>
      <c r="E156" s="2" t="s">
        <v>42</v>
      </c>
      <c r="F156" s="2" t="s">
        <v>43</v>
      </c>
      <c r="G156" s="2" t="s">
        <v>428</v>
      </c>
      <c r="H156" s="2" t="s">
        <v>429</v>
      </c>
      <c r="I156" s="2" t="s">
        <v>46</v>
      </c>
      <c r="J156" s="2" t="s">
        <v>47</v>
      </c>
      <c r="K156" s="2" t="s">
        <v>48</v>
      </c>
      <c r="L156" s="2" t="s">
        <v>48</v>
      </c>
      <c r="M156" s="2" t="s">
        <v>46</v>
      </c>
    </row>
    <row r="157" spans="1:13" ht="45" customHeight="1">
      <c r="A157" s="2" t="s">
        <v>430</v>
      </c>
      <c r="B157" s="2" t="s">
        <v>39</v>
      </c>
      <c r="C157" s="2" t="s">
        <v>40</v>
      </c>
      <c r="D157" s="2" t="s">
        <v>41</v>
      </c>
      <c r="E157" s="2" t="s">
        <v>42</v>
      </c>
      <c r="F157" s="2" t="s">
        <v>43</v>
      </c>
      <c r="G157" s="2" t="s">
        <v>431</v>
      </c>
      <c r="H157" s="2" t="s">
        <v>432</v>
      </c>
      <c r="I157" s="2" t="s">
        <v>46</v>
      </c>
      <c r="J157" s="2" t="s">
        <v>47</v>
      </c>
      <c r="K157" s="2" t="s">
        <v>48</v>
      </c>
      <c r="L157" s="2" t="s">
        <v>48</v>
      </c>
      <c r="M157" s="2" t="s">
        <v>46</v>
      </c>
    </row>
    <row r="158" spans="1:13" ht="45" customHeight="1">
      <c r="A158" s="2" t="s">
        <v>433</v>
      </c>
      <c r="B158" s="2" t="s">
        <v>39</v>
      </c>
      <c r="C158" s="2" t="s">
        <v>40</v>
      </c>
      <c r="D158" s="2" t="s">
        <v>41</v>
      </c>
      <c r="E158" s="2" t="s">
        <v>42</v>
      </c>
      <c r="F158" s="2" t="s">
        <v>43</v>
      </c>
      <c r="G158" s="2" t="s">
        <v>434</v>
      </c>
      <c r="H158" s="2" t="s">
        <v>435</v>
      </c>
      <c r="I158" s="2" t="s">
        <v>46</v>
      </c>
      <c r="J158" s="2" t="s">
        <v>47</v>
      </c>
      <c r="K158" s="2" t="s">
        <v>48</v>
      </c>
      <c r="L158" s="2" t="s">
        <v>48</v>
      </c>
      <c r="M158" s="2" t="s">
        <v>46</v>
      </c>
    </row>
    <row r="159" spans="1:13" ht="45" customHeight="1">
      <c r="A159" s="2" t="s">
        <v>436</v>
      </c>
      <c r="B159" s="2" t="s">
        <v>39</v>
      </c>
      <c r="C159" s="2" t="s">
        <v>40</v>
      </c>
      <c r="D159" s="2" t="s">
        <v>41</v>
      </c>
      <c r="E159" s="2" t="s">
        <v>42</v>
      </c>
      <c r="F159" s="2" t="s">
        <v>43</v>
      </c>
      <c r="G159" s="2" t="s">
        <v>437</v>
      </c>
      <c r="H159" s="2" t="s">
        <v>438</v>
      </c>
      <c r="I159" s="2" t="s">
        <v>46</v>
      </c>
      <c r="J159" s="2" t="s">
        <v>47</v>
      </c>
      <c r="K159" s="2" t="s">
        <v>48</v>
      </c>
      <c r="L159" s="2" t="s">
        <v>48</v>
      </c>
      <c r="M159" s="2" t="s">
        <v>46</v>
      </c>
    </row>
    <row r="160" spans="1:13" ht="45" customHeight="1">
      <c r="A160" s="2" t="s">
        <v>439</v>
      </c>
      <c r="B160" s="2" t="s">
        <v>39</v>
      </c>
      <c r="C160" s="2" t="s">
        <v>40</v>
      </c>
      <c r="D160" s="2" t="s">
        <v>41</v>
      </c>
      <c r="E160" s="2" t="s">
        <v>42</v>
      </c>
      <c r="F160" s="2" t="s">
        <v>43</v>
      </c>
      <c r="G160" s="2" t="s">
        <v>440</v>
      </c>
      <c r="H160" s="2" t="s">
        <v>441</v>
      </c>
      <c r="I160" s="2" t="s">
        <v>46</v>
      </c>
      <c r="J160" s="2" t="s">
        <v>47</v>
      </c>
      <c r="K160" s="2" t="s">
        <v>48</v>
      </c>
      <c r="L160" s="2" t="s">
        <v>48</v>
      </c>
      <c r="M160" s="2" t="s">
        <v>46</v>
      </c>
    </row>
    <row r="161" spans="1:13" ht="45" customHeight="1">
      <c r="A161" s="2" t="s">
        <v>442</v>
      </c>
      <c r="B161" s="2" t="s">
        <v>39</v>
      </c>
      <c r="C161" s="2" t="s">
        <v>40</v>
      </c>
      <c r="D161" s="2" t="s">
        <v>41</v>
      </c>
      <c r="E161" s="2" t="s">
        <v>42</v>
      </c>
      <c r="F161" s="2" t="s">
        <v>43</v>
      </c>
      <c r="G161" s="2" t="s">
        <v>443</v>
      </c>
      <c r="H161" s="2" t="s">
        <v>444</v>
      </c>
      <c r="I161" s="2" t="s">
        <v>46</v>
      </c>
      <c r="J161" s="2" t="s">
        <v>47</v>
      </c>
      <c r="K161" s="2" t="s">
        <v>48</v>
      </c>
      <c r="L161" s="2" t="s">
        <v>48</v>
      </c>
      <c r="M161" s="2" t="s">
        <v>46</v>
      </c>
    </row>
    <row r="162" spans="1:13" ht="45" customHeight="1">
      <c r="A162" s="2" t="s">
        <v>445</v>
      </c>
      <c r="B162" s="2" t="s">
        <v>39</v>
      </c>
      <c r="C162" s="2" t="s">
        <v>40</v>
      </c>
      <c r="D162" s="2" t="s">
        <v>41</v>
      </c>
      <c r="E162" s="2" t="s">
        <v>42</v>
      </c>
      <c r="F162" s="2" t="s">
        <v>43</v>
      </c>
      <c r="G162" s="2" t="s">
        <v>446</v>
      </c>
      <c r="H162" s="2" t="s">
        <v>447</v>
      </c>
      <c r="I162" s="2" t="s">
        <v>46</v>
      </c>
      <c r="J162" s="2" t="s">
        <v>47</v>
      </c>
      <c r="K162" s="2" t="s">
        <v>48</v>
      </c>
      <c r="L162" s="2" t="s">
        <v>48</v>
      </c>
      <c r="M162" s="2" t="s">
        <v>46</v>
      </c>
    </row>
    <row r="163" spans="1:13" ht="45" customHeight="1">
      <c r="A163" s="2" t="s">
        <v>448</v>
      </c>
      <c r="B163" s="2" t="s">
        <v>39</v>
      </c>
      <c r="C163" s="2" t="s">
        <v>40</v>
      </c>
      <c r="D163" s="2" t="s">
        <v>41</v>
      </c>
      <c r="E163" s="2" t="s">
        <v>42</v>
      </c>
      <c r="F163" s="2" t="s">
        <v>43</v>
      </c>
      <c r="G163" s="2" t="s">
        <v>449</v>
      </c>
      <c r="H163" s="2" t="s">
        <v>450</v>
      </c>
      <c r="I163" s="2" t="s">
        <v>46</v>
      </c>
      <c r="J163" s="2" t="s">
        <v>47</v>
      </c>
      <c r="K163" s="2" t="s">
        <v>48</v>
      </c>
      <c r="L163" s="2" t="s">
        <v>48</v>
      </c>
      <c r="M163" s="2" t="s">
        <v>46</v>
      </c>
    </row>
    <row r="164" spans="1:13" ht="45" customHeight="1">
      <c r="A164" s="2" t="s">
        <v>451</v>
      </c>
      <c r="B164" s="2" t="s">
        <v>39</v>
      </c>
      <c r="C164" s="2" t="s">
        <v>40</v>
      </c>
      <c r="D164" s="2" t="s">
        <v>41</v>
      </c>
      <c r="E164" s="2" t="s">
        <v>42</v>
      </c>
      <c r="F164" s="2" t="s">
        <v>43</v>
      </c>
      <c r="G164" s="2" t="s">
        <v>452</v>
      </c>
      <c r="H164" s="2" t="s">
        <v>453</v>
      </c>
      <c r="I164" s="2" t="s">
        <v>46</v>
      </c>
      <c r="J164" s="2" t="s">
        <v>47</v>
      </c>
      <c r="K164" s="2" t="s">
        <v>48</v>
      </c>
      <c r="L164" s="2" t="s">
        <v>48</v>
      </c>
      <c r="M164" s="2" t="s">
        <v>46</v>
      </c>
    </row>
    <row r="165" spans="1:13" ht="45" customHeight="1">
      <c r="A165" s="2" t="s">
        <v>454</v>
      </c>
      <c r="B165" s="2" t="s">
        <v>39</v>
      </c>
      <c r="C165" s="2" t="s">
        <v>40</v>
      </c>
      <c r="D165" s="2" t="s">
        <v>41</v>
      </c>
      <c r="E165" s="2" t="s">
        <v>42</v>
      </c>
      <c r="F165" s="2" t="s">
        <v>43</v>
      </c>
      <c r="G165" s="2" t="s">
        <v>455</v>
      </c>
      <c r="H165" s="2" t="s">
        <v>456</v>
      </c>
      <c r="I165" s="2" t="s">
        <v>46</v>
      </c>
      <c r="J165" s="2" t="s">
        <v>47</v>
      </c>
      <c r="K165" s="2" t="s">
        <v>48</v>
      </c>
      <c r="L165" s="2" t="s">
        <v>48</v>
      </c>
      <c r="M165" s="2" t="s">
        <v>46</v>
      </c>
    </row>
    <row r="166" spans="1:13" ht="45" customHeight="1">
      <c r="A166" s="2" t="s">
        <v>457</v>
      </c>
      <c r="B166" s="2" t="s">
        <v>39</v>
      </c>
      <c r="C166" s="2" t="s">
        <v>40</v>
      </c>
      <c r="D166" s="2" t="s">
        <v>41</v>
      </c>
      <c r="E166" s="2" t="s">
        <v>42</v>
      </c>
      <c r="F166" s="2" t="s">
        <v>43</v>
      </c>
      <c r="G166" s="2" t="s">
        <v>458</v>
      </c>
      <c r="H166" s="2" t="s">
        <v>459</v>
      </c>
      <c r="I166" s="2" t="s">
        <v>46</v>
      </c>
      <c r="J166" s="2" t="s">
        <v>47</v>
      </c>
      <c r="K166" s="2" t="s">
        <v>48</v>
      </c>
      <c r="L166" s="2" t="s">
        <v>48</v>
      </c>
      <c r="M166" s="2" t="s">
        <v>46</v>
      </c>
    </row>
    <row r="167" spans="1:13" ht="45" customHeight="1">
      <c r="A167" s="2" t="s">
        <v>460</v>
      </c>
      <c r="B167" s="2" t="s">
        <v>39</v>
      </c>
      <c r="C167" s="2" t="s">
        <v>40</v>
      </c>
      <c r="D167" s="2" t="s">
        <v>41</v>
      </c>
      <c r="E167" s="2" t="s">
        <v>42</v>
      </c>
      <c r="F167" s="2" t="s">
        <v>43</v>
      </c>
      <c r="G167" s="2" t="s">
        <v>461</v>
      </c>
      <c r="H167" s="2" t="s">
        <v>462</v>
      </c>
      <c r="I167" s="2" t="s">
        <v>46</v>
      </c>
      <c r="J167" s="2" t="s">
        <v>47</v>
      </c>
      <c r="K167" s="2" t="s">
        <v>48</v>
      </c>
      <c r="L167" s="2" t="s">
        <v>48</v>
      </c>
      <c r="M167" s="2" t="s">
        <v>46</v>
      </c>
    </row>
    <row r="168" spans="1:13" ht="45" customHeight="1">
      <c r="A168" s="2" t="s">
        <v>463</v>
      </c>
      <c r="B168" s="2" t="s">
        <v>39</v>
      </c>
      <c r="C168" s="2" t="s">
        <v>40</v>
      </c>
      <c r="D168" s="2" t="s">
        <v>41</v>
      </c>
      <c r="E168" s="2" t="s">
        <v>42</v>
      </c>
      <c r="F168" s="2" t="s">
        <v>43</v>
      </c>
      <c r="G168" s="2" t="s">
        <v>464</v>
      </c>
      <c r="H168" s="2" t="s">
        <v>465</v>
      </c>
      <c r="I168" s="2" t="s">
        <v>46</v>
      </c>
      <c r="J168" s="2" t="s">
        <v>47</v>
      </c>
      <c r="K168" s="2" t="s">
        <v>48</v>
      </c>
      <c r="L168" s="2" t="s">
        <v>48</v>
      </c>
      <c r="M168" s="2" t="s">
        <v>46</v>
      </c>
    </row>
    <row r="169" spans="1:13" ht="45" customHeight="1">
      <c r="A169" s="2" t="s">
        <v>466</v>
      </c>
      <c r="B169" s="2" t="s">
        <v>39</v>
      </c>
      <c r="C169" s="2" t="s">
        <v>40</v>
      </c>
      <c r="D169" s="2" t="s">
        <v>41</v>
      </c>
      <c r="E169" s="2" t="s">
        <v>42</v>
      </c>
      <c r="F169" s="2" t="s">
        <v>43</v>
      </c>
      <c r="G169" s="2" t="s">
        <v>467</v>
      </c>
      <c r="H169" s="2" t="s">
        <v>468</v>
      </c>
      <c r="I169" s="2" t="s">
        <v>46</v>
      </c>
      <c r="J169" s="2" t="s">
        <v>47</v>
      </c>
      <c r="K169" s="2" t="s">
        <v>48</v>
      </c>
      <c r="L169" s="2" t="s">
        <v>48</v>
      </c>
      <c r="M169" s="2" t="s">
        <v>46</v>
      </c>
    </row>
    <row r="170" spans="1:13" ht="45" customHeight="1">
      <c r="A170" s="2" t="s">
        <v>469</v>
      </c>
      <c r="B170" s="2" t="s">
        <v>39</v>
      </c>
      <c r="C170" s="2" t="s">
        <v>40</v>
      </c>
      <c r="D170" s="2" t="s">
        <v>41</v>
      </c>
      <c r="E170" s="2" t="s">
        <v>42</v>
      </c>
      <c r="F170" s="2" t="s">
        <v>43</v>
      </c>
      <c r="G170" s="2" t="s">
        <v>470</v>
      </c>
      <c r="H170" s="2" t="s">
        <v>471</v>
      </c>
      <c r="I170" s="2" t="s">
        <v>46</v>
      </c>
      <c r="J170" s="2" t="s">
        <v>47</v>
      </c>
      <c r="K170" s="2" t="s">
        <v>48</v>
      </c>
      <c r="L170" s="2" t="s">
        <v>48</v>
      </c>
      <c r="M170" s="2" t="s">
        <v>46</v>
      </c>
    </row>
    <row r="171" spans="1:13" ht="45" customHeight="1">
      <c r="A171" s="2" t="s">
        <v>472</v>
      </c>
      <c r="B171" s="2" t="s">
        <v>39</v>
      </c>
      <c r="C171" s="2" t="s">
        <v>40</v>
      </c>
      <c r="D171" s="2" t="s">
        <v>41</v>
      </c>
      <c r="E171" s="2" t="s">
        <v>42</v>
      </c>
      <c r="F171" s="2" t="s">
        <v>43</v>
      </c>
      <c r="G171" s="2" t="s">
        <v>473</v>
      </c>
      <c r="H171" s="2" t="s">
        <v>474</v>
      </c>
      <c r="I171" s="2" t="s">
        <v>46</v>
      </c>
      <c r="J171" s="2" t="s">
        <v>47</v>
      </c>
      <c r="K171" s="2" t="s">
        <v>48</v>
      </c>
      <c r="L171" s="2" t="s">
        <v>48</v>
      </c>
      <c r="M171" s="2" t="s">
        <v>46</v>
      </c>
    </row>
    <row r="172" spans="1:13" ht="45" customHeight="1">
      <c r="A172" s="2" t="s">
        <v>475</v>
      </c>
      <c r="B172" s="2" t="s">
        <v>39</v>
      </c>
      <c r="C172" s="2" t="s">
        <v>40</v>
      </c>
      <c r="D172" s="2" t="s">
        <v>41</v>
      </c>
      <c r="E172" s="2" t="s">
        <v>42</v>
      </c>
      <c r="F172" s="2" t="s">
        <v>43</v>
      </c>
      <c r="G172" s="2" t="s">
        <v>476</v>
      </c>
      <c r="H172" s="2" t="s">
        <v>477</v>
      </c>
      <c r="I172" s="2" t="s">
        <v>46</v>
      </c>
      <c r="J172" s="2" t="s">
        <v>47</v>
      </c>
      <c r="K172" s="2" t="s">
        <v>48</v>
      </c>
      <c r="L172" s="2" t="s">
        <v>48</v>
      </c>
      <c r="M172" s="2" t="s">
        <v>46</v>
      </c>
    </row>
    <row r="173" spans="1:13" ht="45" customHeight="1">
      <c r="A173" s="2" t="s">
        <v>478</v>
      </c>
      <c r="B173" s="2" t="s">
        <v>39</v>
      </c>
      <c r="C173" s="2" t="s">
        <v>40</v>
      </c>
      <c r="D173" s="2" t="s">
        <v>41</v>
      </c>
      <c r="E173" s="2" t="s">
        <v>42</v>
      </c>
      <c r="F173" s="2" t="s">
        <v>43</v>
      </c>
      <c r="G173" s="2" t="s">
        <v>479</v>
      </c>
      <c r="H173" s="2" t="s">
        <v>480</v>
      </c>
      <c r="I173" s="2" t="s">
        <v>46</v>
      </c>
      <c r="J173" s="2" t="s">
        <v>47</v>
      </c>
      <c r="K173" s="2" t="s">
        <v>48</v>
      </c>
      <c r="L173" s="2" t="s">
        <v>48</v>
      </c>
      <c r="M173" s="2" t="s">
        <v>46</v>
      </c>
    </row>
    <row r="174" spans="1:13" ht="45" customHeight="1">
      <c r="A174" s="2" t="s">
        <v>481</v>
      </c>
      <c r="B174" s="2" t="s">
        <v>39</v>
      </c>
      <c r="C174" s="2" t="s">
        <v>40</v>
      </c>
      <c r="D174" s="2" t="s">
        <v>41</v>
      </c>
      <c r="E174" s="2" t="s">
        <v>42</v>
      </c>
      <c r="F174" s="2" t="s">
        <v>43</v>
      </c>
      <c r="G174" s="2" t="s">
        <v>482</v>
      </c>
      <c r="H174" s="2" t="s">
        <v>483</v>
      </c>
      <c r="I174" s="2" t="s">
        <v>46</v>
      </c>
      <c r="J174" s="2" t="s">
        <v>47</v>
      </c>
      <c r="K174" s="2" t="s">
        <v>48</v>
      </c>
      <c r="L174" s="2" t="s">
        <v>48</v>
      </c>
      <c r="M174" s="2" t="s">
        <v>46</v>
      </c>
    </row>
    <row r="175" spans="1:13" ht="45" customHeight="1">
      <c r="A175" s="2" t="s">
        <v>484</v>
      </c>
      <c r="B175" s="2" t="s">
        <v>39</v>
      </c>
      <c r="C175" s="2" t="s">
        <v>40</v>
      </c>
      <c r="D175" s="2" t="s">
        <v>41</v>
      </c>
      <c r="E175" s="2" t="s">
        <v>42</v>
      </c>
      <c r="F175" s="2" t="s">
        <v>43</v>
      </c>
      <c r="G175" s="2" t="s">
        <v>485</v>
      </c>
      <c r="H175" s="2" t="s">
        <v>486</v>
      </c>
      <c r="I175" s="2" t="s">
        <v>46</v>
      </c>
      <c r="J175" s="2" t="s">
        <v>47</v>
      </c>
      <c r="K175" s="2" t="s">
        <v>48</v>
      </c>
      <c r="L175" s="2" t="s">
        <v>48</v>
      </c>
      <c r="M175" s="2" t="s">
        <v>46</v>
      </c>
    </row>
    <row r="176" spans="1:13" ht="45" customHeight="1">
      <c r="A176" s="2" t="s">
        <v>487</v>
      </c>
      <c r="B176" s="2" t="s">
        <v>39</v>
      </c>
      <c r="C176" s="2" t="s">
        <v>40</v>
      </c>
      <c r="D176" s="2" t="s">
        <v>41</v>
      </c>
      <c r="E176" s="2" t="s">
        <v>42</v>
      </c>
      <c r="F176" s="2" t="s">
        <v>43</v>
      </c>
      <c r="G176" s="2" t="s">
        <v>488</v>
      </c>
      <c r="H176" s="2" t="s">
        <v>489</v>
      </c>
      <c r="I176" s="2" t="s">
        <v>46</v>
      </c>
      <c r="J176" s="2" t="s">
        <v>47</v>
      </c>
      <c r="K176" s="2" t="s">
        <v>48</v>
      </c>
      <c r="L176" s="2" t="s">
        <v>48</v>
      </c>
      <c r="M176" s="2" t="s">
        <v>46</v>
      </c>
    </row>
    <row r="177" spans="1:13" ht="45" customHeight="1">
      <c r="A177" s="2" t="s">
        <v>490</v>
      </c>
      <c r="B177" s="2" t="s">
        <v>39</v>
      </c>
      <c r="C177" s="2" t="s">
        <v>40</v>
      </c>
      <c r="D177" s="2" t="s">
        <v>41</v>
      </c>
      <c r="E177" s="2" t="s">
        <v>42</v>
      </c>
      <c r="F177" s="2" t="s">
        <v>43</v>
      </c>
      <c r="G177" s="2" t="s">
        <v>491</v>
      </c>
      <c r="H177" s="2" t="s">
        <v>492</v>
      </c>
      <c r="I177" s="2" t="s">
        <v>46</v>
      </c>
      <c r="J177" s="2" t="s">
        <v>47</v>
      </c>
      <c r="K177" s="2" t="s">
        <v>48</v>
      </c>
      <c r="L177" s="2" t="s">
        <v>48</v>
      </c>
      <c r="M177" s="2" t="s">
        <v>46</v>
      </c>
    </row>
    <row r="178" spans="1:13" ht="45" customHeight="1">
      <c r="A178" s="2" t="s">
        <v>493</v>
      </c>
      <c r="B178" s="2" t="s">
        <v>39</v>
      </c>
      <c r="C178" s="2" t="s">
        <v>40</v>
      </c>
      <c r="D178" s="2" t="s">
        <v>41</v>
      </c>
      <c r="E178" s="2" t="s">
        <v>42</v>
      </c>
      <c r="F178" s="2" t="s">
        <v>43</v>
      </c>
      <c r="G178" s="2" t="s">
        <v>494</v>
      </c>
      <c r="H178" s="2" t="s">
        <v>495</v>
      </c>
      <c r="I178" s="2" t="s">
        <v>46</v>
      </c>
      <c r="J178" s="2" t="s">
        <v>47</v>
      </c>
      <c r="K178" s="2" t="s">
        <v>48</v>
      </c>
      <c r="L178" s="2" t="s">
        <v>48</v>
      </c>
      <c r="M178" s="2" t="s">
        <v>46</v>
      </c>
    </row>
    <row r="179" spans="1:13" ht="45" customHeight="1">
      <c r="A179" s="2" t="s">
        <v>496</v>
      </c>
      <c r="B179" s="2" t="s">
        <v>39</v>
      </c>
      <c r="C179" s="2" t="s">
        <v>40</v>
      </c>
      <c r="D179" s="2" t="s">
        <v>41</v>
      </c>
      <c r="E179" s="2" t="s">
        <v>42</v>
      </c>
      <c r="F179" s="2" t="s">
        <v>43</v>
      </c>
      <c r="G179" s="2" t="s">
        <v>497</v>
      </c>
      <c r="H179" s="2" t="s">
        <v>498</v>
      </c>
      <c r="I179" s="2" t="s">
        <v>46</v>
      </c>
      <c r="J179" s="2" t="s">
        <v>47</v>
      </c>
      <c r="K179" s="2" t="s">
        <v>48</v>
      </c>
      <c r="L179" s="2" t="s">
        <v>48</v>
      </c>
      <c r="M179" s="2" t="s">
        <v>46</v>
      </c>
    </row>
    <row r="180" spans="1:13" ht="45" customHeight="1">
      <c r="A180" s="2" t="s">
        <v>499</v>
      </c>
      <c r="B180" s="2" t="s">
        <v>39</v>
      </c>
      <c r="C180" s="2" t="s">
        <v>40</v>
      </c>
      <c r="D180" s="2" t="s">
        <v>41</v>
      </c>
      <c r="E180" s="2" t="s">
        <v>42</v>
      </c>
      <c r="F180" s="2" t="s">
        <v>43</v>
      </c>
      <c r="G180" s="2" t="s">
        <v>500</v>
      </c>
      <c r="H180" s="2" t="s">
        <v>501</v>
      </c>
      <c r="I180" s="2" t="s">
        <v>46</v>
      </c>
      <c r="J180" s="2" t="s">
        <v>47</v>
      </c>
      <c r="K180" s="2" t="s">
        <v>48</v>
      </c>
      <c r="L180" s="2" t="s">
        <v>48</v>
      </c>
      <c r="M180" s="2" t="s">
        <v>46</v>
      </c>
    </row>
    <row r="181" spans="1:13" ht="45" customHeight="1">
      <c r="A181" s="2" t="s">
        <v>502</v>
      </c>
      <c r="B181" s="2" t="s">
        <v>39</v>
      </c>
      <c r="C181" s="2" t="s">
        <v>40</v>
      </c>
      <c r="D181" s="2" t="s">
        <v>41</v>
      </c>
      <c r="E181" s="2" t="s">
        <v>42</v>
      </c>
      <c r="F181" s="2" t="s">
        <v>43</v>
      </c>
      <c r="G181" s="2" t="s">
        <v>503</v>
      </c>
      <c r="H181" s="2" t="s">
        <v>504</v>
      </c>
      <c r="I181" s="2" t="s">
        <v>46</v>
      </c>
      <c r="J181" s="2" t="s">
        <v>47</v>
      </c>
      <c r="K181" s="2" t="s">
        <v>48</v>
      </c>
      <c r="L181" s="2" t="s">
        <v>48</v>
      </c>
      <c r="M181" s="2" t="s">
        <v>46</v>
      </c>
    </row>
    <row r="182" spans="1:13" ht="45" customHeight="1">
      <c r="A182" s="2" t="s">
        <v>505</v>
      </c>
      <c r="B182" s="2" t="s">
        <v>39</v>
      </c>
      <c r="C182" s="2" t="s">
        <v>40</v>
      </c>
      <c r="D182" s="2" t="s">
        <v>41</v>
      </c>
      <c r="E182" s="2" t="s">
        <v>42</v>
      </c>
      <c r="F182" s="2" t="s">
        <v>43</v>
      </c>
      <c r="G182" s="2" t="s">
        <v>506</v>
      </c>
      <c r="H182" s="2" t="s">
        <v>507</v>
      </c>
      <c r="I182" s="2" t="s">
        <v>46</v>
      </c>
      <c r="J182" s="2" t="s">
        <v>47</v>
      </c>
      <c r="K182" s="2" t="s">
        <v>48</v>
      </c>
      <c r="L182" s="2" t="s">
        <v>48</v>
      </c>
      <c r="M182" s="2" t="s">
        <v>46</v>
      </c>
    </row>
    <row r="183" spans="1:13" ht="45" customHeight="1">
      <c r="A183" s="2" t="s">
        <v>508</v>
      </c>
      <c r="B183" s="2" t="s">
        <v>39</v>
      </c>
      <c r="C183" s="2" t="s">
        <v>40</v>
      </c>
      <c r="D183" s="2" t="s">
        <v>41</v>
      </c>
      <c r="E183" s="2" t="s">
        <v>42</v>
      </c>
      <c r="F183" s="2" t="s">
        <v>43</v>
      </c>
      <c r="G183" s="2" t="s">
        <v>509</v>
      </c>
      <c r="H183" s="2" t="s">
        <v>510</v>
      </c>
      <c r="I183" s="2" t="s">
        <v>46</v>
      </c>
      <c r="J183" s="2" t="s">
        <v>47</v>
      </c>
      <c r="K183" s="2" t="s">
        <v>48</v>
      </c>
      <c r="L183" s="2" t="s">
        <v>48</v>
      </c>
      <c r="M183" s="2" t="s">
        <v>46</v>
      </c>
    </row>
    <row r="184" spans="1:13" ht="45" customHeight="1">
      <c r="A184" s="2" t="s">
        <v>511</v>
      </c>
      <c r="B184" s="2" t="s">
        <v>39</v>
      </c>
      <c r="C184" s="2" t="s">
        <v>40</v>
      </c>
      <c r="D184" s="2" t="s">
        <v>41</v>
      </c>
      <c r="E184" s="2" t="s">
        <v>42</v>
      </c>
      <c r="F184" s="2" t="s">
        <v>43</v>
      </c>
      <c r="G184" s="2" t="s">
        <v>512</v>
      </c>
      <c r="H184" s="2" t="s">
        <v>513</v>
      </c>
      <c r="I184" s="2" t="s">
        <v>46</v>
      </c>
      <c r="J184" s="2" t="s">
        <v>47</v>
      </c>
      <c r="K184" s="2" t="s">
        <v>48</v>
      </c>
      <c r="L184" s="2" t="s">
        <v>48</v>
      </c>
      <c r="M184" s="2" t="s">
        <v>46</v>
      </c>
    </row>
    <row r="185" spans="1:13" ht="45" customHeight="1">
      <c r="A185" s="2" t="s">
        <v>514</v>
      </c>
      <c r="B185" s="2" t="s">
        <v>39</v>
      </c>
      <c r="C185" s="2" t="s">
        <v>40</v>
      </c>
      <c r="D185" s="2" t="s">
        <v>41</v>
      </c>
      <c r="E185" s="2" t="s">
        <v>42</v>
      </c>
      <c r="F185" s="2" t="s">
        <v>43</v>
      </c>
      <c r="G185" s="2" t="s">
        <v>515</v>
      </c>
      <c r="H185" s="2" t="s">
        <v>516</v>
      </c>
      <c r="I185" s="2" t="s">
        <v>46</v>
      </c>
      <c r="J185" s="2" t="s">
        <v>47</v>
      </c>
      <c r="K185" s="2" t="s">
        <v>48</v>
      </c>
      <c r="L185" s="2" t="s">
        <v>48</v>
      </c>
      <c r="M185" s="2" t="s">
        <v>46</v>
      </c>
    </row>
    <row r="186" spans="1:13" ht="45" customHeight="1">
      <c r="A186" s="2" t="s">
        <v>517</v>
      </c>
      <c r="B186" s="2" t="s">
        <v>39</v>
      </c>
      <c r="C186" s="2" t="s">
        <v>40</v>
      </c>
      <c r="D186" s="2" t="s">
        <v>41</v>
      </c>
      <c r="E186" s="2" t="s">
        <v>42</v>
      </c>
      <c r="F186" s="2" t="s">
        <v>43</v>
      </c>
      <c r="G186" s="2" t="s">
        <v>518</v>
      </c>
      <c r="H186" s="2" t="s">
        <v>519</v>
      </c>
      <c r="I186" s="2" t="s">
        <v>46</v>
      </c>
      <c r="J186" s="2" t="s">
        <v>47</v>
      </c>
      <c r="K186" s="2" t="s">
        <v>48</v>
      </c>
      <c r="L186" s="2" t="s">
        <v>48</v>
      </c>
      <c r="M186" s="2" t="s">
        <v>46</v>
      </c>
    </row>
    <row r="187" spans="1:13" ht="45" customHeight="1">
      <c r="A187" s="2" t="s">
        <v>520</v>
      </c>
      <c r="B187" s="2" t="s">
        <v>39</v>
      </c>
      <c r="C187" s="2" t="s">
        <v>40</v>
      </c>
      <c r="D187" s="2" t="s">
        <v>41</v>
      </c>
      <c r="E187" s="2" t="s">
        <v>42</v>
      </c>
      <c r="F187" s="2" t="s">
        <v>43</v>
      </c>
      <c r="G187" s="2" t="s">
        <v>521</v>
      </c>
      <c r="H187" s="2" t="s">
        <v>522</v>
      </c>
      <c r="I187" s="2" t="s">
        <v>46</v>
      </c>
      <c r="J187" s="2" t="s">
        <v>47</v>
      </c>
      <c r="K187" s="2" t="s">
        <v>48</v>
      </c>
      <c r="L187" s="2" t="s">
        <v>48</v>
      </c>
      <c r="M187" s="2" t="s">
        <v>46</v>
      </c>
    </row>
    <row r="188" spans="1:13" ht="45" customHeight="1">
      <c r="A188" s="2" t="s">
        <v>523</v>
      </c>
      <c r="B188" s="2" t="s">
        <v>39</v>
      </c>
      <c r="C188" s="2" t="s">
        <v>40</v>
      </c>
      <c r="D188" s="2" t="s">
        <v>41</v>
      </c>
      <c r="E188" s="2" t="s">
        <v>42</v>
      </c>
      <c r="F188" s="2" t="s">
        <v>43</v>
      </c>
      <c r="G188" s="2" t="s">
        <v>524</v>
      </c>
      <c r="H188" s="2" t="s">
        <v>525</v>
      </c>
      <c r="I188" s="2" t="s">
        <v>46</v>
      </c>
      <c r="J188" s="2" t="s">
        <v>47</v>
      </c>
      <c r="K188" s="2" t="s">
        <v>48</v>
      </c>
      <c r="L188" s="2" t="s">
        <v>48</v>
      </c>
      <c r="M188" s="2" t="s">
        <v>46</v>
      </c>
    </row>
    <row r="189" spans="1:13" ht="45" customHeight="1">
      <c r="A189" s="2" t="s">
        <v>526</v>
      </c>
      <c r="B189" s="2" t="s">
        <v>39</v>
      </c>
      <c r="C189" s="2" t="s">
        <v>40</v>
      </c>
      <c r="D189" s="2" t="s">
        <v>41</v>
      </c>
      <c r="E189" s="2" t="s">
        <v>42</v>
      </c>
      <c r="F189" s="2" t="s">
        <v>43</v>
      </c>
      <c r="G189" s="2" t="s">
        <v>527</v>
      </c>
      <c r="H189" s="2" t="s">
        <v>528</v>
      </c>
      <c r="I189" s="2" t="s">
        <v>46</v>
      </c>
      <c r="J189" s="2" t="s">
        <v>47</v>
      </c>
      <c r="K189" s="2" t="s">
        <v>48</v>
      </c>
      <c r="L189" s="2" t="s">
        <v>48</v>
      </c>
      <c r="M189" s="2" t="s">
        <v>46</v>
      </c>
    </row>
    <row r="190" spans="1:13" ht="45" customHeight="1">
      <c r="A190" s="2" t="s">
        <v>529</v>
      </c>
      <c r="B190" s="2" t="s">
        <v>39</v>
      </c>
      <c r="C190" s="2" t="s">
        <v>40</v>
      </c>
      <c r="D190" s="2" t="s">
        <v>41</v>
      </c>
      <c r="E190" s="2" t="s">
        <v>42</v>
      </c>
      <c r="F190" s="2" t="s">
        <v>43</v>
      </c>
      <c r="G190" s="2" t="s">
        <v>530</v>
      </c>
      <c r="H190" s="2" t="s">
        <v>531</v>
      </c>
      <c r="I190" s="2" t="s">
        <v>46</v>
      </c>
      <c r="J190" s="2" t="s">
        <v>47</v>
      </c>
      <c r="K190" s="2" t="s">
        <v>48</v>
      </c>
      <c r="L190" s="2" t="s">
        <v>48</v>
      </c>
      <c r="M190" s="2" t="s">
        <v>46</v>
      </c>
    </row>
    <row r="191" spans="1:13" ht="45" customHeight="1">
      <c r="A191" s="2" t="s">
        <v>532</v>
      </c>
      <c r="B191" s="2" t="s">
        <v>39</v>
      </c>
      <c r="C191" s="2" t="s">
        <v>40</v>
      </c>
      <c r="D191" s="2" t="s">
        <v>41</v>
      </c>
      <c r="E191" s="2" t="s">
        <v>42</v>
      </c>
      <c r="F191" s="2" t="s">
        <v>43</v>
      </c>
      <c r="G191" s="2" t="s">
        <v>533</v>
      </c>
      <c r="H191" s="2" t="s">
        <v>534</v>
      </c>
      <c r="I191" s="2" t="s">
        <v>46</v>
      </c>
      <c r="J191" s="2" t="s">
        <v>47</v>
      </c>
      <c r="K191" s="2" t="s">
        <v>48</v>
      </c>
      <c r="L191" s="2" t="s">
        <v>48</v>
      </c>
      <c r="M191" s="2" t="s">
        <v>46</v>
      </c>
    </row>
    <row r="192" spans="1:13" ht="45" customHeight="1">
      <c r="A192" s="2" t="s">
        <v>535</v>
      </c>
      <c r="B192" s="2" t="s">
        <v>39</v>
      </c>
      <c r="C192" s="2" t="s">
        <v>40</v>
      </c>
      <c r="D192" s="2" t="s">
        <v>41</v>
      </c>
      <c r="E192" s="2" t="s">
        <v>42</v>
      </c>
      <c r="F192" s="2" t="s">
        <v>43</v>
      </c>
      <c r="G192" s="2" t="s">
        <v>536</v>
      </c>
      <c r="H192" s="2" t="s">
        <v>537</v>
      </c>
      <c r="I192" s="2" t="s">
        <v>46</v>
      </c>
      <c r="J192" s="2" t="s">
        <v>47</v>
      </c>
      <c r="K192" s="2" t="s">
        <v>48</v>
      </c>
      <c r="L192" s="2" t="s">
        <v>48</v>
      </c>
      <c r="M192" s="2" t="s">
        <v>46</v>
      </c>
    </row>
    <row r="193" spans="1:13" ht="45" customHeight="1">
      <c r="A193" s="2" t="s">
        <v>538</v>
      </c>
      <c r="B193" s="2" t="s">
        <v>39</v>
      </c>
      <c r="C193" s="2" t="s">
        <v>40</v>
      </c>
      <c r="D193" s="2" t="s">
        <v>41</v>
      </c>
      <c r="E193" s="2" t="s">
        <v>42</v>
      </c>
      <c r="F193" s="2" t="s">
        <v>43</v>
      </c>
      <c r="G193" s="2" t="s">
        <v>539</v>
      </c>
      <c r="H193" s="2" t="s">
        <v>540</v>
      </c>
      <c r="I193" s="2" t="s">
        <v>46</v>
      </c>
      <c r="J193" s="2" t="s">
        <v>47</v>
      </c>
      <c r="K193" s="2" t="s">
        <v>48</v>
      </c>
      <c r="L193" s="2" t="s">
        <v>48</v>
      </c>
      <c r="M193" s="2" t="s">
        <v>46</v>
      </c>
    </row>
    <row r="194" spans="1:13" ht="45" customHeight="1">
      <c r="A194" s="2" t="s">
        <v>541</v>
      </c>
      <c r="B194" s="2" t="s">
        <v>39</v>
      </c>
      <c r="C194" s="2" t="s">
        <v>40</v>
      </c>
      <c r="D194" s="2" t="s">
        <v>41</v>
      </c>
      <c r="E194" s="2" t="s">
        <v>42</v>
      </c>
      <c r="F194" s="2" t="s">
        <v>43</v>
      </c>
      <c r="G194" s="2" t="s">
        <v>542</v>
      </c>
      <c r="H194" s="2" t="s">
        <v>543</v>
      </c>
      <c r="I194" s="2" t="s">
        <v>46</v>
      </c>
      <c r="J194" s="2" t="s">
        <v>47</v>
      </c>
      <c r="K194" s="2" t="s">
        <v>48</v>
      </c>
      <c r="L194" s="2" t="s">
        <v>48</v>
      </c>
      <c r="M194" s="2" t="s">
        <v>46</v>
      </c>
    </row>
    <row r="195" spans="1:13" ht="45" customHeight="1">
      <c r="A195" s="2" t="s">
        <v>544</v>
      </c>
      <c r="B195" s="2" t="s">
        <v>39</v>
      </c>
      <c r="C195" s="2" t="s">
        <v>40</v>
      </c>
      <c r="D195" s="2" t="s">
        <v>41</v>
      </c>
      <c r="E195" s="2" t="s">
        <v>42</v>
      </c>
      <c r="F195" s="2" t="s">
        <v>43</v>
      </c>
      <c r="G195" s="2" t="s">
        <v>545</v>
      </c>
      <c r="H195" s="2" t="s">
        <v>546</v>
      </c>
      <c r="I195" s="2" t="s">
        <v>46</v>
      </c>
      <c r="J195" s="2" t="s">
        <v>47</v>
      </c>
      <c r="K195" s="2" t="s">
        <v>48</v>
      </c>
      <c r="L195" s="2" t="s">
        <v>48</v>
      </c>
      <c r="M195" s="2" t="s">
        <v>46</v>
      </c>
    </row>
    <row r="196" spans="1:13" ht="45" customHeight="1">
      <c r="A196" s="2" t="s">
        <v>547</v>
      </c>
      <c r="B196" s="2" t="s">
        <v>39</v>
      </c>
      <c r="C196" s="2" t="s">
        <v>40</v>
      </c>
      <c r="D196" s="2" t="s">
        <v>41</v>
      </c>
      <c r="E196" s="2" t="s">
        <v>42</v>
      </c>
      <c r="F196" s="2" t="s">
        <v>43</v>
      </c>
      <c r="G196" s="2" t="s">
        <v>548</v>
      </c>
      <c r="H196" s="2" t="s">
        <v>549</v>
      </c>
      <c r="I196" s="2" t="s">
        <v>46</v>
      </c>
      <c r="J196" s="2" t="s">
        <v>47</v>
      </c>
      <c r="K196" s="2" t="s">
        <v>48</v>
      </c>
      <c r="L196" s="2" t="s">
        <v>48</v>
      </c>
      <c r="M196" s="2" t="s">
        <v>46</v>
      </c>
    </row>
    <row r="197" spans="1:13" ht="45" customHeight="1">
      <c r="A197" s="2" t="s">
        <v>550</v>
      </c>
      <c r="B197" s="2" t="s">
        <v>39</v>
      </c>
      <c r="C197" s="2" t="s">
        <v>40</v>
      </c>
      <c r="D197" s="2" t="s">
        <v>41</v>
      </c>
      <c r="E197" s="2" t="s">
        <v>42</v>
      </c>
      <c r="F197" s="2" t="s">
        <v>43</v>
      </c>
      <c r="G197" s="2" t="s">
        <v>551</v>
      </c>
      <c r="H197" s="2" t="s">
        <v>552</v>
      </c>
      <c r="I197" s="2" t="s">
        <v>46</v>
      </c>
      <c r="J197" s="2" t="s">
        <v>47</v>
      </c>
      <c r="K197" s="2" t="s">
        <v>48</v>
      </c>
      <c r="L197" s="2" t="s">
        <v>48</v>
      </c>
      <c r="M197" s="2" t="s">
        <v>46</v>
      </c>
    </row>
    <row r="198" spans="1:13" ht="45" customHeight="1">
      <c r="A198" s="2" t="s">
        <v>553</v>
      </c>
      <c r="B198" s="2" t="s">
        <v>39</v>
      </c>
      <c r="C198" s="2" t="s">
        <v>40</v>
      </c>
      <c r="D198" s="2" t="s">
        <v>41</v>
      </c>
      <c r="E198" s="2" t="s">
        <v>42</v>
      </c>
      <c r="F198" s="2" t="s">
        <v>43</v>
      </c>
      <c r="G198" s="2" t="s">
        <v>554</v>
      </c>
      <c r="H198" s="2" t="s">
        <v>555</v>
      </c>
      <c r="I198" s="2" t="s">
        <v>46</v>
      </c>
      <c r="J198" s="2" t="s">
        <v>47</v>
      </c>
      <c r="K198" s="2" t="s">
        <v>48</v>
      </c>
      <c r="L198" s="2" t="s">
        <v>48</v>
      </c>
      <c r="M198" s="2" t="s">
        <v>46</v>
      </c>
    </row>
    <row r="199" spans="1:13" ht="45" customHeight="1">
      <c r="A199" s="2" t="s">
        <v>556</v>
      </c>
      <c r="B199" s="2" t="s">
        <v>39</v>
      </c>
      <c r="C199" s="2" t="s">
        <v>40</v>
      </c>
      <c r="D199" s="2" t="s">
        <v>41</v>
      </c>
      <c r="E199" s="2" t="s">
        <v>42</v>
      </c>
      <c r="F199" s="2" t="s">
        <v>43</v>
      </c>
      <c r="G199" s="2" t="s">
        <v>557</v>
      </c>
      <c r="H199" s="2" t="s">
        <v>558</v>
      </c>
      <c r="I199" s="2" t="s">
        <v>559</v>
      </c>
      <c r="J199" s="2" t="s">
        <v>47</v>
      </c>
      <c r="K199" s="2" t="s">
        <v>48</v>
      </c>
      <c r="L199" s="2" t="s">
        <v>48</v>
      </c>
      <c r="M199" s="2" t="s">
        <v>46</v>
      </c>
    </row>
    <row r="200" spans="1:13" ht="45" customHeight="1">
      <c r="A200" s="2" t="s">
        <v>560</v>
      </c>
      <c r="B200" s="2" t="s">
        <v>39</v>
      </c>
      <c r="C200" s="2" t="s">
        <v>40</v>
      </c>
      <c r="D200" s="2" t="s">
        <v>41</v>
      </c>
      <c r="E200" s="2" t="s">
        <v>42</v>
      </c>
      <c r="F200" s="2" t="s">
        <v>43</v>
      </c>
      <c r="G200" s="2" t="s">
        <v>561</v>
      </c>
      <c r="H200" s="2" t="s">
        <v>562</v>
      </c>
      <c r="I200" s="2" t="s">
        <v>563</v>
      </c>
      <c r="J200" s="2" t="s">
        <v>47</v>
      </c>
      <c r="K200" s="2" t="s">
        <v>48</v>
      </c>
      <c r="L200" s="2" t="s">
        <v>48</v>
      </c>
      <c r="M200" s="2" t="s">
        <v>46</v>
      </c>
    </row>
    <row r="201" spans="1:13" ht="45" customHeight="1">
      <c r="A201" s="2" t="s">
        <v>564</v>
      </c>
      <c r="B201" s="2" t="s">
        <v>39</v>
      </c>
      <c r="C201" s="2" t="s">
        <v>40</v>
      </c>
      <c r="D201" s="2" t="s">
        <v>41</v>
      </c>
      <c r="E201" s="2" t="s">
        <v>42</v>
      </c>
      <c r="F201" s="2" t="s">
        <v>43</v>
      </c>
      <c r="G201" s="2" t="s">
        <v>565</v>
      </c>
      <c r="H201" s="2" t="s">
        <v>566</v>
      </c>
      <c r="I201" s="2" t="s">
        <v>567</v>
      </c>
      <c r="J201" s="2" t="s">
        <v>47</v>
      </c>
      <c r="K201" s="2" t="s">
        <v>48</v>
      </c>
      <c r="L201" s="2" t="s">
        <v>48</v>
      </c>
      <c r="M201" s="2" t="s">
        <v>46</v>
      </c>
    </row>
    <row r="202" spans="1:13" ht="45" customHeight="1">
      <c r="A202" s="2" t="s">
        <v>568</v>
      </c>
      <c r="B202" s="2" t="s">
        <v>39</v>
      </c>
      <c r="C202" s="2" t="s">
        <v>40</v>
      </c>
      <c r="D202" s="2" t="s">
        <v>41</v>
      </c>
      <c r="E202" s="2" t="s">
        <v>42</v>
      </c>
      <c r="F202" s="2" t="s">
        <v>43</v>
      </c>
      <c r="G202" s="2" t="s">
        <v>569</v>
      </c>
      <c r="H202" s="2" t="s">
        <v>570</v>
      </c>
      <c r="I202" s="2" t="s">
        <v>571</v>
      </c>
      <c r="J202" s="2" t="s">
        <v>47</v>
      </c>
      <c r="K202" s="2" t="s">
        <v>48</v>
      </c>
      <c r="L202" s="2" t="s">
        <v>48</v>
      </c>
      <c r="M202" s="2" t="s">
        <v>46</v>
      </c>
    </row>
    <row r="203" spans="1:13" ht="45" customHeight="1">
      <c r="A203" s="2" t="s">
        <v>572</v>
      </c>
      <c r="B203" s="2" t="s">
        <v>39</v>
      </c>
      <c r="C203" s="2" t="s">
        <v>40</v>
      </c>
      <c r="D203" s="2" t="s">
        <v>41</v>
      </c>
      <c r="E203" s="2" t="s">
        <v>42</v>
      </c>
      <c r="F203" s="2" t="s">
        <v>43</v>
      </c>
      <c r="G203" s="2" t="s">
        <v>573</v>
      </c>
      <c r="H203" s="2" t="s">
        <v>574</v>
      </c>
      <c r="I203" s="2" t="s">
        <v>46</v>
      </c>
      <c r="J203" s="2" t="s">
        <v>47</v>
      </c>
      <c r="K203" s="2" t="s">
        <v>48</v>
      </c>
      <c r="L203" s="2" t="s">
        <v>48</v>
      </c>
      <c r="M203" s="2" t="s">
        <v>46</v>
      </c>
    </row>
    <row r="204" spans="1:13" ht="45" customHeight="1">
      <c r="A204" s="2" t="s">
        <v>575</v>
      </c>
      <c r="B204" s="2" t="s">
        <v>39</v>
      </c>
      <c r="C204" s="2" t="s">
        <v>40</v>
      </c>
      <c r="D204" s="2" t="s">
        <v>41</v>
      </c>
      <c r="E204" s="2" t="s">
        <v>42</v>
      </c>
      <c r="F204" s="2" t="s">
        <v>43</v>
      </c>
      <c r="G204" s="2" t="s">
        <v>576</v>
      </c>
      <c r="H204" s="2" t="s">
        <v>577</v>
      </c>
      <c r="I204" s="2" t="s">
        <v>46</v>
      </c>
      <c r="J204" s="2" t="s">
        <v>47</v>
      </c>
      <c r="K204" s="2" t="s">
        <v>48</v>
      </c>
      <c r="L204" s="2" t="s">
        <v>48</v>
      </c>
      <c r="M204" s="2" t="s">
        <v>46</v>
      </c>
    </row>
    <row r="205" spans="1:13" ht="45" customHeight="1">
      <c r="A205" s="2" t="s">
        <v>578</v>
      </c>
      <c r="B205" s="2" t="s">
        <v>39</v>
      </c>
      <c r="C205" s="2" t="s">
        <v>40</v>
      </c>
      <c r="D205" s="2" t="s">
        <v>41</v>
      </c>
      <c r="E205" s="2" t="s">
        <v>42</v>
      </c>
      <c r="F205" s="2" t="s">
        <v>43</v>
      </c>
      <c r="G205" s="2" t="s">
        <v>579</v>
      </c>
      <c r="H205" s="2" t="s">
        <v>580</v>
      </c>
      <c r="I205" s="2" t="s">
        <v>46</v>
      </c>
      <c r="J205" s="2" t="s">
        <v>47</v>
      </c>
      <c r="K205" s="2" t="s">
        <v>48</v>
      </c>
      <c r="L205" s="2" t="s">
        <v>48</v>
      </c>
      <c r="M205" s="2" t="s">
        <v>46</v>
      </c>
    </row>
    <row r="206" spans="1:13" ht="45" customHeight="1">
      <c r="A206" s="2" t="s">
        <v>581</v>
      </c>
      <c r="B206" s="2" t="s">
        <v>39</v>
      </c>
      <c r="C206" s="2" t="s">
        <v>40</v>
      </c>
      <c r="D206" s="2" t="s">
        <v>41</v>
      </c>
      <c r="E206" s="2" t="s">
        <v>42</v>
      </c>
      <c r="F206" s="2" t="s">
        <v>43</v>
      </c>
      <c r="G206" s="2" t="s">
        <v>582</v>
      </c>
      <c r="H206" s="2" t="s">
        <v>583</v>
      </c>
      <c r="I206" s="2" t="s">
        <v>46</v>
      </c>
      <c r="J206" s="2" t="s">
        <v>47</v>
      </c>
      <c r="K206" s="2" t="s">
        <v>48</v>
      </c>
      <c r="L206" s="2" t="s">
        <v>48</v>
      </c>
      <c r="M206" s="2" t="s">
        <v>46</v>
      </c>
    </row>
    <row r="207" spans="1:13" ht="45" customHeight="1">
      <c r="A207" s="2" t="s">
        <v>584</v>
      </c>
      <c r="B207" s="2" t="s">
        <v>39</v>
      </c>
      <c r="C207" s="2" t="s">
        <v>40</v>
      </c>
      <c r="D207" s="2" t="s">
        <v>41</v>
      </c>
      <c r="E207" s="2" t="s">
        <v>42</v>
      </c>
      <c r="F207" s="2" t="s">
        <v>43</v>
      </c>
      <c r="G207" s="2" t="s">
        <v>585</v>
      </c>
      <c r="H207" s="2" t="s">
        <v>586</v>
      </c>
      <c r="I207" s="2" t="s">
        <v>46</v>
      </c>
      <c r="J207" s="2" t="s">
        <v>47</v>
      </c>
      <c r="K207" s="2" t="s">
        <v>48</v>
      </c>
      <c r="L207" s="2" t="s">
        <v>48</v>
      </c>
      <c r="M207" s="2" t="s">
        <v>46</v>
      </c>
    </row>
    <row r="208" spans="1:13" ht="45" customHeight="1">
      <c r="A208" s="2" t="s">
        <v>587</v>
      </c>
      <c r="B208" s="2" t="s">
        <v>39</v>
      </c>
      <c r="C208" s="2" t="s">
        <v>40</v>
      </c>
      <c r="D208" s="2" t="s">
        <v>41</v>
      </c>
      <c r="E208" s="2" t="s">
        <v>42</v>
      </c>
      <c r="F208" s="2" t="s">
        <v>43</v>
      </c>
      <c r="G208" s="2" t="s">
        <v>588</v>
      </c>
      <c r="H208" s="2" t="s">
        <v>589</v>
      </c>
      <c r="I208" s="2" t="s">
        <v>46</v>
      </c>
      <c r="J208" s="2" t="s">
        <v>47</v>
      </c>
      <c r="K208" s="2" t="s">
        <v>48</v>
      </c>
      <c r="L208" s="2" t="s">
        <v>48</v>
      </c>
      <c r="M208" s="2" t="s">
        <v>46</v>
      </c>
    </row>
    <row r="209" spans="1:13" ht="45" customHeight="1">
      <c r="A209" s="2" t="s">
        <v>590</v>
      </c>
      <c r="B209" s="2" t="s">
        <v>39</v>
      </c>
      <c r="C209" s="2" t="s">
        <v>40</v>
      </c>
      <c r="D209" s="2" t="s">
        <v>41</v>
      </c>
      <c r="E209" s="2" t="s">
        <v>42</v>
      </c>
      <c r="F209" s="2" t="s">
        <v>43</v>
      </c>
      <c r="G209" s="2" t="s">
        <v>591</v>
      </c>
      <c r="H209" s="2" t="s">
        <v>592</v>
      </c>
      <c r="I209" s="2" t="s">
        <v>46</v>
      </c>
      <c r="J209" s="2" t="s">
        <v>47</v>
      </c>
      <c r="K209" s="2" t="s">
        <v>48</v>
      </c>
      <c r="L209" s="2" t="s">
        <v>48</v>
      </c>
      <c r="M209" s="2" t="s">
        <v>46</v>
      </c>
    </row>
    <row r="210" spans="1:13" ht="45" customHeight="1">
      <c r="A210" s="2" t="s">
        <v>593</v>
      </c>
      <c r="B210" s="2" t="s">
        <v>39</v>
      </c>
      <c r="C210" s="2" t="s">
        <v>40</v>
      </c>
      <c r="D210" s="2" t="s">
        <v>41</v>
      </c>
      <c r="E210" s="2" t="s">
        <v>42</v>
      </c>
      <c r="F210" s="2" t="s">
        <v>43</v>
      </c>
      <c r="G210" s="2" t="s">
        <v>594</v>
      </c>
      <c r="H210" s="2" t="s">
        <v>595</v>
      </c>
      <c r="I210" s="2" t="s">
        <v>46</v>
      </c>
      <c r="J210" s="2" t="s">
        <v>47</v>
      </c>
      <c r="K210" s="2" t="s">
        <v>48</v>
      </c>
      <c r="L210" s="2" t="s">
        <v>48</v>
      </c>
      <c r="M210" s="2" t="s">
        <v>46</v>
      </c>
    </row>
    <row r="211" spans="1:13" ht="45" customHeight="1">
      <c r="A211" s="2" t="s">
        <v>596</v>
      </c>
      <c r="B211" s="2" t="s">
        <v>39</v>
      </c>
      <c r="C211" s="2" t="s">
        <v>40</v>
      </c>
      <c r="D211" s="2" t="s">
        <v>41</v>
      </c>
      <c r="E211" s="2" t="s">
        <v>42</v>
      </c>
      <c r="F211" s="2" t="s">
        <v>43</v>
      </c>
      <c r="G211" s="2" t="s">
        <v>597</v>
      </c>
      <c r="H211" s="2" t="s">
        <v>598</v>
      </c>
      <c r="I211" s="2" t="s">
        <v>46</v>
      </c>
      <c r="J211" s="2" t="s">
        <v>47</v>
      </c>
      <c r="K211" s="2" t="s">
        <v>48</v>
      </c>
      <c r="L211" s="2" t="s">
        <v>48</v>
      </c>
      <c r="M211" s="2" t="s">
        <v>46</v>
      </c>
    </row>
    <row r="212" spans="1:13" ht="45" customHeight="1">
      <c r="A212" s="2" t="s">
        <v>599</v>
      </c>
      <c r="B212" s="2" t="s">
        <v>39</v>
      </c>
      <c r="C212" s="2" t="s">
        <v>40</v>
      </c>
      <c r="D212" s="2" t="s">
        <v>41</v>
      </c>
      <c r="E212" s="2" t="s">
        <v>42</v>
      </c>
      <c r="F212" s="2" t="s">
        <v>43</v>
      </c>
      <c r="G212" s="2" t="s">
        <v>600</v>
      </c>
      <c r="H212" s="2" t="s">
        <v>601</v>
      </c>
      <c r="I212" s="2" t="s">
        <v>46</v>
      </c>
      <c r="J212" s="2" t="s">
        <v>47</v>
      </c>
      <c r="K212" s="2" t="s">
        <v>48</v>
      </c>
      <c r="L212" s="2" t="s">
        <v>48</v>
      </c>
      <c r="M212" s="2" t="s">
        <v>46</v>
      </c>
    </row>
    <row r="213" spans="1:13" ht="45" customHeight="1">
      <c r="A213" s="2" t="s">
        <v>602</v>
      </c>
      <c r="B213" s="2" t="s">
        <v>39</v>
      </c>
      <c r="C213" s="2" t="s">
        <v>40</v>
      </c>
      <c r="D213" s="2" t="s">
        <v>41</v>
      </c>
      <c r="E213" s="2" t="s">
        <v>42</v>
      </c>
      <c r="F213" s="2" t="s">
        <v>43</v>
      </c>
      <c r="G213" s="2" t="s">
        <v>603</v>
      </c>
      <c r="H213" s="2" t="s">
        <v>604</v>
      </c>
      <c r="I213" s="2" t="s">
        <v>46</v>
      </c>
      <c r="J213" s="2" t="s">
        <v>47</v>
      </c>
      <c r="K213" s="2" t="s">
        <v>48</v>
      </c>
      <c r="L213" s="2" t="s">
        <v>48</v>
      </c>
      <c r="M213" s="2" t="s">
        <v>46</v>
      </c>
    </row>
    <row r="214" spans="1:13" ht="45" customHeight="1">
      <c r="A214" s="2" t="s">
        <v>605</v>
      </c>
      <c r="B214" s="2" t="s">
        <v>39</v>
      </c>
      <c r="C214" s="2" t="s">
        <v>40</v>
      </c>
      <c r="D214" s="2" t="s">
        <v>41</v>
      </c>
      <c r="E214" s="2" t="s">
        <v>42</v>
      </c>
      <c r="F214" s="2" t="s">
        <v>43</v>
      </c>
      <c r="G214" s="2" t="s">
        <v>606</v>
      </c>
      <c r="H214" s="2" t="s">
        <v>607</v>
      </c>
      <c r="I214" s="2" t="s">
        <v>46</v>
      </c>
      <c r="J214" s="2" t="s">
        <v>47</v>
      </c>
      <c r="K214" s="2" t="s">
        <v>48</v>
      </c>
      <c r="L214" s="2" t="s">
        <v>48</v>
      </c>
      <c r="M214" s="2" t="s">
        <v>46</v>
      </c>
    </row>
    <row r="215" spans="1:13" ht="45" customHeight="1">
      <c r="A215" s="2" t="s">
        <v>608</v>
      </c>
      <c r="B215" s="2" t="s">
        <v>39</v>
      </c>
      <c r="C215" s="2" t="s">
        <v>40</v>
      </c>
      <c r="D215" s="2" t="s">
        <v>41</v>
      </c>
      <c r="E215" s="2" t="s">
        <v>42</v>
      </c>
      <c r="F215" s="2" t="s">
        <v>43</v>
      </c>
      <c r="G215" s="2" t="s">
        <v>609</v>
      </c>
      <c r="H215" s="2" t="s">
        <v>610</v>
      </c>
      <c r="I215" s="2" t="s">
        <v>46</v>
      </c>
      <c r="J215" s="2" t="s">
        <v>47</v>
      </c>
      <c r="K215" s="2" t="s">
        <v>48</v>
      </c>
      <c r="L215" s="2" t="s">
        <v>48</v>
      </c>
      <c r="M215" s="2" t="s">
        <v>46</v>
      </c>
    </row>
    <row r="216" spans="1:13" ht="45" customHeight="1">
      <c r="A216" s="2" t="s">
        <v>611</v>
      </c>
      <c r="B216" s="2" t="s">
        <v>39</v>
      </c>
      <c r="C216" s="2" t="s">
        <v>40</v>
      </c>
      <c r="D216" s="2" t="s">
        <v>41</v>
      </c>
      <c r="E216" s="2" t="s">
        <v>42</v>
      </c>
      <c r="F216" s="2" t="s">
        <v>43</v>
      </c>
      <c r="G216" s="2" t="s">
        <v>612</v>
      </c>
      <c r="H216" s="2" t="s">
        <v>613</v>
      </c>
      <c r="I216" s="2" t="s">
        <v>46</v>
      </c>
      <c r="J216" s="2" t="s">
        <v>47</v>
      </c>
      <c r="K216" s="2" t="s">
        <v>48</v>
      </c>
      <c r="L216" s="2" t="s">
        <v>48</v>
      </c>
      <c r="M216" s="2" t="s">
        <v>46</v>
      </c>
    </row>
    <row r="217" spans="1:13" ht="45" customHeight="1">
      <c r="A217" s="2" t="s">
        <v>614</v>
      </c>
      <c r="B217" s="2" t="s">
        <v>39</v>
      </c>
      <c r="C217" s="2" t="s">
        <v>40</v>
      </c>
      <c r="D217" s="2" t="s">
        <v>41</v>
      </c>
      <c r="E217" s="2" t="s">
        <v>42</v>
      </c>
      <c r="F217" s="2" t="s">
        <v>43</v>
      </c>
      <c r="G217" s="2" t="s">
        <v>615</v>
      </c>
      <c r="H217" s="2" t="s">
        <v>616</v>
      </c>
      <c r="I217" s="2" t="s">
        <v>46</v>
      </c>
      <c r="J217" s="2" t="s">
        <v>47</v>
      </c>
      <c r="K217" s="2" t="s">
        <v>48</v>
      </c>
      <c r="L217" s="2" t="s">
        <v>48</v>
      </c>
      <c r="M217" s="2" t="s">
        <v>46</v>
      </c>
    </row>
    <row r="218" spans="1:13" ht="45" customHeight="1">
      <c r="A218" s="2" t="s">
        <v>617</v>
      </c>
      <c r="B218" s="2" t="s">
        <v>39</v>
      </c>
      <c r="C218" s="2" t="s">
        <v>40</v>
      </c>
      <c r="D218" s="2" t="s">
        <v>41</v>
      </c>
      <c r="E218" s="2" t="s">
        <v>42</v>
      </c>
      <c r="F218" s="2" t="s">
        <v>43</v>
      </c>
      <c r="G218" s="2" t="s">
        <v>618</v>
      </c>
      <c r="H218" s="2" t="s">
        <v>619</v>
      </c>
      <c r="I218" s="2" t="s">
        <v>46</v>
      </c>
      <c r="J218" s="2" t="s">
        <v>47</v>
      </c>
      <c r="K218" s="2" t="s">
        <v>48</v>
      </c>
      <c r="L218" s="2" t="s">
        <v>48</v>
      </c>
      <c r="M218" s="2" t="s">
        <v>46</v>
      </c>
    </row>
    <row r="219" spans="1:13" ht="45" customHeight="1">
      <c r="A219" s="2" t="s">
        <v>620</v>
      </c>
      <c r="B219" s="2" t="s">
        <v>39</v>
      </c>
      <c r="C219" s="2" t="s">
        <v>40</v>
      </c>
      <c r="D219" s="2" t="s">
        <v>41</v>
      </c>
      <c r="E219" s="2" t="s">
        <v>42</v>
      </c>
      <c r="F219" s="2" t="s">
        <v>43</v>
      </c>
      <c r="G219" s="2" t="s">
        <v>621</v>
      </c>
      <c r="H219" s="2" t="s">
        <v>622</v>
      </c>
      <c r="I219" s="2" t="s">
        <v>46</v>
      </c>
      <c r="J219" s="2" t="s">
        <v>47</v>
      </c>
      <c r="K219" s="2" t="s">
        <v>48</v>
      </c>
      <c r="L219" s="2" t="s">
        <v>48</v>
      </c>
      <c r="M219" s="2" t="s">
        <v>46</v>
      </c>
    </row>
    <row r="220" spans="1:13" ht="45" customHeight="1">
      <c r="A220" s="2" t="s">
        <v>623</v>
      </c>
      <c r="B220" s="2" t="s">
        <v>39</v>
      </c>
      <c r="C220" s="2" t="s">
        <v>40</v>
      </c>
      <c r="D220" s="2" t="s">
        <v>41</v>
      </c>
      <c r="E220" s="2" t="s">
        <v>42</v>
      </c>
      <c r="F220" s="2" t="s">
        <v>43</v>
      </c>
      <c r="G220" s="2" t="s">
        <v>624</v>
      </c>
      <c r="H220" s="2" t="s">
        <v>625</v>
      </c>
      <c r="I220" s="2" t="s">
        <v>46</v>
      </c>
      <c r="J220" s="2" t="s">
        <v>47</v>
      </c>
      <c r="K220" s="2" t="s">
        <v>48</v>
      </c>
      <c r="L220" s="2" t="s">
        <v>48</v>
      </c>
      <c r="M220" s="2" t="s">
        <v>46</v>
      </c>
    </row>
    <row r="221" spans="1:13" ht="45" customHeight="1">
      <c r="A221" s="2" t="s">
        <v>626</v>
      </c>
      <c r="B221" s="2" t="s">
        <v>39</v>
      </c>
      <c r="C221" s="2" t="s">
        <v>40</v>
      </c>
      <c r="D221" s="2" t="s">
        <v>41</v>
      </c>
      <c r="E221" s="2" t="s">
        <v>42</v>
      </c>
      <c r="F221" s="2" t="s">
        <v>43</v>
      </c>
      <c r="G221" s="2" t="s">
        <v>627</v>
      </c>
      <c r="H221" s="2" t="s">
        <v>628</v>
      </c>
      <c r="I221" s="2" t="s">
        <v>46</v>
      </c>
      <c r="J221" s="2" t="s">
        <v>47</v>
      </c>
      <c r="K221" s="2" t="s">
        <v>48</v>
      </c>
      <c r="L221" s="2" t="s">
        <v>48</v>
      </c>
      <c r="M221" s="2" t="s">
        <v>46</v>
      </c>
    </row>
    <row r="222" spans="1:13" ht="45" customHeight="1">
      <c r="A222" s="2" t="s">
        <v>629</v>
      </c>
      <c r="B222" s="2" t="s">
        <v>39</v>
      </c>
      <c r="C222" s="2" t="s">
        <v>40</v>
      </c>
      <c r="D222" s="2" t="s">
        <v>41</v>
      </c>
      <c r="E222" s="2" t="s">
        <v>42</v>
      </c>
      <c r="F222" s="2" t="s">
        <v>43</v>
      </c>
      <c r="G222" s="2" t="s">
        <v>630</v>
      </c>
      <c r="H222" s="2" t="s">
        <v>631</v>
      </c>
      <c r="I222" s="2" t="s">
        <v>46</v>
      </c>
      <c r="J222" s="2" t="s">
        <v>47</v>
      </c>
      <c r="K222" s="2" t="s">
        <v>48</v>
      </c>
      <c r="L222" s="2" t="s">
        <v>48</v>
      </c>
      <c r="M222" s="2" t="s">
        <v>46</v>
      </c>
    </row>
    <row r="223" spans="1:13" ht="45" customHeight="1">
      <c r="A223" s="2" t="s">
        <v>632</v>
      </c>
      <c r="B223" s="2" t="s">
        <v>39</v>
      </c>
      <c r="C223" s="2" t="s">
        <v>40</v>
      </c>
      <c r="D223" s="2" t="s">
        <v>41</v>
      </c>
      <c r="E223" s="2" t="s">
        <v>42</v>
      </c>
      <c r="F223" s="2" t="s">
        <v>43</v>
      </c>
      <c r="G223" s="2" t="s">
        <v>633</v>
      </c>
      <c r="H223" s="2" t="s">
        <v>634</v>
      </c>
      <c r="I223" s="2" t="s">
        <v>46</v>
      </c>
      <c r="J223" s="2" t="s">
        <v>47</v>
      </c>
      <c r="K223" s="2" t="s">
        <v>48</v>
      </c>
      <c r="L223" s="2" t="s">
        <v>48</v>
      </c>
      <c r="M223" s="2" t="s">
        <v>46</v>
      </c>
    </row>
    <row r="224" spans="1:13" ht="45" customHeight="1">
      <c r="A224" s="2" t="s">
        <v>635</v>
      </c>
      <c r="B224" s="2" t="s">
        <v>39</v>
      </c>
      <c r="C224" s="2" t="s">
        <v>40</v>
      </c>
      <c r="D224" s="2" t="s">
        <v>41</v>
      </c>
      <c r="E224" s="2" t="s">
        <v>42</v>
      </c>
      <c r="F224" s="2" t="s">
        <v>43</v>
      </c>
      <c r="G224" s="2" t="s">
        <v>636</v>
      </c>
      <c r="H224" s="2" t="s">
        <v>637</v>
      </c>
      <c r="I224" s="2" t="s">
        <v>46</v>
      </c>
      <c r="J224" s="2" t="s">
        <v>47</v>
      </c>
      <c r="K224" s="2" t="s">
        <v>48</v>
      </c>
      <c r="L224" s="2" t="s">
        <v>48</v>
      </c>
      <c r="M224" s="2" t="s">
        <v>46</v>
      </c>
    </row>
    <row r="225" spans="1:13" ht="45" customHeight="1">
      <c r="A225" s="2" t="s">
        <v>638</v>
      </c>
      <c r="B225" s="2" t="s">
        <v>39</v>
      </c>
      <c r="C225" s="2" t="s">
        <v>40</v>
      </c>
      <c r="D225" s="2" t="s">
        <v>41</v>
      </c>
      <c r="E225" s="2" t="s">
        <v>42</v>
      </c>
      <c r="F225" s="2" t="s">
        <v>43</v>
      </c>
      <c r="G225" s="2" t="s">
        <v>639</v>
      </c>
      <c r="H225" s="2" t="s">
        <v>640</v>
      </c>
      <c r="I225" s="2" t="s">
        <v>46</v>
      </c>
      <c r="J225" s="2" t="s">
        <v>47</v>
      </c>
      <c r="K225" s="2" t="s">
        <v>48</v>
      </c>
      <c r="L225" s="2" t="s">
        <v>48</v>
      </c>
      <c r="M225" s="2" t="s">
        <v>46</v>
      </c>
    </row>
    <row r="226" spans="1:13" ht="45" customHeight="1">
      <c r="A226" s="2" t="s">
        <v>641</v>
      </c>
      <c r="B226" s="2" t="s">
        <v>39</v>
      </c>
      <c r="C226" s="2" t="s">
        <v>642</v>
      </c>
      <c r="D226" s="2" t="s">
        <v>643</v>
      </c>
      <c r="E226" s="2" t="s">
        <v>42</v>
      </c>
      <c r="F226" s="2" t="s">
        <v>43</v>
      </c>
      <c r="G226" s="2" t="s">
        <v>644</v>
      </c>
      <c r="H226" s="2" t="s">
        <v>645</v>
      </c>
      <c r="I226" s="2" t="s">
        <v>46</v>
      </c>
      <c r="J226" s="2" t="s">
        <v>47</v>
      </c>
      <c r="K226" s="2" t="s">
        <v>646</v>
      </c>
      <c r="L226" s="2" t="s">
        <v>646</v>
      </c>
      <c r="M226" s="2" t="s">
        <v>46</v>
      </c>
    </row>
    <row r="227" spans="1:13" ht="45" customHeight="1">
      <c r="A227" s="2" t="s">
        <v>647</v>
      </c>
      <c r="B227" s="2" t="s">
        <v>39</v>
      </c>
      <c r="C227" s="2" t="s">
        <v>642</v>
      </c>
      <c r="D227" s="2" t="s">
        <v>643</v>
      </c>
      <c r="E227" s="2" t="s">
        <v>42</v>
      </c>
      <c r="F227" s="2" t="s">
        <v>43</v>
      </c>
      <c r="G227" s="2" t="s">
        <v>648</v>
      </c>
      <c r="H227" s="2" t="s">
        <v>649</v>
      </c>
      <c r="I227" s="2" t="s">
        <v>46</v>
      </c>
      <c r="J227" s="2" t="s">
        <v>47</v>
      </c>
      <c r="K227" s="2" t="s">
        <v>646</v>
      </c>
      <c r="L227" s="2" t="s">
        <v>646</v>
      </c>
      <c r="M227" s="2" t="s">
        <v>46</v>
      </c>
    </row>
    <row r="228" spans="1:13" ht="45" customHeight="1">
      <c r="A228" s="2" t="s">
        <v>650</v>
      </c>
      <c r="B228" s="2" t="s">
        <v>39</v>
      </c>
      <c r="C228" s="2" t="s">
        <v>642</v>
      </c>
      <c r="D228" s="2" t="s">
        <v>643</v>
      </c>
      <c r="E228" s="2" t="s">
        <v>42</v>
      </c>
      <c r="F228" s="2" t="s">
        <v>43</v>
      </c>
      <c r="G228" s="2" t="s">
        <v>651</v>
      </c>
      <c r="H228" s="2" t="s">
        <v>652</v>
      </c>
      <c r="I228" s="2" t="s">
        <v>46</v>
      </c>
      <c r="J228" s="2" t="s">
        <v>47</v>
      </c>
      <c r="K228" s="2" t="s">
        <v>646</v>
      </c>
      <c r="L228" s="2" t="s">
        <v>646</v>
      </c>
      <c r="M228" s="2" t="s">
        <v>46</v>
      </c>
    </row>
    <row r="229" spans="1:13" ht="45" customHeight="1">
      <c r="A229" s="2" t="s">
        <v>653</v>
      </c>
      <c r="B229" s="2" t="s">
        <v>39</v>
      </c>
      <c r="C229" s="2" t="s">
        <v>642</v>
      </c>
      <c r="D229" s="2" t="s">
        <v>643</v>
      </c>
      <c r="E229" s="2" t="s">
        <v>42</v>
      </c>
      <c r="F229" s="2" t="s">
        <v>43</v>
      </c>
      <c r="G229" s="2" t="s">
        <v>654</v>
      </c>
      <c r="H229" s="2" t="s">
        <v>655</v>
      </c>
      <c r="I229" s="2" t="s">
        <v>46</v>
      </c>
      <c r="J229" s="2" t="s">
        <v>47</v>
      </c>
      <c r="K229" s="2" t="s">
        <v>646</v>
      </c>
      <c r="L229" s="2" t="s">
        <v>646</v>
      </c>
      <c r="M229" s="2" t="s">
        <v>46</v>
      </c>
    </row>
    <row r="230" spans="1:13" ht="45" customHeight="1">
      <c r="A230" s="2" t="s">
        <v>656</v>
      </c>
      <c r="B230" s="2" t="s">
        <v>39</v>
      </c>
      <c r="C230" s="2" t="s">
        <v>642</v>
      </c>
      <c r="D230" s="2" t="s">
        <v>643</v>
      </c>
      <c r="E230" s="2" t="s">
        <v>42</v>
      </c>
      <c r="F230" s="2" t="s">
        <v>43</v>
      </c>
      <c r="G230" s="2" t="s">
        <v>657</v>
      </c>
      <c r="H230" s="2" t="s">
        <v>658</v>
      </c>
      <c r="I230" s="2" t="s">
        <v>46</v>
      </c>
      <c r="J230" s="2" t="s">
        <v>47</v>
      </c>
      <c r="K230" s="2" t="s">
        <v>646</v>
      </c>
      <c r="L230" s="2" t="s">
        <v>646</v>
      </c>
      <c r="M230" s="2" t="s">
        <v>46</v>
      </c>
    </row>
    <row r="231" spans="1:13" ht="45" customHeight="1">
      <c r="A231" s="2" t="s">
        <v>659</v>
      </c>
      <c r="B231" s="2" t="s">
        <v>39</v>
      </c>
      <c r="C231" s="2" t="s">
        <v>642</v>
      </c>
      <c r="D231" s="2" t="s">
        <v>643</v>
      </c>
      <c r="E231" s="2" t="s">
        <v>42</v>
      </c>
      <c r="F231" s="2" t="s">
        <v>43</v>
      </c>
      <c r="G231" s="2" t="s">
        <v>660</v>
      </c>
      <c r="H231" s="2" t="s">
        <v>661</v>
      </c>
      <c r="I231" s="2" t="s">
        <v>46</v>
      </c>
      <c r="J231" s="2" t="s">
        <v>47</v>
      </c>
      <c r="K231" s="2" t="s">
        <v>646</v>
      </c>
      <c r="L231" s="2" t="s">
        <v>646</v>
      </c>
      <c r="M231" s="2" t="s">
        <v>46</v>
      </c>
    </row>
    <row r="232" spans="1:13" ht="45" customHeight="1">
      <c r="A232" s="2" t="s">
        <v>662</v>
      </c>
      <c r="B232" s="2" t="s">
        <v>39</v>
      </c>
      <c r="C232" s="2" t="s">
        <v>642</v>
      </c>
      <c r="D232" s="2" t="s">
        <v>643</v>
      </c>
      <c r="E232" s="2" t="s">
        <v>42</v>
      </c>
      <c r="F232" s="2" t="s">
        <v>254</v>
      </c>
      <c r="G232" s="2" t="s">
        <v>663</v>
      </c>
      <c r="H232" s="2" t="s">
        <v>664</v>
      </c>
      <c r="I232" s="2" t="s">
        <v>665</v>
      </c>
      <c r="J232" s="2" t="s">
        <v>47</v>
      </c>
      <c r="K232" s="2" t="s">
        <v>646</v>
      </c>
      <c r="L232" s="2" t="s">
        <v>646</v>
      </c>
      <c r="M232" s="2" t="s">
        <v>46</v>
      </c>
    </row>
    <row r="233" spans="1:13" ht="45" customHeight="1">
      <c r="A233" s="2" t="s">
        <v>666</v>
      </c>
      <c r="B233" s="2" t="s">
        <v>39</v>
      </c>
      <c r="C233" s="2" t="s">
        <v>642</v>
      </c>
      <c r="D233" s="2" t="s">
        <v>643</v>
      </c>
      <c r="E233" s="2" t="s">
        <v>42</v>
      </c>
      <c r="F233" s="2" t="s">
        <v>43</v>
      </c>
      <c r="G233" s="2" t="s">
        <v>667</v>
      </c>
      <c r="H233" s="2" t="s">
        <v>668</v>
      </c>
      <c r="I233" s="2" t="s">
        <v>46</v>
      </c>
      <c r="J233" s="2" t="s">
        <v>47</v>
      </c>
      <c r="K233" s="2" t="s">
        <v>646</v>
      </c>
      <c r="L233" s="2" t="s">
        <v>646</v>
      </c>
      <c r="M233" s="2" t="s">
        <v>46</v>
      </c>
    </row>
    <row r="234" spans="1:13" ht="45" customHeight="1">
      <c r="A234" s="2" t="s">
        <v>669</v>
      </c>
      <c r="B234" s="2" t="s">
        <v>39</v>
      </c>
      <c r="C234" s="2" t="s">
        <v>642</v>
      </c>
      <c r="D234" s="2" t="s">
        <v>643</v>
      </c>
      <c r="E234" s="2" t="s">
        <v>42</v>
      </c>
      <c r="F234" s="2" t="s">
        <v>43</v>
      </c>
      <c r="G234" s="2" t="s">
        <v>670</v>
      </c>
      <c r="H234" s="2" t="s">
        <v>671</v>
      </c>
      <c r="I234" s="2" t="s">
        <v>46</v>
      </c>
      <c r="J234" s="2" t="s">
        <v>47</v>
      </c>
      <c r="K234" s="2" t="s">
        <v>646</v>
      </c>
      <c r="L234" s="2" t="s">
        <v>646</v>
      </c>
      <c r="M234" s="2" t="s">
        <v>46</v>
      </c>
    </row>
    <row r="235" spans="1:13" ht="45" customHeight="1">
      <c r="A235" s="2" t="s">
        <v>672</v>
      </c>
      <c r="B235" s="2" t="s">
        <v>39</v>
      </c>
      <c r="C235" s="2" t="s">
        <v>642</v>
      </c>
      <c r="D235" s="2" t="s">
        <v>643</v>
      </c>
      <c r="E235" s="2" t="s">
        <v>42</v>
      </c>
      <c r="F235" s="2" t="s">
        <v>43</v>
      </c>
      <c r="G235" s="2" t="s">
        <v>673</v>
      </c>
      <c r="H235" s="2" t="s">
        <v>674</v>
      </c>
      <c r="I235" s="2" t="s">
        <v>46</v>
      </c>
      <c r="J235" s="2" t="s">
        <v>47</v>
      </c>
      <c r="K235" s="2" t="s">
        <v>646</v>
      </c>
      <c r="L235" s="2" t="s">
        <v>646</v>
      </c>
      <c r="M235" s="2" t="s">
        <v>46</v>
      </c>
    </row>
    <row r="236" spans="1:13" ht="45" customHeight="1">
      <c r="A236" s="2" t="s">
        <v>675</v>
      </c>
      <c r="B236" s="2" t="s">
        <v>39</v>
      </c>
      <c r="C236" s="2" t="s">
        <v>642</v>
      </c>
      <c r="D236" s="2" t="s">
        <v>643</v>
      </c>
      <c r="E236" s="2" t="s">
        <v>42</v>
      </c>
      <c r="F236" s="2" t="s">
        <v>43</v>
      </c>
      <c r="G236" s="2" t="s">
        <v>676</v>
      </c>
      <c r="H236" s="2" t="s">
        <v>677</v>
      </c>
      <c r="I236" s="2" t="s">
        <v>46</v>
      </c>
      <c r="J236" s="2" t="s">
        <v>47</v>
      </c>
      <c r="K236" s="2" t="s">
        <v>646</v>
      </c>
      <c r="L236" s="2" t="s">
        <v>646</v>
      </c>
      <c r="M236" s="2" t="s">
        <v>46</v>
      </c>
    </row>
    <row r="237" spans="1:13" ht="45" customHeight="1">
      <c r="A237" s="2" t="s">
        <v>678</v>
      </c>
      <c r="B237" s="2" t="s">
        <v>39</v>
      </c>
      <c r="C237" s="2" t="s">
        <v>642</v>
      </c>
      <c r="D237" s="2" t="s">
        <v>643</v>
      </c>
      <c r="E237" s="2" t="s">
        <v>42</v>
      </c>
      <c r="F237" s="2" t="s">
        <v>43</v>
      </c>
      <c r="G237" s="2" t="s">
        <v>679</v>
      </c>
      <c r="H237" s="2" t="s">
        <v>680</v>
      </c>
      <c r="I237" s="2" t="s">
        <v>46</v>
      </c>
      <c r="J237" s="2" t="s">
        <v>47</v>
      </c>
      <c r="K237" s="2" t="s">
        <v>646</v>
      </c>
      <c r="L237" s="2" t="s">
        <v>646</v>
      </c>
      <c r="M237" s="2" t="s">
        <v>46</v>
      </c>
    </row>
    <row r="238" spans="1:13" ht="45" customHeight="1">
      <c r="A238" s="2" t="s">
        <v>681</v>
      </c>
      <c r="B238" s="2" t="s">
        <v>39</v>
      </c>
      <c r="C238" s="2" t="s">
        <v>642</v>
      </c>
      <c r="D238" s="2" t="s">
        <v>643</v>
      </c>
      <c r="E238" s="2" t="s">
        <v>42</v>
      </c>
      <c r="F238" s="2" t="s">
        <v>43</v>
      </c>
      <c r="G238" s="2" t="s">
        <v>682</v>
      </c>
      <c r="H238" s="2" t="s">
        <v>683</v>
      </c>
      <c r="I238" s="2" t="s">
        <v>46</v>
      </c>
      <c r="J238" s="2" t="s">
        <v>47</v>
      </c>
      <c r="K238" s="2" t="s">
        <v>646</v>
      </c>
      <c r="L238" s="2" t="s">
        <v>646</v>
      </c>
      <c r="M238" s="2" t="s">
        <v>46</v>
      </c>
    </row>
    <row r="239" spans="1:13" ht="45" customHeight="1">
      <c r="A239" s="2" t="s">
        <v>684</v>
      </c>
      <c r="B239" s="2" t="s">
        <v>39</v>
      </c>
      <c r="C239" s="2" t="s">
        <v>642</v>
      </c>
      <c r="D239" s="2" t="s">
        <v>643</v>
      </c>
      <c r="E239" s="2" t="s">
        <v>42</v>
      </c>
      <c r="F239" s="2" t="s">
        <v>43</v>
      </c>
      <c r="G239" s="2" t="s">
        <v>685</v>
      </c>
      <c r="H239" s="2" t="s">
        <v>686</v>
      </c>
      <c r="I239" s="2" t="s">
        <v>46</v>
      </c>
      <c r="J239" s="2" t="s">
        <v>47</v>
      </c>
      <c r="K239" s="2" t="s">
        <v>646</v>
      </c>
      <c r="L239" s="2" t="s">
        <v>646</v>
      </c>
      <c r="M239" s="2" t="s">
        <v>46</v>
      </c>
    </row>
    <row r="240" spans="1:13" ht="45" customHeight="1">
      <c r="A240" s="2" t="s">
        <v>687</v>
      </c>
      <c r="B240" s="2" t="s">
        <v>39</v>
      </c>
      <c r="C240" s="2" t="s">
        <v>642</v>
      </c>
      <c r="D240" s="2" t="s">
        <v>643</v>
      </c>
      <c r="E240" s="2" t="s">
        <v>42</v>
      </c>
      <c r="F240" s="2" t="s">
        <v>43</v>
      </c>
      <c r="G240" s="2" t="s">
        <v>688</v>
      </c>
      <c r="H240" s="2" t="s">
        <v>689</v>
      </c>
      <c r="I240" s="2" t="s">
        <v>46</v>
      </c>
      <c r="J240" s="2" t="s">
        <v>47</v>
      </c>
      <c r="K240" s="2" t="s">
        <v>646</v>
      </c>
      <c r="L240" s="2" t="s">
        <v>646</v>
      </c>
      <c r="M240" s="2" t="s">
        <v>46</v>
      </c>
    </row>
    <row r="241" spans="1:13" ht="45" customHeight="1">
      <c r="A241" s="2" t="s">
        <v>690</v>
      </c>
      <c r="B241" s="2" t="s">
        <v>39</v>
      </c>
      <c r="C241" s="2" t="s">
        <v>642</v>
      </c>
      <c r="D241" s="2" t="s">
        <v>643</v>
      </c>
      <c r="E241" s="2" t="s">
        <v>42</v>
      </c>
      <c r="F241" s="2" t="s">
        <v>43</v>
      </c>
      <c r="G241" s="2" t="s">
        <v>691</v>
      </c>
      <c r="H241" s="2" t="s">
        <v>692</v>
      </c>
      <c r="I241" s="2" t="s">
        <v>46</v>
      </c>
      <c r="J241" s="2" t="s">
        <v>47</v>
      </c>
      <c r="K241" s="2" t="s">
        <v>646</v>
      </c>
      <c r="L241" s="2" t="s">
        <v>646</v>
      </c>
      <c r="M241" s="2" t="s">
        <v>46</v>
      </c>
    </row>
    <row r="242" spans="1:13" ht="45" customHeight="1">
      <c r="A242" s="2" t="s">
        <v>693</v>
      </c>
      <c r="B242" s="2" t="s">
        <v>39</v>
      </c>
      <c r="C242" s="2" t="s">
        <v>642</v>
      </c>
      <c r="D242" s="2" t="s">
        <v>643</v>
      </c>
      <c r="E242" s="2" t="s">
        <v>42</v>
      </c>
      <c r="F242" s="2" t="s">
        <v>43</v>
      </c>
      <c r="G242" s="2" t="s">
        <v>694</v>
      </c>
      <c r="H242" s="2" t="s">
        <v>695</v>
      </c>
      <c r="I242" s="2" t="s">
        <v>46</v>
      </c>
      <c r="J242" s="2" t="s">
        <v>47</v>
      </c>
      <c r="K242" s="2" t="s">
        <v>646</v>
      </c>
      <c r="L242" s="2" t="s">
        <v>646</v>
      </c>
      <c r="M242" s="2" t="s">
        <v>46</v>
      </c>
    </row>
    <row r="243" spans="1:13" ht="45" customHeight="1">
      <c r="A243" s="2" t="s">
        <v>696</v>
      </c>
      <c r="B243" s="2" t="s">
        <v>39</v>
      </c>
      <c r="C243" s="2" t="s">
        <v>642</v>
      </c>
      <c r="D243" s="2" t="s">
        <v>643</v>
      </c>
      <c r="E243" s="2" t="s">
        <v>42</v>
      </c>
      <c r="F243" s="2" t="s">
        <v>43</v>
      </c>
      <c r="G243" s="2" t="s">
        <v>697</v>
      </c>
      <c r="H243" s="2" t="s">
        <v>698</v>
      </c>
      <c r="I243" s="2" t="s">
        <v>46</v>
      </c>
      <c r="J243" s="2" t="s">
        <v>47</v>
      </c>
      <c r="K243" s="2" t="s">
        <v>646</v>
      </c>
      <c r="L243" s="2" t="s">
        <v>646</v>
      </c>
      <c r="M243" s="2" t="s">
        <v>46</v>
      </c>
    </row>
    <row r="244" spans="1:13" ht="45" customHeight="1">
      <c r="A244" s="2" t="s">
        <v>699</v>
      </c>
      <c r="B244" s="2" t="s">
        <v>39</v>
      </c>
      <c r="C244" s="2" t="s">
        <v>642</v>
      </c>
      <c r="D244" s="2" t="s">
        <v>643</v>
      </c>
      <c r="E244" s="2" t="s">
        <v>42</v>
      </c>
      <c r="F244" s="2" t="s">
        <v>43</v>
      </c>
      <c r="G244" s="2" t="s">
        <v>700</v>
      </c>
      <c r="H244" s="2" t="s">
        <v>701</v>
      </c>
      <c r="I244" s="2" t="s">
        <v>46</v>
      </c>
      <c r="J244" s="2" t="s">
        <v>47</v>
      </c>
      <c r="K244" s="2" t="s">
        <v>646</v>
      </c>
      <c r="L244" s="2" t="s">
        <v>646</v>
      </c>
      <c r="M244" s="2" t="s">
        <v>46</v>
      </c>
    </row>
    <row r="245" spans="1:13" ht="45" customHeight="1">
      <c r="A245" s="2" t="s">
        <v>702</v>
      </c>
      <c r="B245" s="2" t="s">
        <v>39</v>
      </c>
      <c r="C245" s="2" t="s">
        <v>642</v>
      </c>
      <c r="D245" s="2" t="s">
        <v>643</v>
      </c>
      <c r="E245" s="2" t="s">
        <v>42</v>
      </c>
      <c r="F245" s="2" t="s">
        <v>43</v>
      </c>
      <c r="G245" s="2" t="s">
        <v>703</v>
      </c>
      <c r="H245" s="2" t="s">
        <v>704</v>
      </c>
      <c r="I245" s="2" t="s">
        <v>46</v>
      </c>
      <c r="J245" s="2" t="s">
        <v>47</v>
      </c>
      <c r="K245" s="2" t="s">
        <v>646</v>
      </c>
      <c r="L245" s="2" t="s">
        <v>646</v>
      </c>
      <c r="M245" s="2" t="s">
        <v>46</v>
      </c>
    </row>
    <row r="246" spans="1:13" ht="45" customHeight="1">
      <c r="A246" s="2" t="s">
        <v>705</v>
      </c>
      <c r="B246" s="2" t="s">
        <v>39</v>
      </c>
      <c r="C246" s="2" t="s">
        <v>642</v>
      </c>
      <c r="D246" s="2" t="s">
        <v>643</v>
      </c>
      <c r="E246" s="2" t="s">
        <v>42</v>
      </c>
      <c r="F246" s="2" t="s">
        <v>43</v>
      </c>
      <c r="G246" s="2" t="s">
        <v>706</v>
      </c>
      <c r="H246" s="2" t="s">
        <v>707</v>
      </c>
      <c r="I246" s="2" t="s">
        <v>46</v>
      </c>
      <c r="J246" s="2" t="s">
        <v>47</v>
      </c>
      <c r="K246" s="2" t="s">
        <v>646</v>
      </c>
      <c r="L246" s="2" t="s">
        <v>646</v>
      </c>
      <c r="M246" s="2" t="s">
        <v>46</v>
      </c>
    </row>
    <row r="247" spans="1:13" ht="45" customHeight="1">
      <c r="A247" s="2" t="s">
        <v>708</v>
      </c>
      <c r="B247" s="2" t="s">
        <v>39</v>
      </c>
      <c r="C247" s="2" t="s">
        <v>642</v>
      </c>
      <c r="D247" s="2" t="s">
        <v>643</v>
      </c>
      <c r="E247" s="2" t="s">
        <v>42</v>
      </c>
      <c r="F247" s="2" t="s">
        <v>43</v>
      </c>
      <c r="G247" s="2" t="s">
        <v>709</v>
      </c>
      <c r="H247" s="2" t="s">
        <v>710</v>
      </c>
      <c r="I247" s="2" t="s">
        <v>46</v>
      </c>
      <c r="J247" s="2" t="s">
        <v>47</v>
      </c>
      <c r="K247" s="2" t="s">
        <v>646</v>
      </c>
      <c r="L247" s="2" t="s">
        <v>646</v>
      </c>
      <c r="M247" s="2" t="s">
        <v>46</v>
      </c>
    </row>
    <row r="248" spans="1:13" ht="45" customHeight="1">
      <c r="A248" s="2" t="s">
        <v>711</v>
      </c>
      <c r="B248" s="2" t="s">
        <v>39</v>
      </c>
      <c r="C248" s="2" t="s">
        <v>642</v>
      </c>
      <c r="D248" s="2" t="s">
        <v>643</v>
      </c>
      <c r="E248" s="2" t="s">
        <v>42</v>
      </c>
      <c r="F248" s="2" t="s">
        <v>43</v>
      </c>
      <c r="G248" s="2" t="s">
        <v>712</v>
      </c>
      <c r="H248" s="2" t="s">
        <v>713</v>
      </c>
      <c r="I248" s="2" t="s">
        <v>46</v>
      </c>
      <c r="J248" s="2" t="s">
        <v>47</v>
      </c>
      <c r="K248" s="2" t="s">
        <v>646</v>
      </c>
      <c r="L248" s="2" t="s">
        <v>646</v>
      </c>
      <c r="M248" s="2" t="s">
        <v>46</v>
      </c>
    </row>
    <row r="249" spans="1:13" ht="45" customHeight="1">
      <c r="A249" s="2" t="s">
        <v>714</v>
      </c>
      <c r="B249" s="2" t="s">
        <v>39</v>
      </c>
      <c r="C249" s="2" t="s">
        <v>642</v>
      </c>
      <c r="D249" s="2" t="s">
        <v>643</v>
      </c>
      <c r="E249" s="2" t="s">
        <v>42</v>
      </c>
      <c r="F249" s="2" t="s">
        <v>43</v>
      </c>
      <c r="G249" s="2" t="s">
        <v>715</v>
      </c>
      <c r="H249" s="2" t="s">
        <v>716</v>
      </c>
      <c r="I249" s="2" t="s">
        <v>46</v>
      </c>
      <c r="J249" s="2" t="s">
        <v>47</v>
      </c>
      <c r="K249" s="2" t="s">
        <v>646</v>
      </c>
      <c r="L249" s="2" t="s">
        <v>646</v>
      </c>
      <c r="M249" s="2" t="s">
        <v>46</v>
      </c>
    </row>
    <row r="250" spans="1:13" ht="45" customHeight="1">
      <c r="A250" s="2" t="s">
        <v>717</v>
      </c>
      <c r="B250" s="2" t="s">
        <v>39</v>
      </c>
      <c r="C250" s="2" t="s">
        <v>642</v>
      </c>
      <c r="D250" s="2" t="s">
        <v>643</v>
      </c>
      <c r="E250" s="2" t="s">
        <v>42</v>
      </c>
      <c r="F250" s="2" t="s">
        <v>43</v>
      </c>
      <c r="G250" s="2" t="s">
        <v>718</v>
      </c>
      <c r="H250" s="2" t="s">
        <v>719</v>
      </c>
      <c r="I250" s="2" t="s">
        <v>46</v>
      </c>
      <c r="J250" s="2" t="s">
        <v>47</v>
      </c>
      <c r="K250" s="2" t="s">
        <v>646</v>
      </c>
      <c r="L250" s="2" t="s">
        <v>646</v>
      </c>
      <c r="M250" s="2" t="s">
        <v>46</v>
      </c>
    </row>
    <row r="251" spans="1:13" ht="45" customHeight="1">
      <c r="A251" s="2" t="s">
        <v>720</v>
      </c>
      <c r="B251" s="2" t="s">
        <v>39</v>
      </c>
      <c r="C251" s="2" t="s">
        <v>642</v>
      </c>
      <c r="D251" s="2" t="s">
        <v>643</v>
      </c>
      <c r="E251" s="2" t="s">
        <v>42</v>
      </c>
      <c r="F251" s="2" t="s">
        <v>43</v>
      </c>
      <c r="G251" s="2" t="s">
        <v>721</v>
      </c>
      <c r="H251" s="2" t="s">
        <v>722</v>
      </c>
      <c r="I251" s="2" t="s">
        <v>46</v>
      </c>
      <c r="J251" s="2" t="s">
        <v>47</v>
      </c>
      <c r="K251" s="2" t="s">
        <v>646</v>
      </c>
      <c r="L251" s="2" t="s">
        <v>646</v>
      </c>
      <c r="M251" s="2" t="s">
        <v>46</v>
      </c>
    </row>
    <row r="252" spans="1:13" ht="45" customHeight="1">
      <c r="A252" s="2" t="s">
        <v>723</v>
      </c>
      <c r="B252" s="2" t="s">
        <v>39</v>
      </c>
      <c r="C252" s="2" t="s">
        <v>642</v>
      </c>
      <c r="D252" s="2" t="s">
        <v>643</v>
      </c>
      <c r="E252" s="2" t="s">
        <v>42</v>
      </c>
      <c r="F252" s="2" t="s">
        <v>43</v>
      </c>
      <c r="G252" s="2" t="s">
        <v>724</v>
      </c>
      <c r="H252" s="2" t="s">
        <v>725</v>
      </c>
      <c r="I252" s="2" t="s">
        <v>46</v>
      </c>
      <c r="J252" s="2" t="s">
        <v>47</v>
      </c>
      <c r="K252" s="2" t="s">
        <v>646</v>
      </c>
      <c r="L252" s="2" t="s">
        <v>646</v>
      </c>
      <c r="M252" s="2" t="s">
        <v>46</v>
      </c>
    </row>
    <row r="253" spans="1:13" ht="45" customHeight="1">
      <c r="A253" s="2" t="s">
        <v>726</v>
      </c>
      <c r="B253" s="2" t="s">
        <v>39</v>
      </c>
      <c r="C253" s="2" t="s">
        <v>642</v>
      </c>
      <c r="D253" s="2" t="s">
        <v>643</v>
      </c>
      <c r="E253" s="2" t="s">
        <v>42</v>
      </c>
      <c r="F253" s="2" t="s">
        <v>43</v>
      </c>
      <c r="G253" s="2" t="s">
        <v>727</v>
      </c>
      <c r="H253" s="2" t="s">
        <v>728</v>
      </c>
      <c r="I253" s="2" t="s">
        <v>46</v>
      </c>
      <c r="J253" s="2" t="s">
        <v>47</v>
      </c>
      <c r="K253" s="2" t="s">
        <v>646</v>
      </c>
      <c r="L253" s="2" t="s">
        <v>646</v>
      </c>
      <c r="M253" s="2" t="s">
        <v>46</v>
      </c>
    </row>
    <row r="254" spans="1:13" ht="45" customHeight="1">
      <c r="A254" s="2" t="s">
        <v>729</v>
      </c>
      <c r="B254" s="2" t="s">
        <v>39</v>
      </c>
      <c r="C254" s="2" t="s">
        <v>642</v>
      </c>
      <c r="D254" s="2" t="s">
        <v>643</v>
      </c>
      <c r="E254" s="2" t="s">
        <v>42</v>
      </c>
      <c r="F254" s="2" t="s">
        <v>43</v>
      </c>
      <c r="G254" s="2" t="s">
        <v>730</v>
      </c>
      <c r="H254" s="2" t="s">
        <v>731</v>
      </c>
      <c r="I254" s="2" t="s">
        <v>46</v>
      </c>
      <c r="J254" s="2" t="s">
        <v>47</v>
      </c>
      <c r="K254" s="2" t="s">
        <v>646</v>
      </c>
      <c r="L254" s="2" t="s">
        <v>646</v>
      </c>
      <c r="M254" s="2" t="s">
        <v>46</v>
      </c>
    </row>
    <row r="255" spans="1:13" ht="45" customHeight="1">
      <c r="A255" s="2" t="s">
        <v>732</v>
      </c>
      <c r="B255" s="2" t="s">
        <v>39</v>
      </c>
      <c r="C255" s="2" t="s">
        <v>642</v>
      </c>
      <c r="D255" s="2" t="s">
        <v>643</v>
      </c>
      <c r="E255" s="2" t="s">
        <v>42</v>
      </c>
      <c r="F255" s="2" t="s">
        <v>43</v>
      </c>
      <c r="G255" s="2" t="s">
        <v>733</v>
      </c>
      <c r="H255" s="2" t="s">
        <v>734</v>
      </c>
      <c r="I255" s="2" t="s">
        <v>46</v>
      </c>
      <c r="J255" s="2" t="s">
        <v>47</v>
      </c>
      <c r="K255" s="2" t="s">
        <v>646</v>
      </c>
      <c r="L255" s="2" t="s">
        <v>646</v>
      </c>
      <c r="M255" s="2" t="s">
        <v>46</v>
      </c>
    </row>
    <row r="256" spans="1:13" ht="45" customHeight="1">
      <c r="A256" s="2" t="s">
        <v>735</v>
      </c>
      <c r="B256" s="2" t="s">
        <v>39</v>
      </c>
      <c r="C256" s="2" t="s">
        <v>642</v>
      </c>
      <c r="D256" s="2" t="s">
        <v>643</v>
      </c>
      <c r="E256" s="2" t="s">
        <v>42</v>
      </c>
      <c r="F256" s="2" t="s">
        <v>43</v>
      </c>
      <c r="G256" s="2" t="s">
        <v>736</v>
      </c>
      <c r="H256" s="2" t="s">
        <v>737</v>
      </c>
      <c r="I256" s="2" t="s">
        <v>46</v>
      </c>
      <c r="J256" s="2" t="s">
        <v>47</v>
      </c>
      <c r="K256" s="2" t="s">
        <v>646</v>
      </c>
      <c r="L256" s="2" t="s">
        <v>646</v>
      </c>
      <c r="M256" s="2" t="s">
        <v>46</v>
      </c>
    </row>
    <row r="257" spans="1:13" ht="45" customHeight="1">
      <c r="A257" s="2" t="s">
        <v>738</v>
      </c>
      <c r="B257" s="2" t="s">
        <v>39</v>
      </c>
      <c r="C257" s="2" t="s">
        <v>642</v>
      </c>
      <c r="D257" s="2" t="s">
        <v>643</v>
      </c>
      <c r="E257" s="2" t="s">
        <v>42</v>
      </c>
      <c r="F257" s="2" t="s">
        <v>43</v>
      </c>
      <c r="G257" s="2" t="s">
        <v>739</v>
      </c>
      <c r="H257" s="2" t="s">
        <v>740</v>
      </c>
      <c r="I257" s="2" t="s">
        <v>46</v>
      </c>
      <c r="J257" s="2" t="s">
        <v>47</v>
      </c>
      <c r="K257" s="2" t="s">
        <v>646</v>
      </c>
      <c r="L257" s="2" t="s">
        <v>646</v>
      </c>
      <c r="M257" s="2" t="s">
        <v>46</v>
      </c>
    </row>
    <row r="258" spans="1:13" ht="45" customHeight="1">
      <c r="A258" s="2" t="s">
        <v>741</v>
      </c>
      <c r="B258" s="2" t="s">
        <v>39</v>
      </c>
      <c r="C258" s="2" t="s">
        <v>642</v>
      </c>
      <c r="D258" s="2" t="s">
        <v>643</v>
      </c>
      <c r="E258" s="2" t="s">
        <v>42</v>
      </c>
      <c r="F258" s="2" t="s">
        <v>254</v>
      </c>
      <c r="G258" s="2" t="s">
        <v>742</v>
      </c>
      <c r="H258" s="2" t="s">
        <v>743</v>
      </c>
      <c r="I258" s="2" t="s">
        <v>744</v>
      </c>
      <c r="J258" s="2" t="s">
        <v>47</v>
      </c>
      <c r="K258" s="2" t="s">
        <v>646</v>
      </c>
      <c r="L258" s="2" t="s">
        <v>646</v>
      </c>
      <c r="M258" s="2" t="s">
        <v>46</v>
      </c>
    </row>
    <row r="259" spans="1:13" ht="45" customHeight="1">
      <c r="A259" s="2" t="s">
        <v>745</v>
      </c>
      <c r="B259" s="2" t="s">
        <v>39</v>
      </c>
      <c r="C259" s="2" t="s">
        <v>642</v>
      </c>
      <c r="D259" s="2" t="s">
        <v>643</v>
      </c>
      <c r="E259" s="2" t="s">
        <v>42</v>
      </c>
      <c r="F259" s="2" t="s">
        <v>43</v>
      </c>
      <c r="G259" s="2" t="s">
        <v>746</v>
      </c>
      <c r="H259" s="2" t="s">
        <v>747</v>
      </c>
      <c r="I259" s="2" t="s">
        <v>46</v>
      </c>
      <c r="J259" s="2" t="s">
        <v>47</v>
      </c>
      <c r="K259" s="2" t="s">
        <v>646</v>
      </c>
      <c r="L259" s="2" t="s">
        <v>646</v>
      </c>
      <c r="M259" s="2" t="s">
        <v>46</v>
      </c>
    </row>
    <row r="260" spans="1:13" ht="45" customHeight="1">
      <c r="A260" s="2" t="s">
        <v>748</v>
      </c>
      <c r="B260" s="2" t="s">
        <v>39</v>
      </c>
      <c r="C260" s="2" t="s">
        <v>642</v>
      </c>
      <c r="D260" s="2" t="s">
        <v>643</v>
      </c>
      <c r="E260" s="2" t="s">
        <v>42</v>
      </c>
      <c r="F260" s="2" t="s">
        <v>43</v>
      </c>
      <c r="G260" s="2" t="s">
        <v>749</v>
      </c>
      <c r="H260" s="2" t="s">
        <v>750</v>
      </c>
      <c r="I260" s="2" t="s">
        <v>46</v>
      </c>
      <c r="J260" s="2" t="s">
        <v>47</v>
      </c>
      <c r="K260" s="2" t="s">
        <v>646</v>
      </c>
      <c r="L260" s="2" t="s">
        <v>646</v>
      </c>
      <c r="M260" s="2" t="s">
        <v>46</v>
      </c>
    </row>
    <row r="261" spans="1:13" ht="45" customHeight="1">
      <c r="A261" s="2" t="s">
        <v>751</v>
      </c>
      <c r="B261" s="2" t="s">
        <v>39</v>
      </c>
      <c r="C261" s="2" t="s">
        <v>642</v>
      </c>
      <c r="D261" s="2" t="s">
        <v>643</v>
      </c>
      <c r="E261" s="2" t="s">
        <v>42</v>
      </c>
      <c r="F261" s="2" t="s">
        <v>254</v>
      </c>
      <c r="G261" s="2" t="s">
        <v>752</v>
      </c>
      <c r="H261" s="2" t="s">
        <v>753</v>
      </c>
      <c r="I261" s="2" t="s">
        <v>754</v>
      </c>
      <c r="J261" s="2" t="s">
        <v>47</v>
      </c>
      <c r="K261" s="2" t="s">
        <v>646</v>
      </c>
      <c r="L261" s="2" t="s">
        <v>646</v>
      </c>
      <c r="M261" s="2" t="s">
        <v>46</v>
      </c>
    </row>
    <row r="262" spans="1:13" ht="45" customHeight="1">
      <c r="A262" s="2" t="s">
        <v>755</v>
      </c>
      <c r="B262" s="2" t="s">
        <v>39</v>
      </c>
      <c r="C262" s="2" t="s">
        <v>642</v>
      </c>
      <c r="D262" s="2" t="s">
        <v>643</v>
      </c>
      <c r="E262" s="2" t="s">
        <v>42</v>
      </c>
      <c r="F262" s="2" t="s">
        <v>43</v>
      </c>
      <c r="G262" s="2" t="s">
        <v>756</v>
      </c>
      <c r="H262" s="2" t="s">
        <v>757</v>
      </c>
      <c r="I262" s="2" t="s">
        <v>46</v>
      </c>
      <c r="J262" s="2" t="s">
        <v>47</v>
      </c>
      <c r="K262" s="2" t="s">
        <v>646</v>
      </c>
      <c r="L262" s="2" t="s">
        <v>646</v>
      </c>
      <c r="M262" s="2" t="s">
        <v>46</v>
      </c>
    </row>
    <row r="263" spans="1:13" ht="45" customHeight="1">
      <c r="A263" s="2" t="s">
        <v>758</v>
      </c>
      <c r="B263" s="2" t="s">
        <v>39</v>
      </c>
      <c r="C263" s="2" t="s">
        <v>642</v>
      </c>
      <c r="D263" s="2" t="s">
        <v>643</v>
      </c>
      <c r="E263" s="2" t="s">
        <v>42</v>
      </c>
      <c r="F263" s="2" t="s">
        <v>43</v>
      </c>
      <c r="G263" s="2" t="s">
        <v>759</v>
      </c>
      <c r="H263" s="2" t="s">
        <v>760</v>
      </c>
      <c r="I263" s="2" t="s">
        <v>46</v>
      </c>
      <c r="J263" s="2" t="s">
        <v>47</v>
      </c>
      <c r="K263" s="2" t="s">
        <v>646</v>
      </c>
      <c r="L263" s="2" t="s">
        <v>646</v>
      </c>
      <c r="M263" s="2" t="s">
        <v>46</v>
      </c>
    </row>
    <row r="264" spans="1:13" ht="45" customHeight="1">
      <c r="A264" s="2" t="s">
        <v>761</v>
      </c>
      <c r="B264" s="2" t="s">
        <v>39</v>
      </c>
      <c r="C264" s="2" t="s">
        <v>642</v>
      </c>
      <c r="D264" s="2" t="s">
        <v>643</v>
      </c>
      <c r="E264" s="2" t="s">
        <v>42</v>
      </c>
      <c r="F264" s="2" t="s">
        <v>254</v>
      </c>
      <c r="G264" s="2" t="s">
        <v>762</v>
      </c>
      <c r="H264" s="2" t="s">
        <v>763</v>
      </c>
      <c r="I264" s="2" t="s">
        <v>764</v>
      </c>
      <c r="J264" s="2" t="s">
        <v>47</v>
      </c>
      <c r="K264" s="2" t="s">
        <v>646</v>
      </c>
      <c r="L264" s="2" t="s">
        <v>646</v>
      </c>
      <c r="M264" s="2" t="s">
        <v>46</v>
      </c>
    </row>
    <row r="265" spans="1:13" ht="45" customHeight="1">
      <c r="A265" s="2" t="s">
        <v>765</v>
      </c>
      <c r="B265" s="2" t="s">
        <v>39</v>
      </c>
      <c r="C265" s="2" t="s">
        <v>642</v>
      </c>
      <c r="D265" s="2" t="s">
        <v>643</v>
      </c>
      <c r="E265" s="2" t="s">
        <v>42</v>
      </c>
      <c r="F265" s="2" t="s">
        <v>43</v>
      </c>
      <c r="G265" s="2" t="s">
        <v>766</v>
      </c>
      <c r="H265" s="2" t="s">
        <v>767</v>
      </c>
      <c r="I265" s="2" t="s">
        <v>46</v>
      </c>
      <c r="J265" s="2" t="s">
        <v>47</v>
      </c>
      <c r="K265" s="2" t="s">
        <v>646</v>
      </c>
      <c r="L265" s="2" t="s">
        <v>646</v>
      </c>
      <c r="M265" s="2" t="s">
        <v>46</v>
      </c>
    </row>
    <row r="266" spans="1:13" ht="45" customHeight="1">
      <c r="A266" s="2" t="s">
        <v>768</v>
      </c>
      <c r="B266" s="2" t="s">
        <v>39</v>
      </c>
      <c r="C266" s="2" t="s">
        <v>642</v>
      </c>
      <c r="D266" s="2" t="s">
        <v>643</v>
      </c>
      <c r="E266" s="2" t="s">
        <v>42</v>
      </c>
      <c r="F266" s="2" t="s">
        <v>43</v>
      </c>
      <c r="G266" s="2" t="s">
        <v>769</v>
      </c>
      <c r="H266" s="2" t="s">
        <v>770</v>
      </c>
      <c r="I266" s="2" t="s">
        <v>46</v>
      </c>
      <c r="J266" s="2" t="s">
        <v>47</v>
      </c>
      <c r="K266" s="2" t="s">
        <v>646</v>
      </c>
      <c r="L266" s="2" t="s">
        <v>646</v>
      </c>
      <c r="M266" s="2" t="s">
        <v>46</v>
      </c>
    </row>
    <row r="267" spans="1:13" ht="45" customHeight="1">
      <c r="A267" s="2" t="s">
        <v>771</v>
      </c>
      <c r="B267" s="2" t="s">
        <v>39</v>
      </c>
      <c r="C267" s="2" t="s">
        <v>642</v>
      </c>
      <c r="D267" s="2" t="s">
        <v>643</v>
      </c>
      <c r="E267" s="2" t="s">
        <v>42</v>
      </c>
      <c r="F267" s="2" t="s">
        <v>43</v>
      </c>
      <c r="G267" s="2" t="s">
        <v>772</v>
      </c>
      <c r="H267" s="2" t="s">
        <v>773</v>
      </c>
      <c r="I267" s="2" t="s">
        <v>46</v>
      </c>
      <c r="J267" s="2" t="s">
        <v>47</v>
      </c>
      <c r="K267" s="2" t="s">
        <v>646</v>
      </c>
      <c r="L267" s="2" t="s">
        <v>646</v>
      </c>
      <c r="M267" s="2" t="s">
        <v>46</v>
      </c>
    </row>
    <row r="268" spans="1:13" ht="45" customHeight="1">
      <c r="A268" s="2" t="s">
        <v>774</v>
      </c>
      <c r="B268" s="2" t="s">
        <v>39</v>
      </c>
      <c r="C268" s="2" t="s">
        <v>642</v>
      </c>
      <c r="D268" s="2" t="s">
        <v>643</v>
      </c>
      <c r="E268" s="2" t="s">
        <v>42</v>
      </c>
      <c r="F268" s="2" t="s">
        <v>43</v>
      </c>
      <c r="G268" s="2" t="s">
        <v>775</v>
      </c>
      <c r="H268" s="2" t="s">
        <v>776</v>
      </c>
      <c r="I268" s="2" t="s">
        <v>46</v>
      </c>
      <c r="J268" s="2" t="s">
        <v>47</v>
      </c>
      <c r="K268" s="2" t="s">
        <v>646</v>
      </c>
      <c r="L268" s="2" t="s">
        <v>646</v>
      </c>
      <c r="M268" s="2" t="s">
        <v>46</v>
      </c>
    </row>
    <row r="269" spans="1:13" ht="45" customHeight="1">
      <c r="A269" s="2" t="s">
        <v>777</v>
      </c>
      <c r="B269" s="2" t="s">
        <v>39</v>
      </c>
      <c r="C269" s="2" t="s">
        <v>642</v>
      </c>
      <c r="D269" s="2" t="s">
        <v>643</v>
      </c>
      <c r="E269" s="2" t="s">
        <v>42</v>
      </c>
      <c r="F269" s="2" t="s">
        <v>43</v>
      </c>
      <c r="G269" s="2" t="s">
        <v>778</v>
      </c>
      <c r="H269" s="2" t="s">
        <v>779</v>
      </c>
      <c r="I269" s="2" t="s">
        <v>46</v>
      </c>
      <c r="J269" s="2" t="s">
        <v>47</v>
      </c>
      <c r="K269" s="2" t="s">
        <v>646</v>
      </c>
      <c r="L269" s="2" t="s">
        <v>646</v>
      </c>
      <c r="M269" s="2" t="s">
        <v>46</v>
      </c>
    </row>
    <row r="270" spans="1:13" ht="45" customHeight="1">
      <c r="A270" s="2" t="s">
        <v>780</v>
      </c>
      <c r="B270" s="2" t="s">
        <v>39</v>
      </c>
      <c r="C270" s="2" t="s">
        <v>642</v>
      </c>
      <c r="D270" s="2" t="s">
        <v>643</v>
      </c>
      <c r="E270" s="2" t="s">
        <v>42</v>
      </c>
      <c r="F270" s="2" t="s">
        <v>254</v>
      </c>
      <c r="G270" s="2" t="s">
        <v>781</v>
      </c>
      <c r="H270" s="2" t="s">
        <v>782</v>
      </c>
      <c r="I270" s="2" t="s">
        <v>783</v>
      </c>
      <c r="J270" s="2" t="s">
        <v>47</v>
      </c>
      <c r="K270" s="2" t="s">
        <v>646</v>
      </c>
      <c r="L270" s="2" t="s">
        <v>646</v>
      </c>
      <c r="M270" s="2" t="s">
        <v>46</v>
      </c>
    </row>
    <row r="271" spans="1:13" ht="45" customHeight="1">
      <c r="A271" s="2" t="s">
        <v>784</v>
      </c>
      <c r="B271" s="2" t="s">
        <v>39</v>
      </c>
      <c r="C271" s="2" t="s">
        <v>642</v>
      </c>
      <c r="D271" s="2" t="s">
        <v>643</v>
      </c>
      <c r="E271" s="2" t="s">
        <v>42</v>
      </c>
      <c r="F271" s="2" t="s">
        <v>43</v>
      </c>
      <c r="G271" s="2" t="s">
        <v>785</v>
      </c>
      <c r="H271" s="2" t="s">
        <v>786</v>
      </c>
      <c r="I271" s="2" t="s">
        <v>46</v>
      </c>
      <c r="J271" s="2" t="s">
        <v>47</v>
      </c>
      <c r="K271" s="2" t="s">
        <v>646</v>
      </c>
      <c r="L271" s="2" t="s">
        <v>646</v>
      </c>
      <c r="M271" s="2" t="s">
        <v>46</v>
      </c>
    </row>
    <row r="272" spans="1:13" ht="45" customHeight="1">
      <c r="A272" s="2" t="s">
        <v>787</v>
      </c>
      <c r="B272" s="2" t="s">
        <v>39</v>
      </c>
      <c r="C272" s="2" t="s">
        <v>642</v>
      </c>
      <c r="D272" s="2" t="s">
        <v>643</v>
      </c>
      <c r="E272" s="2" t="s">
        <v>42</v>
      </c>
      <c r="F272" s="2" t="s">
        <v>43</v>
      </c>
      <c r="G272" s="2" t="s">
        <v>788</v>
      </c>
      <c r="H272" s="2" t="s">
        <v>789</v>
      </c>
      <c r="I272" s="2" t="s">
        <v>46</v>
      </c>
      <c r="J272" s="2" t="s">
        <v>47</v>
      </c>
      <c r="K272" s="2" t="s">
        <v>646</v>
      </c>
      <c r="L272" s="2" t="s">
        <v>646</v>
      </c>
      <c r="M272" s="2" t="s">
        <v>46</v>
      </c>
    </row>
    <row r="273" spans="1:13" ht="45" customHeight="1">
      <c r="A273" s="2" t="s">
        <v>790</v>
      </c>
      <c r="B273" s="2" t="s">
        <v>39</v>
      </c>
      <c r="C273" s="2" t="s">
        <v>642</v>
      </c>
      <c r="D273" s="2" t="s">
        <v>643</v>
      </c>
      <c r="E273" s="2" t="s">
        <v>42</v>
      </c>
      <c r="F273" s="2" t="s">
        <v>43</v>
      </c>
      <c r="G273" s="2" t="s">
        <v>791</v>
      </c>
      <c r="H273" s="2" t="s">
        <v>792</v>
      </c>
      <c r="I273" s="2" t="s">
        <v>46</v>
      </c>
      <c r="J273" s="2" t="s">
        <v>47</v>
      </c>
      <c r="K273" s="2" t="s">
        <v>646</v>
      </c>
      <c r="L273" s="2" t="s">
        <v>646</v>
      </c>
      <c r="M273" s="2" t="s">
        <v>46</v>
      </c>
    </row>
    <row r="274" spans="1:13" ht="45" customHeight="1">
      <c r="A274" s="2" t="s">
        <v>793</v>
      </c>
      <c r="B274" s="2" t="s">
        <v>39</v>
      </c>
      <c r="C274" s="2" t="s">
        <v>642</v>
      </c>
      <c r="D274" s="2" t="s">
        <v>643</v>
      </c>
      <c r="E274" s="2" t="s">
        <v>42</v>
      </c>
      <c r="F274" s="2" t="s">
        <v>43</v>
      </c>
      <c r="G274" s="2" t="s">
        <v>794</v>
      </c>
      <c r="H274" s="2" t="s">
        <v>795</v>
      </c>
      <c r="I274" s="2" t="s">
        <v>46</v>
      </c>
      <c r="J274" s="2" t="s">
        <v>47</v>
      </c>
      <c r="K274" s="2" t="s">
        <v>646</v>
      </c>
      <c r="L274" s="2" t="s">
        <v>646</v>
      </c>
      <c r="M274" s="2" t="s">
        <v>46</v>
      </c>
    </row>
    <row r="275" spans="1:13" ht="45" customHeight="1">
      <c r="A275" s="2" t="s">
        <v>796</v>
      </c>
      <c r="B275" s="2" t="s">
        <v>39</v>
      </c>
      <c r="C275" s="2" t="s">
        <v>642</v>
      </c>
      <c r="D275" s="2" t="s">
        <v>643</v>
      </c>
      <c r="E275" s="2" t="s">
        <v>42</v>
      </c>
      <c r="F275" s="2" t="s">
        <v>43</v>
      </c>
      <c r="G275" s="2" t="s">
        <v>797</v>
      </c>
      <c r="H275" s="2" t="s">
        <v>798</v>
      </c>
      <c r="I275" s="2" t="s">
        <v>46</v>
      </c>
      <c r="J275" s="2" t="s">
        <v>47</v>
      </c>
      <c r="K275" s="2" t="s">
        <v>646</v>
      </c>
      <c r="L275" s="2" t="s">
        <v>646</v>
      </c>
      <c r="M275" s="2" t="s">
        <v>46</v>
      </c>
    </row>
    <row r="276" spans="1:13" ht="45" customHeight="1">
      <c r="A276" s="2" t="s">
        <v>799</v>
      </c>
      <c r="B276" s="2" t="s">
        <v>39</v>
      </c>
      <c r="C276" s="2" t="s">
        <v>642</v>
      </c>
      <c r="D276" s="2" t="s">
        <v>643</v>
      </c>
      <c r="E276" s="2" t="s">
        <v>42</v>
      </c>
      <c r="F276" s="2" t="s">
        <v>43</v>
      </c>
      <c r="G276" s="2" t="s">
        <v>800</v>
      </c>
      <c r="H276" s="2" t="s">
        <v>801</v>
      </c>
      <c r="I276" s="2" t="s">
        <v>46</v>
      </c>
      <c r="J276" s="2" t="s">
        <v>47</v>
      </c>
      <c r="K276" s="2" t="s">
        <v>646</v>
      </c>
      <c r="L276" s="2" t="s">
        <v>646</v>
      </c>
      <c r="M276" s="2" t="s">
        <v>46</v>
      </c>
    </row>
    <row r="277" spans="1:13" ht="45" customHeight="1">
      <c r="A277" s="2" t="s">
        <v>802</v>
      </c>
      <c r="B277" s="2" t="s">
        <v>39</v>
      </c>
      <c r="C277" s="2" t="s">
        <v>642</v>
      </c>
      <c r="D277" s="2" t="s">
        <v>643</v>
      </c>
      <c r="E277" s="2" t="s">
        <v>42</v>
      </c>
      <c r="F277" s="2" t="s">
        <v>43</v>
      </c>
      <c r="G277" s="2" t="s">
        <v>803</v>
      </c>
      <c r="H277" s="2" t="s">
        <v>804</v>
      </c>
      <c r="I277" s="2" t="s">
        <v>46</v>
      </c>
      <c r="J277" s="2" t="s">
        <v>47</v>
      </c>
      <c r="K277" s="2" t="s">
        <v>646</v>
      </c>
      <c r="L277" s="2" t="s">
        <v>646</v>
      </c>
      <c r="M277" s="2" t="s">
        <v>46</v>
      </c>
    </row>
    <row r="278" spans="1:13" ht="45" customHeight="1">
      <c r="A278" s="2" t="s">
        <v>805</v>
      </c>
      <c r="B278" s="2" t="s">
        <v>39</v>
      </c>
      <c r="C278" s="2" t="s">
        <v>642</v>
      </c>
      <c r="D278" s="2" t="s">
        <v>643</v>
      </c>
      <c r="E278" s="2" t="s">
        <v>42</v>
      </c>
      <c r="F278" s="2" t="s">
        <v>43</v>
      </c>
      <c r="G278" s="2" t="s">
        <v>806</v>
      </c>
      <c r="H278" s="2" t="s">
        <v>807</v>
      </c>
      <c r="I278" s="2" t="s">
        <v>46</v>
      </c>
      <c r="J278" s="2" t="s">
        <v>47</v>
      </c>
      <c r="K278" s="2" t="s">
        <v>646</v>
      </c>
      <c r="L278" s="2" t="s">
        <v>646</v>
      </c>
      <c r="M278" s="2" t="s">
        <v>46</v>
      </c>
    </row>
    <row r="279" spans="1:13" ht="45" customHeight="1">
      <c r="A279" s="2" t="s">
        <v>808</v>
      </c>
      <c r="B279" s="2" t="s">
        <v>39</v>
      </c>
      <c r="C279" s="2" t="s">
        <v>642</v>
      </c>
      <c r="D279" s="2" t="s">
        <v>643</v>
      </c>
      <c r="E279" s="2" t="s">
        <v>42</v>
      </c>
      <c r="F279" s="2" t="s">
        <v>43</v>
      </c>
      <c r="G279" s="2" t="s">
        <v>809</v>
      </c>
      <c r="H279" s="2" t="s">
        <v>810</v>
      </c>
      <c r="I279" s="2" t="s">
        <v>46</v>
      </c>
      <c r="J279" s="2" t="s">
        <v>47</v>
      </c>
      <c r="K279" s="2" t="s">
        <v>646</v>
      </c>
      <c r="L279" s="2" t="s">
        <v>646</v>
      </c>
      <c r="M279" s="2" t="s">
        <v>46</v>
      </c>
    </row>
    <row r="280" spans="1:13" ht="45" customHeight="1">
      <c r="A280" s="2" t="s">
        <v>811</v>
      </c>
      <c r="B280" s="2" t="s">
        <v>39</v>
      </c>
      <c r="C280" s="2" t="s">
        <v>642</v>
      </c>
      <c r="D280" s="2" t="s">
        <v>643</v>
      </c>
      <c r="E280" s="2" t="s">
        <v>42</v>
      </c>
      <c r="F280" s="2" t="s">
        <v>43</v>
      </c>
      <c r="G280" s="2" t="s">
        <v>812</v>
      </c>
      <c r="H280" s="2" t="s">
        <v>813</v>
      </c>
      <c r="I280" s="2" t="s">
        <v>46</v>
      </c>
      <c r="J280" s="2" t="s">
        <v>47</v>
      </c>
      <c r="K280" s="2" t="s">
        <v>646</v>
      </c>
      <c r="L280" s="2" t="s">
        <v>646</v>
      </c>
      <c r="M280" s="2" t="s">
        <v>46</v>
      </c>
    </row>
    <row r="281" spans="1:13" ht="45" customHeight="1">
      <c r="A281" s="2" t="s">
        <v>814</v>
      </c>
      <c r="B281" s="2" t="s">
        <v>39</v>
      </c>
      <c r="C281" s="2" t="s">
        <v>642</v>
      </c>
      <c r="D281" s="2" t="s">
        <v>643</v>
      </c>
      <c r="E281" s="2" t="s">
        <v>42</v>
      </c>
      <c r="F281" s="2" t="s">
        <v>43</v>
      </c>
      <c r="G281" s="2" t="s">
        <v>815</v>
      </c>
      <c r="H281" s="2" t="s">
        <v>816</v>
      </c>
      <c r="I281" s="2" t="s">
        <v>46</v>
      </c>
      <c r="J281" s="2" t="s">
        <v>47</v>
      </c>
      <c r="K281" s="2" t="s">
        <v>646</v>
      </c>
      <c r="L281" s="2" t="s">
        <v>646</v>
      </c>
      <c r="M281" s="2" t="s">
        <v>46</v>
      </c>
    </row>
    <row r="282" spans="1:13" ht="45" customHeight="1">
      <c r="A282" s="2" t="s">
        <v>817</v>
      </c>
      <c r="B282" s="2" t="s">
        <v>39</v>
      </c>
      <c r="C282" s="2" t="s">
        <v>642</v>
      </c>
      <c r="D282" s="2" t="s">
        <v>643</v>
      </c>
      <c r="E282" s="2" t="s">
        <v>42</v>
      </c>
      <c r="F282" s="2" t="s">
        <v>43</v>
      </c>
      <c r="G282" s="2" t="s">
        <v>818</v>
      </c>
      <c r="H282" s="2" t="s">
        <v>819</v>
      </c>
      <c r="I282" s="2" t="s">
        <v>46</v>
      </c>
      <c r="J282" s="2" t="s">
        <v>47</v>
      </c>
      <c r="K282" s="2" t="s">
        <v>646</v>
      </c>
      <c r="L282" s="2" t="s">
        <v>646</v>
      </c>
      <c r="M282" s="2" t="s">
        <v>46</v>
      </c>
    </row>
    <row r="283" spans="1:13" ht="45" customHeight="1">
      <c r="A283" s="2" t="s">
        <v>820</v>
      </c>
      <c r="B283" s="2" t="s">
        <v>39</v>
      </c>
      <c r="C283" s="2" t="s">
        <v>642</v>
      </c>
      <c r="D283" s="2" t="s">
        <v>643</v>
      </c>
      <c r="E283" s="2" t="s">
        <v>42</v>
      </c>
      <c r="F283" s="2" t="s">
        <v>43</v>
      </c>
      <c r="G283" s="2" t="s">
        <v>821</v>
      </c>
      <c r="H283" s="2" t="s">
        <v>822</v>
      </c>
      <c r="I283" s="2" t="s">
        <v>46</v>
      </c>
      <c r="J283" s="2" t="s">
        <v>47</v>
      </c>
      <c r="K283" s="2" t="s">
        <v>646</v>
      </c>
      <c r="L283" s="2" t="s">
        <v>646</v>
      </c>
      <c r="M283" s="2" t="s">
        <v>46</v>
      </c>
    </row>
    <row r="284" spans="1:13" ht="45" customHeight="1">
      <c r="A284" s="2" t="s">
        <v>823</v>
      </c>
      <c r="B284" s="2" t="s">
        <v>39</v>
      </c>
      <c r="C284" s="2" t="s">
        <v>642</v>
      </c>
      <c r="D284" s="2" t="s">
        <v>643</v>
      </c>
      <c r="E284" s="2" t="s">
        <v>42</v>
      </c>
      <c r="F284" s="2" t="s">
        <v>43</v>
      </c>
      <c r="G284" s="2" t="s">
        <v>824</v>
      </c>
      <c r="H284" s="2" t="s">
        <v>825</v>
      </c>
      <c r="I284" s="2" t="s">
        <v>46</v>
      </c>
      <c r="J284" s="2" t="s">
        <v>47</v>
      </c>
      <c r="K284" s="2" t="s">
        <v>646</v>
      </c>
      <c r="L284" s="2" t="s">
        <v>646</v>
      </c>
      <c r="M284" s="2" t="s">
        <v>46</v>
      </c>
    </row>
    <row r="285" spans="1:13" ht="45" customHeight="1">
      <c r="A285" s="2" t="s">
        <v>826</v>
      </c>
      <c r="B285" s="2" t="s">
        <v>39</v>
      </c>
      <c r="C285" s="2" t="s">
        <v>642</v>
      </c>
      <c r="D285" s="2" t="s">
        <v>643</v>
      </c>
      <c r="E285" s="2" t="s">
        <v>42</v>
      </c>
      <c r="F285" s="2" t="s">
        <v>43</v>
      </c>
      <c r="G285" s="2" t="s">
        <v>827</v>
      </c>
      <c r="H285" s="2" t="s">
        <v>828</v>
      </c>
      <c r="I285" s="2" t="s">
        <v>46</v>
      </c>
      <c r="J285" s="2" t="s">
        <v>47</v>
      </c>
      <c r="K285" s="2" t="s">
        <v>646</v>
      </c>
      <c r="L285" s="2" t="s">
        <v>646</v>
      </c>
      <c r="M285" s="2" t="s">
        <v>46</v>
      </c>
    </row>
    <row r="286" spans="1:13" ht="45" customHeight="1">
      <c r="A286" s="2" t="s">
        <v>829</v>
      </c>
      <c r="B286" s="2" t="s">
        <v>39</v>
      </c>
      <c r="C286" s="2" t="s">
        <v>642</v>
      </c>
      <c r="D286" s="2" t="s">
        <v>643</v>
      </c>
      <c r="E286" s="2" t="s">
        <v>42</v>
      </c>
      <c r="F286" s="2" t="s">
        <v>43</v>
      </c>
      <c r="G286" s="2" t="s">
        <v>830</v>
      </c>
      <c r="H286" s="2" t="s">
        <v>831</v>
      </c>
      <c r="I286" s="2" t="s">
        <v>46</v>
      </c>
      <c r="J286" s="2" t="s">
        <v>47</v>
      </c>
      <c r="K286" s="2" t="s">
        <v>646</v>
      </c>
      <c r="L286" s="2" t="s">
        <v>646</v>
      </c>
      <c r="M286" s="2" t="s">
        <v>46</v>
      </c>
    </row>
    <row r="287" spans="1:13" ht="45" customHeight="1">
      <c r="A287" s="2" t="s">
        <v>832</v>
      </c>
      <c r="B287" s="2" t="s">
        <v>39</v>
      </c>
      <c r="C287" s="2" t="s">
        <v>642</v>
      </c>
      <c r="D287" s="2" t="s">
        <v>643</v>
      </c>
      <c r="E287" s="2" t="s">
        <v>42</v>
      </c>
      <c r="F287" s="2" t="s">
        <v>43</v>
      </c>
      <c r="G287" s="2" t="s">
        <v>833</v>
      </c>
      <c r="H287" s="2" t="s">
        <v>834</v>
      </c>
      <c r="I287" s="2" t="s">
        <v>46</v>
      </c>
      <c r="J287" s="2" t="s">
        <v>47</v>
      </c>
      <c r="K287" s="2" t="s">
        <v>646</v>
      </c>
      <c r="L287" s="2" t="s">
        <v>646</v>
      </c>
      <c r="M287" s="2" t="s">
        <v>46</v>
      </c>
    </row>
    <row r="288" spans="1:13" ht="45" customHeight="1">
      <c r="A288" s="2" t="s">
        <v>835</v>
      </c>
      <c r="B288" s="2" t="s">
        <v>39</v>
      </c>
      <c r="C288" s="2" t="s">
        <v>642</v>
      </c>
      <c r="D288" s="2" t="s">
        <v>643</v>
      </c>
      <c r="E288" s="2" t="s">
        <v>42</v>
      </c>
      <c r="F288" s="2" t="s">
        <v>43</v>
      </c>
      <c r="G288" s="2" t="s">
        <v>836</v>
      </c>
      <c r="H288" s="2" t="s">
        <v>837</v>
      </c>
      <c r="I288" s="2" t="s">
        <v>46</v>
      </c>
      <c r="J288" s="2" t="s">
        <v>47</v>
      </c>
      <c r="K288" s="2" t="s">
        <v>646</v>
      </c>
      <c r="L288" s="2" t="s">
        <v>646</v>
      </c>
      <c r="M288" s="2" t="s">
        <v>46</v>
      </c>
    </row>
    <row r="289" spans="1:13" ht="45" customHeight="1">
      <c r="A289" s="2" t="s">
        <v>838</v>
      </c>
      <c r="B289" s="2" t="s">
        <v>39</v>
      </c>
      <c r="C289" s="2" t="s">
        <v>642</v>
      </c>
      <c r="D289" s="2" t="s">
        <v>643</v>
      </c>
      <c r="E289" s="2" t="s">
        <v>42</v>
      </c>
      <c r="F289" s="2" t="s">
        <v>43</v>
      </c>
      <c r="G289" s="2" t="s">
        <v>839</v>
      </c>
      <c r="H289" s="2" t="s">
        <v>840</v>
      </c>
      <c r="I289" s="2" t="s">
        <v>46</v>
      </c>
      <c r="J289" s="2" t="s">
        <v>47</v>
      </c>
      <c r="K289" s="2" t="s">
        <v>646</v>
      </c>
      <c r="L289" s="2" t="s">
        <v>646</v>
      </c>
      <c r="M289" s="2" t="s">
        <v>46</v>
      </c>
    </row>
    <row r="290" spans="1:13" ht="45" customHeight="1">
      <c r="A290" s="2" t="s">
        <v>841</v>
      </c>
      <c r="B290" s="2" t="s">
        <v>39</v>
      </c>
      <c r="C290" s="2" t="s">
        <v>642</v>
      </c>
      <c r="D290" s="2" t="s">
        <v>643</v>
      </c>
      <c r="E290" s="2" t="s">
        <v>42</v>
      </c>
      <c r="F290" s="2" t="s">
        <v>43</v>
      </c>
      <c r="G290" s="2" t="s">
        <v>842</v>
      </c>
      <c r="H290" s="2" t="s">
        <v>843</v>
      </c>
      <c r="I290" s="2" t="s">
        <v>46</v>
      </c>
      <c r="J290" s="2" t="s">
        <v>47</v>
      </c>
      <c r="K290" s="2" t="s">
        <v>646</v>
      </c>
      <c r="L290" s="2" t="s">
        <v>646</v>
      </c>
      <c r="M290" s="2" t="s">
        <v>46</v>
      </c>
    </row>
    <row r="291" spans="1:13" ht="45" customHeight="1">
      <c r="A291" s="2" t="s">
        <v>844</v>
      </c>
      <c r="B291" s="2" t="s">
        <v>39</v>
      </c>
      <c r="C291" s="2" t="s">
        <v>642</v>
      </c>
      <c r="D291" s="2" t="s">
        <v>643</v>
      </c>
      <c r="E291" s="2" t="s">
        <v>42</v>
      </c>
      <c r="F291" s="2" t="s">
        <v>43</v>
      </c>
      <c r="G291" s="2" t="s">
        <v>845</v>
      </c>
      <c r="H291" s="2" t="s">
        <v>846</v>
      </c>
      <c r="I291" s="2" t="s">
        <v>46</v>
      </c>
      <c r="J291" s="2" t="s">
        <v>47</v>
      </c>
      <c r="K291" s="2" t="s">
        <v>646</v>
      </c>
      <c r="L291" s="2" t="s">
        <v>646</v>
      </c>
      <c r="M291" s="2" t="s">
        <v>46</v>
      </c>
    </row>
    <row r="292" spans="1:13" ht="45" customHeight="1">
      <c r="A292" s="2" t="s">
        <v>847</v>
      </c>
      <c r="B292" s="2" t="s">
        <v>39</v>
      </c>
      <c r="C292" s="2" t="s">
        <v>642</v>
      </c>
      <c r="D292" s="2" t="s">
        <v>643</v>
      </c>
      <c r="E292" s="2" t="s">
        <v>42</v>
      </c>
      <c r="F292" s="2" t="s">
        <v>43</v>
      </c>
      <c r="G292" s="2" t="s">
        <v>848</v>
      </c>
      <c r="H292" s="2" t="s">
        <v>849</v>
      </c>
      <c r="I292" s="2" t="s">
        <v>46</v>
      </c>
      <c r="J292" s="2" t="s">
        <v>47</v>
      </c>
      <c r="K292" s="2" t="s">
        <v>646</v>
      </c>
      <c r="L292" s="2" t="s">
        <v>646</v>
      </c>
      <c r="M292" s="2" t="s">
        <v>46</v>
      </c>
    </row>
    <row r="293" spans="1:13" ht="45" customHeight="1">
      <c r="A293" s="2" t="s">
        <v>850</v>
      </c>
      <c r="B293" s="2" t="s">
        <v>39</v>
      </c>
      <c r="C293" s="2" t="s">
        <v>642</v>
      </c>
      <c r="D293" s="2" t="s">
        <v>643</v>
      </c>
      <c r="E293" s="2" t="s">
        <v>42</v>
      </c>
      <c r="F293" s="2" t="s">
        <v>43</v>
      </c>
      <c r="G293" s="2" t="s">
        <v>851</v>
      </c>
      <c r="H293" s="2" t="s">
        <v>852</v>
      </c>
      <c r="I293" s="2" t="s">
        <v>46</v>
      </c>
      <c r="J293" s="2" t="s">
        <v>47</v>
      </c>
      <c r="K293" s="2" t="s">
        <v>646</v>
      </c>
      <c r="L293" s="2" t="s">
        <v>646</v>
      </c>
      <c r="M293" s="2" t="s">
        <v>46</v>
      </c>
    </row>
    <row r="294" spans="1:13" ht="45" customHeight="1">
      <c r="A294" s="2" t="s">
        <v>853</v>
      </c>
      <c r="B294" s="2" t="s">
        <v>39</v>
      </c>
      <c r="C294" s="2" t="s">
        <v>642</v>
      </c>
      <c r="D294" s="2" t="s">
        <v>643</v>
      </c>
      <c r="E294" s="2" t="s">
        <v>42</v>
      </c>
      <c r="F294" s="2" t="s">
        <v>43</v>
      </c>
      <c r="G294" s="2" t="s">
        <v>854</v>
      </c>
      <c r="H294" s="2" t="s">
        <v>855</v>
      </c>
      <c r="I294" s="2" t="s">
        <v>46</v>
      </c>
      <c r="J294" s="2" t="s">
        <v>47</v>
      </c>
      <c r="K294" s="2" t="s">
        <v>646</v>
      </c>
      <c r="L294" s="2" t="s">
        <v>646</v>
      </c>
      <c r="M294" s="2" t="s">
        <v>46</v>
      </c>
    </row>
    <row r="295" spans="1:13" ht="45" customHeight="1">
      <c r="A295" s="2" t="s">
        <v>856</v>
      </c>
      <c r="B295" s="2" t="s">
        <v>39</v>
      </c>
      <c r="C295" s="2" t="s">
        <v>642</v>
      </c>
      <c r="D295" s="2" t="s">
        <v>643</v>
      </c>
      <c r="E295" s="2" t="s">
        <v>42</v>
      </c>
      <c r="F295" s="2" t="s">
        <v>43</v>
      </c>
      <c r="G295" s="2" t="s">
        <v>857</v>
      </c>
      <c r="H295" s="2" t="s">
        <v>858</v>
      </c>
      <c r="I295" s="2" t="s">
        <v>46</v>
      </c>
      <c r="J295" s="2" t="s">
        <v>47</v>
      </c>
      <c r="K295" s="2" t="s">
        <v>646</v>
      </c>
      <c r="L295" s="2" t="s">
        <v>646</v>
      </c>
      <c r="M295" s="2" t="s">
        <v>46</v>
      </c>
    </row>
    <row r="296" spans="1:13" ht="45" customHeight="1">
      <c r="A296" s="2" t="s">
        <v>859</v>
      </c>
      <c r="B296" s="2" t="s">
        <v>39</v>
      </c>
      <c r="C296" s="2" t="s">
        <v>642</v>
      </c>
      <c r="D296" s="2" t="s">
        <v>643</v>
      </c>
      <c r="E296" s="2" t="s">
        <v>42</v>
      </c>
      <c r="F296" s="2" t="s">
        <v>43</v>
      </c>
      <c r="G296" s="2" t="s">
        <v>860</v>
      </c>
      <c r="H296" s="2" t="s">
        <v>861</v>
      </c>
      <c r="I296" s="2" t="s">
        <v>46</v>
      </c>
      <c r="J296" s="2" t="s">
        <v>47</v>
      </c>
      <c r="K296" s="2" t="s">
        <v>646</v>
      </c>
      <c r="L296" s="2" t="s">
        <v>646</v>
      </c>
      <c r="M296" s="2" t="s">
        <v>46</v>
      </c>
    </row>
    <row r="297" spans="1:13" ht="45" customHeight="1">
      <c r="A297" s="2" t="s">
        <v>862</v>
      </c>
      <c r="B297" s="2" t="s">
        <v>39</v>
      </c>
      <c r="C297" s="2" t="s">
        <v>642</v>
      </c>
      <c r="D297" s="2" t="s">
        <v>643</v>
      </c>
      <c r="E297" s="2" t="s">
        <v>42</v>
      </c>
      <c r="F297" s="2" t="s">
        <v>43</v>
      </c>
      <c r="G297" s="2" t="s">
        <v>863</v>
      </c>
      <c r="H297" s="2" t="s">
        <v>864</v>
      </c>
      <c r="I297" s="2" t="s">
        <v>46</v>
      </c>
      <c r="J297" s="2" t="s">
        <v>47</v>
      </c>
      <c r="K297" s="2" t="s">
        <v>646</v>
      </c>
      <c r="L297" s="2" t="s">
        <v>646</v>
      </c>
      <c r="M297" s="2" t="s">
        <v>46</v>
      </c>
    </row>
    <row r="298" spans="1:13" ht="45" customHeight="1">
      <c r="A298" s="2" t="s">
        <v>865</v>
      </c>
      <c r="B298" s="2" t="s">
        <v>39</v>
      </c>
      <c r="C298" s="2" t="s">
        <v>642</v>
      </c>
      <c r="D298" s="2" t="s">
        <v>643</v>
      </c>
      <c r="E298" s="2" t="s">
        <v>42</v>
      </c>
      <c r="F298" s="2" t="s">
        <v>254</v>
      </c>
      <c r="G298" s="2" t="s">
        <v>866</v>
      </c>
      <c r="H298" s="2" t="s">
        <v>867</v>
      </c>
      <c r="I298" s="2" t="s">
        <v>868</v>
      </c>
      <c r="J298" s="2" t="s">
        <v>47</v>
      </c>
      <c r="K298" s="2" t="s">
        <v>646</v>
      </c>
      <c r="L298" s="2" t="s">
        <v>646</v>
      </c>
      <c r="M298" s="2" t="s">
        <v>46</v>
      </c>
    </row>
    <row r="299" spans="1:13" ht="45" customHeight="1">
      <c r="A299" s="2" t="s">
        <v>869</v>
      </c>
      <c r="B299" s="2" t="s">
        <v>39</v>
      </c>
      <c r="C299" s="2" t="s">
        <v>642</v>
      </c>
      <c r="D299" s="2" t="s">
        <v>643</v>
      </c>
      <c r="E299" s="2" t="s">
        <v>42</v>
      </c>
      <c r="F299" s="2" t="s">
        <v>254</v>
      </c>
      <c r="G299" s="2" t="s">
        <v>870</v>
      </c>
      <c r="H299" s="2" t="s">
        <v>871</v>
      </c>
      <c r="I299" s="2" t="s">
        <v>872</v>
      </c>
      <c r="J299" s="2" t="s">
        <v>47</v>
      </c>
      <c r="K299" s="2" t="s">
        <v>646</v>
      </c>
      <c r="L299" s="2" t="s">
        <v>646</v>
      </c>
      <c r="M299" s="2" t="s">
        <v>46</v>
      </c>
    </row>
    <row r="300" spans="1:13" ht="45" customHeight="1">
      <c r="A300" s="2" t="s">
        <v>873</v>
      </c>
      <c r="B300" s="2" t="s">
        <v>39</v>
      </c>
      <c r="C300" s="2" t="s">
        <v>642</v>
      </c>
      <c r="D300" s="2" t="s">
        <v>643</v>
      </c>
      <c r="E300" s="2" t="s">
        <v>42</v>
      </c>
      <c r="F300" s="2" t="s">
        <v>254</v>
      </c>
      <c r="G300" s="2" t="s">
        <v>874</v>
      </c>
      <c r="H300" s="2" t="s">
        <v>875</v>
      </c>
      <c r="I300" s="2" t="s">
        <v>876</v>
      </c>
      <c r="J300" s="2" t="s">
        <v>47</v>
      </c>
      <c r="K300" s="2" t="s">
        <v>646</v>
      </c>
      <c r="L300" s="2" t="s">
        <v>646</v>
      </c>
      <c r="M300" s="2" t="s">
        <v>46</v>
      </c>
    </row>
    <row r="301" spans="1:13" ht="45" customHeight="1">
      <c r="A301" s="2" t="s">
        <v>877</v>
      </c>
      <c r="B301" s="2" t="s">
        <v>39</v>
      </c>
      <c r="C301" s="2" t="s">
        <v>642</v>
      </c>
      <c r="D301" s="2" t="s">
        <v>643</v>
      </c>
      <c r="E301" s="2" t="s">
        <v>42</v>
      </c>
      <c r="F301" s="2" t="s">
        <v>254</v>
      </c>
      <c r="G301" s="2" t="s">
        <v>878</v>
      </c>
      <c r="H301" s="2" t="s">
        <v>879</v>
      </c>
      <c r="I301" s="2" t="s">
        <v>880</v>
      </c>
      <c r="J301" s="2" t="s">
        <v>47</v>
      </c>
      <c r="K301" s="2" t="s">
        <v>646</v>
      </c>
      <c r="L301" s="2" t="s">
        <v>646</v>
      </c>
      <c r="M301" s="2" t="s">
        <v>46</v>
      </c>
    </row>
    <row r="302" spans="1:13" ht="45" customHeight="1">
      <c r="A302" s="2" t="s">
        <v>881</v>
      </c>
      <c r="B302" s="2" t="s">
        <v>39</v>
      </c>
      <c r="C302" s="2" t="s">
        <v>642</v>
      </c>
      <c r="D302" s="2" t="s">
        <v>643</v>
      </c>
      <c r="E302" s="2" t="s">
        <v>42</v>
      </c>
      <c r="F302" s="2" t="s">
        <v>254</v>
      </c>
      <c r="G302" s="2" t="s">
        <v>882</v>
      </c>
      <c r="H302" s="2" t="s">
        <v>883</v>
      </c>
      <c r="I302" s="2" t="s">
        <v>884</v>
      </c>
      <c r="J302" s="2" t="s">
        <v>47</v>
      </c>
      <c r="K302" s="2" t="s">
        <v>646</v>
      </c>
      <c r="L302" s="2" t="s">
        <v>646</v>
      </c>
      <c r="M302" s="2" t="s">
        <v>46</v>
      </c>
    </row>
    <row r="303" spans="1:13" ht="45" customHeight="1">
      <c r="A303" s="2" t="s">
        <v>885</v>
      </c>
      <c r="B303" s="2" t="s">
        <v>39</v>
      </c>
      <c r="C303" s="2" t="s">
        <v>642</v>
      </c>
      <c r="D303" s="2" t="s">
        <v>643</v>
      </c>
      <c r="E303" s="2" t="s">
        <v>42</v>
      </c>
      <c r="F303" s="2" t="s">
        <v>254</v>
      </c>
      <c r="G303" s="2" t="s">
        <v>886</v>
      </c>
      <c r="H303" s="2" t="s">
        <v>887</v>
      </c>
      <c r="I303" s="2" t="s">
        <v>888</v>
      </c>
      <c r="J303" s="2" t="s">
        <v>47</v>
      </c>
      <c r="K303" s="2" t="s">
        <v>646</v>
      </c>
      <c r="L303" s="2" t="s">
        <v>646</v>
      </c>
      <c r="M303" s="2" t="s">
        <v>46</v>
      </c>
    </row>
    <row r="304" spans="1:13" ht="45" customHeight="1">
      <c r="A304" s="2" t="s">
        <v>889</v>
      </c>
      <c r="B304" s="2" t="s">
        <v>39</v>
      </c>
      <c r="C304" s="2" t="s">
        <v>642</v>
      </c>
      <c r="D304" s="2" t="s">
        <v>643</v>
      </c>
      <c r="E304" s="2" t="s">
        <v>42</v>
      </c>
      <c r="F304" s="2" t="s">
        <v>254</v>
      </c>
      <c r="G304" s="2" t="s">
        <v>890</v>
      </c>
      <c r="H304" s="2" t="s">
        <v>891</v>
      </c>
      <c r="I304" s="2" t="s">
        <v>892</v>
      </c>
      <c r="J304" s="2" t="s">
        <v>47</v>
      </c>
      <c r="K304" s="2" t="s">
        <v>646</v>
      </c>
      <c r="L304" s="2" t="s">
        <v>646</v>
      </c>
      <c r="M304" s="2" t="s">
        <v>46</v>
      </c>
    </row>
    <row r="305" spans="1:13" ht="45" customHeight="1">
      <c r="A305" s="2" t="s">
        <v>893</v>
      </c>
      <c r="B305" s="2" t="s">
        <v>39</v>
      </c>
      <c r="C305" s="2" t="s">
        <v>642</v>
      </c>
      <c r="D305" s="2" t="s">
        <v>643</v>
      </c>
      <c r="E305" s="2" t="s">
        <v>42</v>
      </c>
      <c r="F305" s="2" t="s">
        <v>254</v>
      </c>
      <c r="G305" s="2" t="s">
        <v>894</v>
      </c>
      <c r="H305" s="2" t="s">
        <v>895</v>
      </c>
      <c r="I305" s="2" t="s">
        <v>896</v>
      </c>
      <c r="J305" s="2" t="s">
        <v>47</v>
      </c>
      <c r="K305" s="2" t="s">
        <v>646</v>
      </c>
      <c r="L305" s="2" t="s">
        <v>646</v>
      </c>
      <c r="M305" s="2" t="s">
        <v>46</v>
      </c>
    </row>
    <row r="306" spans="1:13" ht="45" customHeight="1">
      <c r="A306" s="2" t="s">
        <v>897</v>
      </c>
      <c r="B306" s="2" t="s">
        <v>39</v>
      </c>
      <c r="C306" s="2" t="s">
        <v>642</v>
      </c>
      <c r="D306" s="2" t="s">
        <v>643</v>
      </c>
      <c r="E306" s="2" t="s">
        <v>42</v>
      </c>
      <c r="F306" s="2" t="s">
        <v>254</v>
      </c>
      <c r="G306" s="2" t="s">
        <v>898</v>
      </c>
      <c r="H306" s="2" t="s">
        <v>899</v>
      </c>
      <c r="I306" s="2" t="s">
        <v>900</v>
      </c>
      <c r="J306" s="2" t="s">
        <v>47</v>
      </c>
      <c r="K306" s="2" t="s">
        <v>646</v>
      </c>
      <c r="L306" s="2" t="s">
        <v>646</v>
      </c>
      <c r="M306" s="2" t="s">
        <v>46</v>
      </c>
    </row>
    <row r="307" spans="1:13" ht="45" customHeight="1">
      <c r="A307" s="2" t="s">
        <v>901</v>
      </c>
      <c r="B307" s="2" t="s">
        <v>39</v>
      </c>
      <c r="C307" s="2" t="s">
        <v>642</v>
      </c>
      <c r="D307" s="2" t="s">
        <v>643</v>
      </c>
      <c r="E307" s="2" t="s">
        <v>42</v>
      </c>
      <c r="F307" s="2" t="s">
        <v>254</v>
      </c>
      <c r="G307" s="2" t="s">
        <v>902</v>
      </c>
      <c r="H307" s="2" t="s">
        <v>903</v>
      </c>
      <c r="I307" s="2" t="s">
        <v>904</v>
      </c>
      <c r="J307" s="2" t="s">
        <v>47</v>
      </c>
      <c r="K307" s="2" t="s">
        <v>646</v>
      </c>
      <c r="L307" s="2" t="s">
        <v>646</v>
      </c>
      <c r="M307" s="2" t="s">
        <v>46</v>
      </c>
    </row>
    <row r="308" spans="1:13" ht="45" customHeight="1">
      <c r="A308" s="2" t="s">
        <v>905</v>
      </c>
      <c r="B308" s="2" t="s">
        <v>39</v>
      </c>
      <c r="C308" s="2" t="s">
        <v>642</v>
      </c>
      <c r="D308" s="2" t="s">
        <v>643</v>
      </c>
      <c r="E308" s="2" t="s">
        <v>42</v>
      </c>
      <c r="F308" s="2" t="s">
        <v>254</v>
      </c>
      <c r="G308" s="2" t="s">
        <v>906</v>
      </c>
      <c r="H308" s="2" t="s">
        <v>907</v>
      </c>
      <c r="I308" s="2" t="s">
        <v>908</v>
      </c>
      <c r="J308" s="2" t="s">
        <v>47</v>
      </c>
      <c r="K308" s="2" t="s">
        <v>646</v>
      </c>
      <c r="L308" s="2" t="s">
        <v>646</v>
      </c>
      <c r="M308" s="2" t="s">
        <v>46</v>
      </c>
    </row>
    <row r="309" spans="1:13" ht="45" customHeight="1">
      <c r="A309" s="2" t="s">
        <v>909</v>
      </c>
      <c r="B309" s="2" t="s">
        <v>39</v>
      </c>
      <c r="C309" s="2" t="s">
        <v>642</v>
      </c>
      <c r="D309" s="2" t="s">
        <v>643</v>
      </c>
      <c r="E309" s="2" t="s">
        <v>42</v>
      </c>
      <c r="F309" s="2" t="s">
        <v>254</v>
      </c>
      <c r="G309" s="2" t="s">
        <v>910</v>
      </c>
      <c r="H309" s="2" t="s">
        <v>911</v>
      </c>
      <c r="I309" s="2" t="s">
        <v>912</v>
      </c>
      <c r="J309" s="2" t="s">
        <v>47</v>
      </c>
      <c r="K309" s="2" t="s">
        <v>646</v>
      </c>
      <c r="L309" s="2" t="s">
        <v>646</v>
      </c>
      <c r="M309" s="2" t="s">
        <v>46</v>
      </c>
    </row>
    <row r="310" spans="1:13" ht="45" customHeight="1">
      <c r="A310" s="2" t="s">
        <v>913</v>
      </c>
      <c r="B310" s="2" t="s">
        <v>39</v>
      </c>
      <c r="C310" s="2" t="s">
        <v>642</v>
      </c>
      <c r="D310" s="2" t="s">
        <v>643</v>
      </c>
      <c r="E310" s="2" t="s">
        <v>42</v>
      </c>
      <c r="F310" s="2" t="s">
        <v>254</v>
      </c>
      <c r="G310" s="2" t="s">
        <v>914</v>
      </c>
      <c r="H310" s="2" t="s">
        <v>915</v>
      </c>
      <c r="I310" s="2" t="s">
        <v>916</v>
      </c>
      <c r="J310" s="2" t="s">
        <v>47</v>
      </c>
      <c r="K310" s="2" t="s">
        <v>646</v>
      </c>
      <c r="L310" s="2" t="s">
        <v>646</v>
      </c>
      <c r="M310" s="2" t="s">
        <v>46</v>
      </c>
    </row>
    <row r="311" spans="1:13" ht="45" customHeight="1">
      <c r="A311" s="2" t="s">
        <v>917</v>
      </c>
      <c r="B311" s="2" t="s">
        <v>39</v>
      </c>
      <c r="C311" s="2" t="s">
        <v>642</v>
      </c>
      <c r="D311" s="2" t="s">
        <v>643</v>
      </c>
      <c r="E311" s="2" t="s">
        <v>42</v>
      </c>
      <c r="F311" s="2" t="s">
        <v>254</v>
      </c>
      <c r="G311" s="2" t="s">
        <v>918</v>
      </c>
      <c r="H311" s="2" t="s">
        <v>919</v>
      </c>
      <c r="I311" s="2" t="s">
        <v>920</v>
      </c>
      <c r="J311" s="2" t="s">
        <v>47</v>
      </c>
      <c r="K311" s="2" t="s">
        <v>646</v>
      </c>
      <c r="L311" s="2" t="s">
        <v>646</v>
      </c>
      <c r="M311" s="2" t="s">
        <v>46</v>
      </c>
    </row>
    <row r="312" spans="1:13" ht="45" customHeight="1">
      <c r="A312" s="2" t="s">
        <v>921</v>
      </c>
      <c r="B312" s="2" t="s">
        <v>39</v>
      </c>
      <c r="C312" s="2" t="s">
        <v>642</v>
      </c>
      <c r="D312" s="2" t="s">
        <v>643</v>
      </c>
      <c r="E312" s="2" t="s">
        <v>42</v>
      </c>
      <c r="F312" s="2" t="s">
        <v>43</v>
      </c>
      <c r="G312" s="2" t="s">
        <v>922</v>
      </c>
      <c r="H312" s="2" t="s">
        <v>923</v>
      </c>
      <c r="I312" s="2" t="s">
        <v>46</v>
      </c>
      <c r="J312" s="2" t="s">
        <v>47</v>
      </c>
      <c r="K312" s="2" t="s">
        <v>646</v>
      </c>
      <c r="L312" s="2" t="s">
        <v>646</v>
      </c>
      <c r="M312" s="2" t="s">
        <v>46</v>
      </c>
    </row>
    <row r="313" spans="1:13" ht="45" customHeight="1">
      <c r="A313" s="2" t="s">
        <v>924</v>
      </c>
      <c r="B313" s="2" t="s">
        <v>39</v>
      </c>
      <c r="C313" s="2" t="s">
        <v>642</v>
      </c>
      <c r="D313" s="2" t="s">
        <v>643</v>
      </c>
      <c r="E313" s="2" t="s">
        <v>42</v>
      </c>
      <c r="F313" s="2" t="s">
        <v>254</v>
      </c>
      <c r="G313" s="2" t="s">
        <v>925</v>
      </c>
      <c r="H313" s="2" t="s">
        <v>926</v>
      </c>
      <c r="I313" s="2" t="s">
        <v>927</v>
      </c>
      <c r="J313" s="2" t="s">
        <v>47</v>
      </c>
      <c r="K313" s="2" t="s">
        <v>646</v>
      </c>
      <c r="L313" s="2" t="s">
        <v>646</v>
      </c>
      <c r="M313" s="2" t="s">
        <v>46</v>
      </c>
    </row>
    <row r="314" spans="1:13" ht="45" customHeight="1">
      <c r="A314" s="2" t="s">
        <v>928</v>
      </c>
      <c r="B314" s="2" t="s">
        <v>39</v>
      </c>
      <c r="C314" s="2" t="s">
        <v>642</v>
      </c>
      <c r="D314" s="2" t="s">
        <v>643</v>
      </c>
      <c r="E314" s="2" t="s">
        <v>42</v>
      </c>
      <c r="F314" s="2" t="s">
        <v>254</v>
      </c>
      <c r="G314" s="2" t="s">
        <v>929</v>
      </c>
      <c r="H314" s="2" t="s">
        <v>930</v>
      </c>
      <c r="I314" s="2" t="s">
        <v>931</v>
      </c>
      <c r="J314" s="2" t="s">
        <v>47</v>
      </c>
      <c r="K314" s="2" t="s">
        <v>646</v>
      </c>
      <c r="L314" s="2" t="s">
        <v>646</v>
      </c>
      <c r="M314" s="2" t="s">
        <v>46</v>
      </c>
    </row>
    <row r="315" spans="1:13" ht="45" customHeight="1">
      <c r="A315" s="2" t="s">
        <v>932</v>
      </c>
      <c r="B315" s="2" t="s">
        <v>39</v>
      </c>
      <c r="C315" s="2" t="s">
        <v>642</v>
      </c>
      <c r="D315" s="2" t="s">
        <v>643</v>
      </c>
      <c r="E315" s="2" t="s">
        <v>42</v>
      </c>
      <c r="F315" s="2" t="s">
        <v>254</v>
      </c>
      <c r="G315" s="2" t="s">
        <v>933</v>
      </c>
      <c r="H315" s="2" t="s">
        <v>934</v>
      </c>
      <c r="I315" s="2" t="s">
        <v>935</v>
      </c>
      <c r="J315" s="2" t="s">
        <v>47</v>
      </c>
      <c r="K315" s="2" t="s">
        <v>646</v>
      </c>
      <c r="L315" s="2" t="s">
        <v>646</v>
      </c>
      <c r="M315" s="2" t="s">
        <v>46</v>
      </c>
    </row>
    <row r="316" spans="1:13" ht="45" customHeight="1">
      <c r="A316" s="2" t="s">
        <v>936</v>
      </c>
      <c r="B316" s="2" t="s">
        <v>39</v>
      </c>
      <c r="C316" s="2" t="s">
        <v>642</v>
      </c>
      <c r="D316" s="2" t="s">
        <v>643</v>
      </c>
      <c r="E316" s="2" t="s">
        <v>42</v>
      </c>
      <c r="F316" s="2" t="s">
        <v>254</v>
      </c>
      <c r="G316" s="2" t="s">
        <v>937</v>
      </c>
      <c r="H316" s="2" t="s">
        <v>938</v>
      </c>
      <c r="I316" s="2" t="s">
        <v>939</v>
      </c>
      <c r="J316" s="2" t="s">
        <v>47</v>
      </c>
      <c r="K316" s="2" t="s">
        <v>646</v>
      </c>
      <c r="L316" s="2" t="s">
        <v>646</v>
      </c>
      <c r="M316" s="2" t="s">
        <v>46</v>
      </c>
    </row>
    <row r="317" spans="1:13" ht="45" customHeight="1">
      <c r="A317" s="2" t="s">
        <v>940</v>
      </c>
      <c r="B317" s="2" t="s">
        <v>39</v>
      </c>
      <c r="C317" s="2" t="s">
        <v>642</v>
      </c>
      <c r="D317" s="2" t="s">
        <v>643</v>
      </c>
      <c r="E317" s="2" t="s">
        <v>42</v>
      </c>
      <c r="F317" s="2" t="s">
        <v>254</v>
      </c>
      <c r="G317" s="2" t="s">
        <v>941</v>
      </c>
      <c r="H317" s="2" t="s">
        <v>942</v>
      </c>
      <c r="I317" s="2" t="s">
        <v>943</v>
      </c>
      <c r="J317" s="2" t="s">
        <v>47</v>
      </c>
      <c r="K317" s="2" t="s">
        <v>646</v>
      </c>
      <c r="L317" s="2" t="s">
        <v>646</v>
      </c>
      <c r="M317" s="2" t="s">
        <v>46</v>
      </c>
    </row>
    <row r="318" spans="1:13" ht="45" customHeight="1">
      <c r="A318" s="2" t="s">
        <v>944</v>
      </c>
      <c r="B318" s="2" t="s">
        <v>39</v>
      </c>
      <c r="C318" s="2" t="s">
        <v>642</v>
      </c>
      <c r="D318" s="2" t="s">
        <v>643</v>
      </c>
      <c r="E318" s="2" t="s">
        <v>42</v>
      </c>
      <c r="F318" s="2" t="s">
        <v>254</v>
      </c>
      <c r="G318" s="2" t="s">
        <v>945</v>
      </c>
      <c r="H318" s="2" t="s">
        <v>946</v>
      </c>
      <c r="I318" s="2" t="s">
        <v>947</v>
      </c>
      <c r="J318" s="2" t="s">
        <v>47</v>
      </c>
      <c r="K318" s="2" t="s">
        <v>646</v>
      </c>
      <c r="L318" s="2" t="s">
        <v>646</v>
      </c>
      <c r="M318" s="2" t="s">
        <v>46</v>
      </c>
    </row>
    <row r="319" spans="1:13" ht="45" customHeight="1">
      <c r="A319" s="2" t="s">
        <v>948</v>
      </c>
      <c r="B319" s="2" t="s">
        <v>39</v>
      </c>
      <c r="C319" s="2" t="s">
        <v>642</v>
      </c>
      <c r="D319" s="2" t="s">
        <v>643</v>
      </c>
      <c r="E319" s="2" t="s">
        <v>42</v>
      </c>
      <c r="F319" s="2" t="s">
        <v>43</v>
      </c>
      <c r="G319" s="2" t="s">
        <v>949</v>
      </c>
      <c r="H319" s="2" t="s">
        <v>950</v>
      </c>
      <c r="I319" s="2" t="s">
        <v>46</v>
      </c>
      <c r="J319" s="2" t="s">
        <v>47</v>
      </c>
      <c r="K319" s="2" t="s">
        <v>646</v>
      </c>
      <c r="L319" s="2" t="s">
        <v>646</v>
      </c>
      <c r="M319" s="2" t="s">
        <v>46</v>
      </c>
    </row>
    <row r="320" spans="1:13" ht="45" customHeight="1">
      <c r="A320" s="2" t="s">
        <v>951</v>
      </c>
      <c r="B320" s="2" t="s">
        <v>39</v>
      </c>
      <c r="C320" s="2" t="s">
        <v>642</v>
      </c>
      <c r="D320" s="2" t="s">
        <v>643</v>
      </c>
      <c r="E320" s="2" t="s">
        <v>42</v>
      </c>
      <c r="F320" s="2" t="s">
        <v>43</v>
      </c>
      <c r="G320" s="2" t="s">
        <v>952</v>
      </c>
      <c r="H320" s="2" t="s">
        <v>953</v>
      </c>
      <c r="I320" s="2" t="s">
        <v>46</v>
      </c>
      <c r="J320" s="2" t="s">
        <v>47</v>
      </c>
      <c r="K320" s="2" t="s">
        <v>646</v>
      </c>
      <c r="L320" s="2" t="s">
        <v>646</v>
      </c>
      <c r="M320" s="2" t="s">
        <v>46</v>
      </c>
    </row>
    <row r="321" spans="1:13" ht="45" customHeight="1">
      <c r="A321" s="2" t="s">
        <v>954</v>
      </c>
      <c r="B321" s="2" t="s">
        <v>39</v>
      </c>
      <c r="C321" s="2" t="s">
        <v>642</v>
      </c>
      <c r="D321" s="2" t="s">
        <v>643</v>
      </c>
      <c r="E321" s="2" t="s">
        <v>42</v>
      </c>
      <c r="F321" s="2" t="s">
        <v>254</v>
      </c>
      <c r="G321" s="2" t="s">
        <v>955</v>
      </c>
      <c r="H321" s="2" t="s">
        <v>956</v>
      </c>
      <c r="I321" s="2" t="s">
        <v>957</v>
      </c>
      <c r="J321" s="2" t="s">
        <v>47</v>
      </c>
      <c r="K321" s="2" t="s">
        <v>646</v>
      </c>
      <c r="L321" s="2" t="s">
        <v>646</v>
      </c>
      <c r="M321" s="2" t="s">
        <v>46</v>
      </c>
    </row>
    <row r="322" spans="1:13" ht="45" customHeight="1">
      <c r="A322" s="2" t="s">
        <v>958</v>
      </c>
      <c r="B322" s="2" t="s">
        <v>39</v>
      </c>
      <c r="C322" s="2" t="s">
        <v>642</v>
      </c>
      <c r="D322" s="2" t="s">
        <v>643</v>
      </c>
      <c r="E322" s="2" t="s">
        <v>42</v>
      </c>
      <c r="F322" s="2" t="s">
        <v>254</v>
      </c>
      <c r="G322" s="2" t="s">
        <v>959</v>
      </c>
      <c r="H322" s="2" t="s">
        <v>960</v>
      </c>
      <c r="I322" s="2" t="s">
        <v>961</v>
      </c>
      <c r="J322" s="2" t="s">
        <v>47</v>
      </c>
      <c r="K322" s="2" t="s">
        <v>646</v>
      </c>
      <c r="L322" s="2" t="s">
        <v>646</v>
      </c>
      <c r="M322" s="2" t="s">
        <v>46</v>
      </c>
    </row>
    <row r="323" spans="1:13" ht="45" customHeight="1">
      <c r="A323" s="2" t="s">
        <v>962</v>
      </c>
      <c r="B323" s="2" t="s">
        <v>39</v>
      </c>
      <c r="C323" s="2" t="s">
        <v>642</v>
      </c>
      <c r="D323" s="2" t="s">
        <v>643</v>
      </c>
      <c r="E323" s="2" t="s">
        <v>42</v>
      </c>
      <c r="F323" s="2" t="s">
        <v>254</v>
      </c>
      <c r="G323" s="2" t="s">
        <v>963</v>
      </c>
      <c r="H323" s="2" t="s">
        <v>964</v>
      </c>
      <c r="I323" s="2" t="s">
        <v>965</v>
      </c>
      <c r="J323" s="2" t="s">
        <v>47</v>
      </c>
      <c r="K323" s="2" t="s">
        <v>646</v>
      </c>
      <c r="L323" s="2" t="s">
        <v>646</v>
      </c>
      <c r="M323" s="2" t="s">
        <v>46</v>
      </c>
    </row>
    <row r="324" spans="1:13" ht="45" customHeight="1">
      <c r="A324" s="2" t="s">
        <v>966</v>
      </c>
      <c r="B324" s="2" t="s">
        <v>39</v>
      </c>
      <c r="C324" s="2" t="s">
        <v>642</v>
      </c>
      <c r="D324" s="2" t="s">
        <v>643</v>
      </c>
      <c r="E324" s="2" t="s">
        <v>42</v>
      </c>
      <c r="F324" s="2" t="s">
        <v>254</v>
      </c>
      <c r="G324" s="2" t="s">
        <v>967</v>
      </c>
      <c r="H324" s="2" t="s">
        <v>968</v>
      </c>
      <c r="I324" s="2" t="s">
        <v>969</v>
      </c>
      <c r="J324" s="2" t="s">
        <v>47</v>
      </c>
      <c r="K324" s="2" t="s">
        <v>646</v>
      </c>
      <c r="L324" s="2" t="s">
        <v>646</v>
      </c>
      <c r="M324" s="2" t="s">
        <v>46</v>
      </c>
    </row>
    <row r="325" spans="1:13" ht="45" customHeight="1">
      <c r="A325" s="2" t="s">
        <v>970</v>
      </c>
      <c r="B325" s="2" t="s">
        <v>39</v>
      </c>
      <c r="C325" s="2" t="s">
        <v>642</v>
      </c>
      <c r="D325" s="2" t="s">
        <v>643</v>
      </c>
      <c r="E325" s="2" t="s">
        <v>42</v>
      </c>
      <c r="F325" s="2" t="s">
        <v>254</v>
      </c>
      <c r="G325" s="2" t="s">
        <v>971</v>
      </c>
      <c r="H325" s="2" t="s">
        <v>972</v>
      </c>
      <c r="I325" s="2" t="s">
        <v>973</v>
      </c>
      <c r="J325" s="2" t="s">
        <v>47</v>
      </c>
      <c r="K325" s="2" t="s">
        <v>646</v>
      </c>
      <c r="L325" s="2" t="s">
        <v>646</v>
      </c>
      <c r="M325" s="2" t="s">
        <v>46</v>
      </c>
    </row>
    <row r="326" spans="1:13" ht="45" customHeight="1">
      <c r="A326" s="2" t="s">
        <v>974</v>
      </c>
      <c r="B326" s="2" t="s">
        <v>39</v>
      </c>
      <c r="C326" s="2" t="s">
        <v>642</v>
      </c>
      <c r="D326" s="2" t="s">
        <v>643</v>
      </c>
      <c r="E326" s="2" t="s">
        <v>42</v>
      </c>
      <c r="F326" s="2" t="s">
        <v>254</v>
      </c>
      <c r="G326" s="2" t="s">
        <v>975</v>
      </c>
      <c r="H326" s="2" t="s">
        <v>976</v>
      </c>
      <c r="I326" s="2" t="s">
        <v>977</v>
      </c>
      <c r="J326" s="2" t="s">
        <v>47</v>
      </c>
      <c r="K326" s="2" t="s">
        <v>646</v>
      </c>
      <c r="L326" s="2" t="s">
        <v>646</v>
      </c>
      <c r="M326" s="2" t="s">
        <v>46</v>
      </c>
    </row>
    <row r="327" spans="1:13" ht="45" customHeight="1">
      <c r="A327" s="2" t="s">
        <v>978</v>
      </c>
      <c r="B327" s="2" t="s">
        <v>39</v>
      </c>
      <c r="C327" s="2" t="s">
        <v>642</v>
      </c>
      <c r="D327" s="2" t="s">
        <v>643</v>
      </c>
      <c r="E327" s="2" t="s">
        <v>42</v>
      </c>
      <c r="F327" s="2" t="s">
        <v>254</v>
      </c>
      <c r="G327" s="2" t="s">
        <v>979</v>
      </c>
      <c r="H327" s="2" t="s">
        <v>980</v>
      </c>
      <c r="I327" s="2" t="s">
        <v>981</v>
      </c>
      <c r="J327" s="2" t="s">
        <v>47</v>
      </c>
      <c r="K327" s="2" t="s">
        <v>646</v>
      </c>
      <c r="L327" s="2" t="s">
        <v>646</v>
      </c>
      <c r="M327" s="2" t="s">
        <v>46</v>
      </c>
    </row>
    <row r="328" spans="1:13" ht="45" customHeight="1">
      <c r="A328" s="2" t="s">
        <v>982</v>
      </c>
      <c r="B328" s="2" t="s">
        <v>39</v>
      </c>
      <c r="C328" s="2" t="s">
        <v>642</v>
      </c>
      <c r="D328" s="2" t="s">
        <v>643</v>
      </c>
      <c r="E328" s="2" t="s">
        <v>42</v>
      </c>
      <c r="F328" s="2" t="s">
        <v>43</v>
      </c>
      <c r="G328" s="2" t="s">
        <v>983</v>
      </c>
      <c r="H328" s="2" t="s">
        <v>984</v>
      </c>
      <c r="I328" s="2" t="s">
        <v>46</v>
      </c>
      <c r="J328" s="2" t="s">
        <v>47</v>
      </c>
      <c r="K328" s="2" t="s">
        <v>646</v>
      </c>
      <c r="L328" s="2" t="s">
        <v>646</v>
      </c>
      <c r="M328" s="2" t="s">
        <v>46</v>
      </c>
    </row>
    <row r="329" spans="1:13" ht="45" customHeight="1">
      <c r="A329" s="2" t="s">
        <v>985</v>
      </c>
      <c r="B329" s="2" t="s">
        <v>39</v>
      </c>
      <c r="C329" s="2" t="s">
        <v>642</v>
      </c>
      <c r="D329" s="2" t="s">
        <v>643</v>
      </c>
      <c r="E329" s="2" t="s">
        <v>42</v>
      </c>
      <c r="F329" s="2" t="s">
        <v>43</v>
      </c>
      <c r="G329" s="2" t="s">
        <v>986</v>
      </c>
      <c r="H329" s="2" t="s">
        <v>987</v>
      </c>
      <c r="I329" s="2" t="s">
        <v>46</v>
      </c>
      <c r="J329" s="2" t="s">
        <v>47</v>
      </c>
      <c r="K329" s="2" t="s">
        <v>646</v>
      </c>
      <c r="L329" s="2" t="s">
        <v>646</v>
      </c>
      <c r="M329" s="2" t="s">
        <v>46</v>
      </c>
    </row>
    <row r="330" spans="1:13" ht="45" customHeight="1">
      <c r="A330" s="2" t="s">
        <v>988</v>
      </c>
      <c r="B330" s="2" t="s">
        <v>39</v>
      </c>
      <c r="C330" s="2" t="s">
        <v>642</v>
      </c>
      <c r="D330" s="2" t="s">
        <v>643</v>
      </c>
      <c r="E330" s="2" t="s">
        <v>42</v>
      </c>
      <c r="F330" s="2" t="s">
        <v>43</v>
      </c>
      <c r="G330" s="2" t="s">
        <v>989</v>
      </c>
      <c r="H330" s="2" t="s">
        <v>990</v>
      </c>
      <c r="I330" s="2" t="s">
        <v>46</v>
      </c>
      <c r="J330" s="2" t="s">
        <v>47</v>
      </c>
      <c r="K330" s="2" t="s">
        <v>646</v>
      </c>
      <c r="L330" s="2" t="s">
        <v>646</v>
      </c>
      <c r="M330" s="2" t="s">
        <v>46</v>
      </c>
    </row>
    <row r="331" spans="1:13" ht="45" customHeight="1">
      <c r="A331" s="2" t="s">
        <v>991</v>
      </c>
      <c r="B331" s="2" t="s">
        <v>39</v>
      </c>
      <c r="C331" s="2" t="s">
        <v>642</v>
      </c>
      <c r="D331" s="2" t="s">
        <v>643</v>
      </c>
      <c r="E331" s="2" t="s">
        <v>42</v>
      </c>
      <c r="F331" s="2" t="s">
        <v>43</v>
      </c>
      <c r="G331" s="2" t="s">
        <v>992</v>
      </c>
      <c r="H331" s="2" t="s">
        <v>993</v>
      </c>
      <c r="I331" s="2" t="s">
        <v>46</v>
      </c>
      <c r="J331" s="2" t="s">
        <v>47</v>
      </c>
      <c r="K331" s="2" t="s">
        <v>646</v>
      </c>
      <c r="L331" s="2" t="s">
        <v>646</v>
      </c>
      <c r="M331" s="2" t="s">
        <v>46</v>
      </c>
    </row>
    <row r="332" spans="1:13" ht="45" customHeight="1">
      <c r="A332" s="2" t="s">
        <v>994</v>
      </c>
      <c r="B332" s="2" t="s">
        <v>39</v>
      </c>
      <c r="C332" s="2" t="s">
        <v>642</v>
      </c>
      <c r="D332" s="2" t="s">
        <v>643</v>
      </c>
      <c r="E332" s="2" t="s">
        <v>42</v>
      </c>
      <c r="F332" s="2" t="s">
        <v>43</v>
      </c>
      <c r="G332" s="2" t="s">
        <v>995</v>
      </c>
      <c r="H332" s="2" t="s">
        <v>996</v>
      </c>
      <c r="I332" s="2" t="s">
        <v>46</v>
      </c>
      <c r="J332" s="2" t="s">
        <v>47</v>
      </c>
      <c r="K332" s="2" t="s">
        <v>646</v>
      </c>
      <c r="L332" s="2" t="s">
        <v>646</v>
      </c>
      <c r="M332" s="2" t="s">
        <v>46</v>
      </c>
    </row>
    <row r="333" spans="1:13" ht="45" customHeight="1">
      <c r="A333" s="2" t="s">
        <v>997</v>
      </c>
      <c r="B333" s="2" t="s">
        <v>39</v>
      </c>
      <c r="C333" s="2" t="s">
        <v>642</v>
      </c>
      <c r="D333" s="2" t="s">
        <v>643</v>
      </c>
      <c r="E333" s="2" t="s">
        <v>42</v>
      </c>
      <c r="F333" s="2" t="s">
        <v>43</v>
      </c>
      <c r="G333" s="2" t="s">
        <v>998</v>
      </c>
      <c r="H333" s="2" t="s">
        <v>999</v>
      </c>
      <c r="I333" s="2" t="s">
        <v>46</v>
      </c>
      <c r="J333" s="2" t="s">
        <v>47</v>
      </c>
      <c r="K333" s="2" t="s">
        <v>646</v>
      </c>
      <c r="L333" s="2" t="s">
        <v>646</v>
      </c>
      <c r="M333" s="2" t="s">
        <v>46</v>
      </c>
    </row>
    <row r="334" spans="1:13" ht="45" customHeight="1">
      <c r="A334" s="2" t="s">
        <v>1000</v>
      </c>
      <c r="B334" s="2" t="s">
        <v>39</v>
      </c>
      <c r="C334" s="2" t="s">
        <v>642</v>
      </c>
      <c r="D334" s="2" t="s">
        <v>643</v>
      </c>
      <c r="E334" s="2" t="s">
        <v>42</v>
      </c>
      <c r="F334" s="2" t="s">
        <v>254</v>
      </c>
      <c r="G334" s="2" t="s">
        <v>1001</v>
      </c>
      <c r="H334" s="2" t="s">
        <v>1002</v>
      </c>
      <c r="I334" s="2" t="s">
        <v>1003</v>
      </c>
      <c r="J334" s="2" t="s">
        <v>47</v>
      </c>
      <c r="K334" s="2" t="s">
        <v>646</v>
      </c>
      <c r="L334" s="2" t="s">
        <v>646</v>
      </c>
      <c r="M334" s="2" t="s">
        <v>46</v>
      </c>
    </row>
    <row r="335" spans="1:13" ht="45" customHeight="1">
      <c r="A335" s="2" t="s">
        <v>1004</v>
      </c>
      <c r="B335" s="2" t="s">
        <v>39</v>
      </c>
      <c r="C335" s="2" t="s">
        <v>642</v>
      </c>
      <c r="D335" s="2" t="s">
        <v>643</v>
      </c>
      <c r="E335" s="2" t="s">
        <v>42</v>
      </c>
      <c r="F335" s="2" t="s">
        <v>43</v>
      </c>
      <c r="G335" s="2" t="s">
        <v>1005</v>
      </c>
      <c r="H335" s="2" t="s">
        <v>1006</v>
      </c>
      <c r="I335" s="2" t="s">
        <v>46</v>
      </c>
      <c r="J335" s="2" t="s">
        <v>47</v>
      </c>
      <c r="K335" s="2" t="s">
        <v>646</v>
      </c>
      <c r="L335" s="2" t="s">
        <v>646</v>
      </c>
      <c r="M335" s="2" t="s">
        <v>46</v>
      </c>
    </row>
    <row r="336" spans="1:13" ht="45" customHeight="1">
      <c r="A336" s="2" t="s">
        <v>1007</v>
      </c>
      <c r="B336" s="2" t="s">
        <v>39</v>
      </c>
      <c r="C336" s="2" t="s">
        <v>642</v>
      </c>
      <c r="D336" s="2" t="s">
        <v>643</v>
      </c>
      <c r="E336" s="2" t="s">
        <v>42</v>
      </c>
      <c r="F336" s="2" t="s">
        <v>43</v>
      </c>
      <c r="G336" s="2" t="s">
        <v>1008</v>
      </c>
      <c r="H336" s="2" t="s">
        <v>1009</v>
      </c>
      <c r="I336" s="2" t="s">
        <v>46</v>
      </c>
      <c r="J336" s="2" t="s">
        <v>47</v>
      </c>
      <c r="K336" s="2" t="s">
        <v>646</v>
      </c>
      <c r="L336" s="2" t="s">
        <v>646</v>
      </c>
      <c r="M336" s="2" t="s">
        <v>46</v>
      </c>
    </row>
    <row r="337" spans="1:13" ht="45" customHeight="1">
      <c r="A337" s="2" t="s">
        <v>1010</v>
      </c>
      <c r="B337" s="2" t="s">
        <v>39</v>
      </c>
      <c r="C337" s="2" t="s">
        <v>642</v>
      </c>
      <c r="D337" s="2" t="s">
        <v>643</v>
      </c>
      <c r="E337" s="2" t="s">
        <v>42</v>
      </c>
      <c r="F337" s="2" t="s">
        <v>254</v>
      </c>
      <c r="G337" s="2" t="s">
        <v>1011</v>
      </c>
      <c r="H337" s="2" t="s">
        <v>1012</v>
      </c>
      <c r="I337" s="2" t="s">
        <v>1013</v>
      </c>
      <c r="J337" s="2" t="s">
        <v>47</v>
      </c>
      <c r="K337" s="2" t="s">
        <v>646</v>
      </c>
      <c r="L337" s="2" t="s">
        <v>646</v>
      </c>
      <c r="M337" s="2" t="s">
        <v>46</v>
      </c>
    </row>
    <row r="338" spans="1:13" ht="45" customHeight="1">
      <c r="A338" s="2" t="s">
        <v>1014</v>
      </c>
      <c r="B338" s="2" t="s">
        <v>39</v>
      </c>
      <c r="C338" s="2" t="s">
        <v>642</v>
      </c>
      <c r="D338" s="2" t="s">
        <v>643</v>
      </c>
      <c r="E338" s="2" t="s">
        <v>42</v>
      </c>
      <c r="F338" s="2" t="s">
        <v>254</v>
      </c>
      <c r="G338" s="2" t="s">
        <v>1015</v>
      </c>
      <c r="H338" s="2" t="s">
        <v>1016</v>
      </c>
      <c r="I338" s="2" t="s">
        <v>1017</v>
      </c>
      <c r="J338" s="2" t="s">
        <v>47</v>
      </c>
      <c r="K338" s="2" t="s">
        <v>646</v>
      </c>
      <c r="L338" s="2" t="s">
        <v>646</v>
      </c>
      <c r="M338" s="2" t="s">
        <v>46</v>
      </c>
    </row>
    <row r="339" spans="1:13" ht="45" customHeight="1">
      <c r="A339" s="2" t="s">
        <v>1018</v>
      </c>
      <c r="B339" s="2" t="s">
        <v>39</v>
      </c>
      <c r="C339" s="2" t="s">
        <v>642</v>
      </c>
      <c r="D339" s="2" t="s">
        <v>643</v>
      </c>
      <c r="E339" s="2" t="s">
        <v>42</v>
      </c>
      <c r="F339" s="2" t="s">
        <v>254</v>
      </c>
      <c r="G339" s="2" t="s">
        <v>1019</v>
      </c>
      <c r="H339" s="2" t="s">
        <v>1020</v>
      </c>
      <c r="I339" s="2" t="s">
        <v>1021</v>
      </c>
      <c r="J339" s="2" t="s">
        <v>47</v>
      </c>
      <c r="K339" s="2" t="s">
        <v>646</v>
      </c>
      <c r="L339" s="2" t="s">
        <v>646</v>
      </c>
      <c r="M339" s="2" t="s">
        <v>46</v>
      </c>
    </row>
    <row r="340" spans="1:13" ht="45" customHeight="1">
      <c r="A340" s="2" t="s">
        <v>1022</v>
      </c>
      <c r="B340" s="2" t="s">
        <v>39</v>
      </c>
      <c r="C340" s="2" t="s">
        <v>642</v>
      </c>
      <c r="D340" s="2" t="s">
        <v>643</v>
      </c>
      <c r="E340" s="2" t="s">
        <v>42</v>
      </c>
      <c r="F340" s="2" t="s">
        <v>254</v>
      </c>
      <c r="G340" s="2" t="s">
        <v>1023</v>
      </c>
      <c r="H340" s="2" t="s">
        <v>1024</v>
      </c>
      <c r="I340" s="2" t="s">
        <v>1025</v>
      </c>
      <c r="J340" s="2" t="s">
        <v>47</v>
      </c>
      <c r="K340" s="2" t="s">
        <v>646</v>
      </c>
      <c r="L340" s="2" t="s">
        <v>646</v>
      </c>
      <c r="M340" s="2" t="s">
        <v>46</v>
      </c>
    </row>
    <row r="341" spans="1:13" ht="45" customHeight="1">
      <c r="A341" s="2" t="s">
        <v>1026</v>
      </c>
      <c r="B341" s="2" t="s">
        <v>39</v>
      </c>
      <c r="C341" s="2" t="s">
        <v>642</v>
      </c>
      <c r="D341" s="2" t="s">
        <v>643</v>
      </c>
      <c r="E341" s="2" t="s">
        <v>42</v>
      </c>
      <c r="F341" s="2" t="s">
        <v>254</v>
      </c>
      <c r="G341" s="2" t="s">
        <v>1027</v>
      </c>
      <c r="H341" s="2" t="s">
        <v>1028</v>
      </c>
      <c r="I341" s="2" t="s">
        <v>1029</v>
      </c>
      <c r="J341" s="2" t="s">
        <v>47</v>
      </c>
      <c r="K341" s="2" t="s">
        <v>646</v>
      </c>
      <c r="L341" s="2" t="s">
        <v>646</v>
      </c>
      <c r="M341" s="2" t="s">
        <v>46</v>
      </c>
    </row>
    <row r="342" spans="1:13" ht="45" customHeight="1">
      <c r="A342" s="2" t="s">
        <v>1030</v>
      </c>
      <c r="B342" s="2" t="s">
        <v>39</v>
      </c>
      <c r="C342" s="2" t="s">
        <v>642</v>
      </c>
      <c r="D342" s="2" t="s">
        <v>643</v>
      </c>
      <c r="E342" s="2" t="s">
        <v>42</v>
      </c>
      <c r="F342" s="2" t="s">
        <v>254</v>
      </c>
      <c r="G342" s="2" t="s">
        <v>1031</v>
      </c>
      <c r="H342" s="2" t="s">
        <v>1032</v>
      </c>
      <c r="I342" s="2" t="s">
        <v>1033</v>
      </c>
      <c r="J342" s="2" t="s">
        <v>47</v>
      </c>
      <c r="K342" s="2" t="s">
        <v>646</v>
      </c>
      <c r="L342" s="2" t="s">
        <v>646</v>
      </c>
      <c r="M342" s="2" t="s">
        <v>46</v>
      </c>
    </row>
    <row r="343" spans="1:13" ht="45" customHeight="1">
      <c r="A343" s="2" t="s">
        <v>1034</v>
      </c>
      <c r="B343" s="2" t="s">
        <v>39</v>
      </c>
      <c r="C343" s="2" t="s">
        <v>642</v>
      </c>
      <c r="D343" s="2" t="s">
        <v>643</v>
      </c>
      <c r="E343" s="2" t="s">
        <v>42</v>
      </c>
      <c r="F343" s="2" t="s">
        <v>254</v>
      </c>
      <c r="G343" s="2" t="s">
        <v>1035</v>
      </c>
      <c r="H343" s="2" t="s">
        <v>1036</v>
      </c>
      <c r="I343" s="2" t="s">
        <v>1037</v>
      </c>
      <c r="J343" s="2" t="s">
        <v>47</v>
      </c>
      <c r="K343" s="2" t="s">
        <v>646</v>
      </c>
      <c r="L343" s="2" t="s">
        <v>646</v>
      </c>
      <c r="M343" s="2" t="s">
        <v>46</v>
      </c>
    </row>
    <row r="344" spans="1:13" ht="45" customHeight="1">
      <c r="A344" s="2" t="s">
        <v>1038</v>
      </c>
      <c r="B344" s="2" t="s">
        <v>39</v>
      </c>
      <c r="C344" s="2" t="s">
        <v>642</v>
      </c>
      <c r="D344" s="2" t="s">
        <v>643</v>
      </c>
      <c r="E344" s="2" t="s">
        <v>42</v>
      </c>
      <c r="F344" s="2" t="s">
        <v>254</v>
      </c>
      <c r="G344" s="2" t="s">
        <v>1039</v>
      </c>
      <c r="H344" s="2" t="s">
        <v>1040</v>
      </c>
      <c r="I344" s="2" t="s">
        <v>1041</v>
      </c>
      <c r="J344" s="2" t="s">
        <v>47</v>
      </c>
      <c r="K344" s="2" t="s">
        <v>646</v>
      </c>
      <c r="L344" s="2" t="s">
        <v>646</v>
      </c>
      <c r="M344" s="2" t="s">
        <v>46</v>
      </c>
    </row>
    <row r="345" spans="1:13" ht="45" customHeight="1">
      <c r="A345" s="2" t="s">
        <v>1042</v>
      </c>
      <c r="B345" s="2" t="s">
        <v>39</v>
      </c>
      <c r="C345" s="2" t="s">
        <v>642</v>
      </c>
      <c r="D345" s="2" t="s">
        <v>643</v>
      </c>
      <c r="E345" s="2" t="s">
        <v>42</v>
      </c>
      <c r="F345" s="2" t="s">
        <v>254</v>
      </c>
      <c r="G345" s="2" t="s">
        <v>1043</v>
      </c>
      <c r="H345" s="2" t="s">
        <v>1044</v>
      </c>
      <c r="I345" s="2" t="s">
        <v>1045</v>
      </c>
      <c r="J345" s="2" t="s">
        <v>47</v>
      </c>
      <c r="K345" s="2" t="s">
        <v>646</v>
      </c>
      <c r="L345" s="2" t="s">
        <v>646</v>
      </c>
      <c r="M345" s="2" t="s">
        <v>46</v>
      </c>
    </row>
    <row r="346" spans="1:13" ht="45" customHeight="1">
      <c r="A346" s="2" t="s">
        <v>1046</v>
      </c>
      <c r="B346" s="2" t="s">
        <v>39</v>
      </c>
      <c r="C346" s="2" t="s">
        <v>642</v>
      </c>
      <c r="D346" s="2" t="s">
        <v>643</v>
      </c>
      <c r="E346" s="2" t="s">
        <v>42</v>
      </c>
      <c r="F346" s="2" t="s">
        <v>43</v>
      </c>
      <c r="G346" s="2" t="s">
        <v>1047</v>
      </c>
      <c r="H346" s="2" t="s">
        <v>1048</v>
      </c>
      <c r="I346" s="2" t="s">
        <v>46</v>
      </c>
      <c r="J346" s="2" t="s">
        <v>47</v>
      </c>
      <c r="K346" s="2" t="s">
        <v>646</v>
      </c>
      <c r="L346" s="2" t="s">
        <v>646</v>
      </c>
      <c r="M346" s="2" t="s">
        <v>46</v>
      </c>
    </row>
    <row r="347" spans="1:13" ht="45" customHeight="1">
      <c r="A347" s="2" t="s">
        <v>1049</v>
      </c>
      <c r="B347" s="2" t="s">
        <v>39</v>
      </c>
      <c r="C347" s="2" t="s">
        <v>642</v>
      </c>
      <c r="D347" s="2" t="s">
        <v>643</v>
      </c>
      <c r="E347" s="2" t="s">
        <v>42</v>
      </c>
      <c r="F347" s="2" t="s">
        <v>43</v>
      </c>
      <c r="G347" s="2" t="s">
        <v>1050</v>
      </c>
      <c r="H347" s="2" t="s">
        <v>1051</v>
      </c>
      <c r="I347" s="2" t="s">
        <v>46</v>
      </c>
      <c r="J347" s="2" t="s">
        <v>47</v>
      </c>
      <c r="K347" s="2" t="s">
        <v>646</v>
      </c>
      <c r="L347" s="2" t="s">
        <v>646</v>
      </c>
      <c r="M347" s="2" t="s">
        <v>46</v>
      </c>
    </row>
    <row r="348" spans="1:13" ht="45" customHeight="1">
      <c r="A348" s="2" t="s">
        <v>1052</v>
      </c>
      <c r="B348" s="2" t="s">
        <v>39</v>
      </c>
      <c r="C348" s="2" t="s">
        <v>642</v>
      </c>
      <c r="D348" s="2" t="s">
        <v>643</v>
      </c>
      <c r="E348" s="2" t="s">
        <v>42</v>
      </c>
      <c r="F348" s="2" t="s">
        <v>43</v>
      </c>
      <c r="G348" s="2" t="s">
        <v>1053</v>
      </c>
      <c r="H348" s="2" t="s">
        <v>1054</v>
      </c>
      <c r="I348" s="2" t="s">
        <v>46</v>
      </c>
      <c r="J348" s="2" t="s">
        <v>47</v>
      </c>
      <c r="K348" s="2" t="s">
        <v>646</v>
      </c>
      <c r="L348" s="2" t="s">
        <v>646</v>
      </c>
      <c r="M348" s="2" t="s">
        <v>46</v>
      </c>
    </row>
    <row r="349" spans="1:13" ht="45" customHeight="1">
      <c r="A349" s="2" t="s">
        <v>1055</v>
      </c>
      <c r="B349" s="2" t="s">
        <v>39</v>
      </c>
      <c r="C349" s="2" t="s">
        <v>642</v>
      </c>
      <c r="D349" s="2" t="s">
        <v>643</v>
      </c>
      <c r="E349" s="2" t="s">
        <v>42</v>
      </c>
      <c r="F349" s="2" t="s">
        <v>43</v>
      </c>
      <c r="G349" s="2" t="s">
        <v>1056</v>
      </c>
      <c r="H349" s="2" t="s">
        <v>1057</v>
      </c>
      <c r="I349" s="2" t="s">
        <v>46</v>
      </c>
      <c r="J349" s="2" t="s">
        <v>47</v>
      </c>
      <c r="K349" s="2" t="s">
        <v>646</v>
      </c>
      <c r="L349" s="2" t="s">
        <v>646</v>
      </c>
      <c r="M349" s="2" t="s">
        <v>46</v>
      </c>
    </row>
    <row r="350" spans="1:13" ht="45" customHeight="1">
      <c r="A350" s="2" t="s">
        <v>1058</v>
      </c>
      <c r="B350" s="2" t="s">
        <v>39</v>
      </c>
      <c r="C350" s="2" t="s">
        <v>642</v>
      </c>
      <c r="D350" s="2" t="s">
        <v>643</v>
      </c>
      <c r="E350" s="2" t="s">
        <v>42</v>
      </c>
      <c r="F350" s="2" t="s">
        <v>43</v>
      </c>
      <c r="G350" s="2" t="s">
        <v>1059</v>
      </c>
      <c r="H350" s="2" t="s">
        <v>1060</v>
      </c>
      <c r="I350" s="2" t="s">
        <v>46</v>
      </c>
      <c r="J350" s="2" t="s">
        <v>47</v>
      </c>
      <c r="K350" s="2" t="s">
        <v>646</v>
      </c>
      <c r="L350" s="2" t="s">
        <v>646</v>
      </c>
      <c r="M350" s="2" t="s">
        <v>46</v>
      </c>
    </row>
    <row r="351" spans="1:13" ht="45" customHeight="1">
      <c r="A351" s="2" t="s">
        <v>1061</v>
      </c>
      <c r="B351" s="2" t="s">
        <v>39</v>
      </c>
      <c r="C351" s="2" t="s">
        <v>642</v>
      </c>
      <c r="D351" s="2" t="s">
        <v>643</v>
      </c>
      <c r="E351" s="2" t="s">
        <v>42</v>
      </c>
      <c r="F351" s="2" t="s">
        <v>43</v>
      </c>
      <c r="G351" s="2" t="s">
        <v>1062</v>
      </c>
      <c r="H351" s="2" t="s">
        <v>1063</v>
      </c>
      <c r="I351" s="2" t="s">
        <v>46</v>
      </c>
      <c r="J351" s="2" t="s">
        <v>47</v>
      </c>
      <c r="K351" s="2" t="s">
        <v>646</v>
      </c>
      <c r="L351" s="2" t="s">
        <v>646</v>
      </c>
      <c r="M351" s="2" t="s">
        <v>46</v>
      </c>
    </row>
    <row r="352" spans="1:13" ht="45" customHeight="1">
      <c r="A352" s="2" t="s">
        <v>1064</v>
      </c>
      <c r="B352" s="2" t="s">
        <v>39</v>
      </c>
      <c r="C352" s="2" t="s">
        <v>642</v>
      </c>
      <c r="D352" s="2" t="s">
        <v>643</v>
      </c>
      <c r="E352" s="2" t="s">
        <v>42</v>
      </c>
      <c r="F352" s="2" t="s">
        <v>43</v>
      </c>
      <c r="G352" s="2" t="s">
        <v>1065</v>
      </c>
      <c r="H352" s="2" t="s">
        <v>1066</v>
      </c>
      <c r="I352" s="2" t="s">
        <v>46</v>
      </c>
      <c r="J352" s="2" t="s">
        <v>47</v>
      </c>
      <c r="K352" s="2" t="s">
        <v>646</v>
      </c>
      <c r="L352" s="2" t="s">
        <v>646</v>
      </c>
      <c r="M352" s="2" t="s">
        <v>46</v>
      </c>
    </row>
    <row r="353" spans="1:13" ht="45" customHeight="1">
      <c r="A353" s="2" t="s">
        <v>1067</v>
      </c>
      <c r="B353" s="2" t="s">
        <v>39</v>
      </c>
      <c r="C353" s="2" t="s">
        <v>642</v>
      </c>
      <c r="D353" s="2" t="s">
        <v>643</v>
      </c>
      <c r="E353" s="2" t="s">
        <v>42</v>
      </c>
      <c r="F353" s="2" t="s">
        <v>43</v>
      </c>
      <c r="G353" s="2" t="s">
        <v>1068</v>
      </c>
      <c r="H353" s="2" t="s">
        <v>1069</v>
      </c>
      <c r="I353" s="2" t="s">
        <v>46</v>
      </c>
      <c r="J353" s="2" t="s">
        <v>47</v>
      </c>
      <c r="K353" s="2" t="s">
        <v>646</v>
      </c>
      <c r="L353" s="2" t="s">
        <v>646</v>
      </c>
      <c r="M353" s="2" t="s">
        <v>46</v>
      </c>
    </row>
    <row r="354" spans="1:13" ht="45" customHeight="1">
      <c r="A354" s="2" t="s">
        <v>1070</v>
      </c>
      <c r="B354" s="2" t="s">
        <v>39</v>
      </c>
      <c r="C354" s="2" t="s">
        <v>642</v>
      </c>
      <c r="D354" s="2" t="s">
        <v>643</v>
      </c>
      <c r="E354" s="2" t="s">
        <v>42</v>
      </c>
      <c r="F354" s="2" t="s">
        <v>43</v>
      </c>
      <c r="G354" s="2" t="s">
        <v>1071</v>
      </c>
      <c r="H354" s="2" t="s">
        <v>1072</v>
      </c>
      <c r="I354" s="2" t="s">
        <v>46</v>
      </c>
      <c r="J354" s="2" t="s">
        <v>47</v>
      </c>
      <c r="K354" s="2" t="s">
        <v>646</v>
      </c>
      <c r="L354" s="2" t="s">
        <v>646</v>
      </c>
      <c r="M354" s="2" t="s">
        <v>46</v>
      </c>
    </row>
    <row r="355" spans="1:13" ht="45" customHeight="1">
      <c r="A355" s="2" t="s">
        <v>1073</v>
      </c>
      <c r="B355" s="2" t="s">
        <v>39</v>
      </c>
      <c r="C355" s="2" t="s">
        <v>642</v>
      </c>
      <c r="D355" s="2" t="s">
        <v>643</v>
      </c>
      <c r="E355" s="2" t="s">
        <v>42</v>
      </c>
      <c r="F355" s="2" t="s">
        <v>43</v>
      </c>
      <c r="G355" s="2" t="s">
        <v>1074</v>
      </c>
      <c r="H355" s="2" t="s">
        <v>1075</v>
      </c>
      <c r="I355" s="2" t="s">
        <v>46</v>
      </c>
      <c r="J355" s="2" t="s">
        <v>47</v>
      </c>
      <c r="K355" s="2" t="s">
        <v>646</v>
      </c>
      <c r="L355" s="2" t="s">
        <v>646</v>
      </c>
      <c r="M355" s="2" t="s">
        <v>46</v>
      </c>
    </row>
    <row r="356" spans="1:13" ht="45" customHeight="1">
      <c r="A356" s="2" t="s">
        <v>1076</v>
      </c>
      <c r="B356" s="2" t="s">
        <v>39</v>
      </c>
      <c r="C356" s="2" t="s">
        <v>642</v>
      </c>
      <c r="D356" s="2" t="s">
        <v>643</v>
      </c>
      <c r="E356" s="2" t="s">
        <v>42</v>
      </c>
      <c r="F356" s="2" t="s">
        <v>43</v>
      </c>
      <c r="G356" s="2" t="s">
        <v>1077</v>
      </c>
      <c r="H356" s="2" t="s">
        <v>1078</v>
      </c>
      <c r="I356" s="2" t="s">
        <v>46</v>
      </c>
      <c r="J356" s="2" t="s">
        <v>47</v>
      </c>
      <c r="K356" s="2" t="s">
        <v>646</v>
      </c>
      <c r="L356" s="2" t="s">
        <v>646</v>
      </c>
      <c r="M356" s="2" t="s">
        <v>46</v>
      </c>
    </row>
    <row r="357" spans="1:13" ht="45" customHeight="1">
      <c r="A357" s="2" t="s">
        <v>1079</v>
      </c>
      <c r="B357" s="2" t="s">
        <v>39</v>
      </c>
      <c r="C357" s="2" t="s">
        <v>642</v>
      </c>
      <c r="D357" s="2" t="s">
        <v>643</v>
      </c>
      <c r="E357" s="2" t="s">
        <v>42</v>
      </c>
      <c r="F357" s="2" t="s">
        <v>43</v>
      </c>
      <c r="G357" s="2" t="s">
        <v>1080</v>
      </c>
      <c r="H357" s="2" t="s">
        <v>1081</v>
      </c>
      <c r="I357" s="2" t="s">
        <v>46</v>
      </c>
      <c r="J357" s="2" t="s">
        <v>47</v>
      </c>
      <c r="K357" s="2" t="s">
        <v>646</v>
      </c>
      <c r="L357" s="2" t="s">
        <v>646</v>
      </c>
      <c r="M357" s="2" t="s">
        <v>46</v>
      </c>
    </row>
    <row r="358" spans="1:13" ht="45" customHeight="1">
      <c r="A358" s="2" t="s">
        <v>1082</v>
      </c>
      <c r="B358" s="2" t="s">
        <v>39</v>
      </c>
      <c r="C358" s="2" t="s">
        <v>642</v>
      </c>
      <c r="D358" s="2" t="s">
        <v>643</v>
      </c>
      <c r="E358" s="2" t="s">
        <v>42</v>
      </c>
      <c r="F358" s="2" t="s">
        <v>43</v>
      </c>
      <c r="G358" s="2" t="s">
        <v>1083</v>
      </c>
      <c r="H358" s="2" t="s">
        <v>1084</v>
      </c>
      <c r="I358" s="2" t="s">
        <v>46</v>
      </c>
      <c r="J358" s="2" t="s">
        <v>47</v>
      </c>
      <c r="K358" s="2" t="s">
        <v>646</v>
      </c>
      <c r="L358" s="2" t="s">
        <v>646</v>
      </c>
      <c r="M358" s="2" t="s">
        <v>46</v>
      </c>
    </row>
    <row r="359" spans="1:13" ht="45" customHeight="1">
      <c r="A359" s="2" t="s">
        <v>1085</v>
      </c>
      <c r="B359" s="2" t="s">
        <v>39</v>
      </c>
      <c r="C359" s="2" t="s">
        <v>642</v>
      </c>
      <c r="D359" s="2" t="s">
        <v>643</v>
      </c>
      <c r="E359" s="2" t="s">
        <v>42</v>
      </c>
      <c r="F359" s="2" t="s">
        <v>43</v>
      </c>
      <c r="G359" s="2" t="s">
        <v>1086</v>
      </c>
      <c r="H359" s="2" t="s">
        <v>1087</v>
      </c>
      <c r="I359" s="2" t="s">
        <v>46</v>
      </c>
      <c r="J359" s="2" t="s">
        <v>47</v>
      </c>
      <c r="K359" s="2" t="s">
        <v>646</v>
      </c>
      <c r="L359" s="2" t="s">
        <v>646</v>
      </c>
      <c r="M359" s="2" t="s">
        <v>46</v>
      </c>
    </row>
    <row r="360" spans="1:13" ht="45" customHeight="1">
      <c r="A360" s="2" t="s">
        <v>1088</v>
      </c>
      <c r="B360" s="2" t="s">
        <v>39</v>
      </c>
      <c r="C360" s="2" t="s">
        <v>642</v>
      </c>
      <c r="D360" s="2" t="s">
        <v>643</v>
      </c>
      <c r="E360" s="2" t="s">
        <v>42</v>
      </c>
      <c r="F360" s="2" t="s">
        <v>43</v>
      </c>
      <c r="G360" s="2" t="s">
        <v>1089</v>
      </c>
      <c r="H360" s="2" t="s">
        <v>1090</v>
      </c>
      <c r="I360" s="2" t="s">
        <v>46</v>
      </c>
      <c r="J360" s="2" t="s">
        <v>47</v>
      </c>
      <c r="K360" s="2" t="s">
        <v>646</v>
      </c>
      <c r="L360" s="2" t="s">
        <v>646</v>
      </c>
      <c r="M360" s="2" t="s">
        <v>46</v>
      </c>
    </row>
    <row r="361" spans="1:13" ht="45" customHeight="1">
      <c r="A361" s="2" t="s">
        <v>1091</v>
      </c>
      <c r="B361" s="2" t="s">
        <v>39</v>
      </c>
      <c r="C361" s="2" t="s">
        <v>642</v>
      </c>
      <c r="D361" s="2" t="s">
        <v>643</v>
      </c>
      <c r="E361" s="2" t="s">
        <v>42</v>
      </c>
      <c r="F361" s="2" t="s">
        <v>43</v>
      </c>
      <c r="G361" s="2" t="s">
        <v>1092</v>
      </c>
      <c r="H361" s="2" t="s">
        <v>1093</v>
      </c>
      <c r="I361" s="2" t="s">
        <v>46</v>
      </c>
      <c r="J361" s="2" t="s">
        <v>47</v>
      </c>
      <c r="K361" s="2" t="s">
        <v>646</v>
      </c>
      <c r="L361" s="2" t="s">
        <v>646</v>
      </c>
      <c r="M361" s="2" t="s">
        <v>46</v>
      </c>
    </row>
    <row r="362" spans="1:13" ht="45" customHeight="1">
      <c r="A362" s="2" t="s">
        <v>1094</v>
      </c>
      <c r="B362" s="2" t="s">
        <v>39</v>
      </c>
      <c r="C362" s="2" t="s">
        <v>642</v>
      </c>
      <c r="D362" s="2" t="s">
        <v>643</v>
      </c>
      <c r="E362" s="2" t="s">
        <v>42</v>
      </c>
      <c r="F362" s="2" t="s">
        <v>43</v>
      </c>
      <c r="G362" s="2" t="s">
        <v>1095</v>
      </c>
      <c r="H362" s="2" t="s">
        <v>1096</v>
      </c>
      <c r="I362" s="2" t="s">
        <v>46</v>
      </c>
      <c r="J362" s="2" t="s">
        <v>47</v>
      </c>
      <c r="K362" s="2" t="s">
        <v>646</v>
      </c>
      <c r="L362" s="2" t="s">
        <v>646</v>
      </c>
      <c r="M362" s="2" t="s">
        <v>46</v>
      </c>
    </row>
    <row r="363" spans="1:13" ht="45" customHeight="1">
      <c r="A363" s="2" t="s">
        <v>1097</v>
      </c>
      <c r="B363" s="2" t="s">
        <v>39</v>
      </c>
      <c r="C363" s="2" t="s">
        <v>642</v>
      </c>
      <c r="D363" s="2" t="s">
        <v>643</v>
      </c>
      <c r="E363" s="2" t="s">
        <v>42</v>
      </c>
      <c r="F363" s="2" t="s">
        <v>43</v>
      </c>
      <c r="G363" s="2" t="s">
        <v>1098</v>
      </c>
      <c r="H363" s="2" t="s">
        <v>1099</v>
      </c>
      <c r="I363" s="2" t="s">
        <v>46</v>
      </c>
      <c r="J363" s="2" t="s">
        <v>47</v>
      </c>
      <c r="K363" s="2" t="s">
        <v>646</v>
      </c>
      <c r="L363" s="2" t="s">
        <v>646</v>
      </c>
      <c r="M363" s="2" t="s">
        <v>46</v>
      </c>
    </row>
    <row r="364" spans="1:13" ht="45" customHeight="1">
      <c r="A364" s="2" t="s">
        <v>1100</v>
      </c>
      <c r="B364" s="2" t="s">
        <v>39</v>
      </c>
      <c r="C364" s="2" t="s">
        <v>642</v>
      </c>
      <c r="D364" s="2" t="s">
        <v>643</v>
      </c>
      <c r="E364" s="2" t="s">
        <v>42</v>
      </c>
      <c r="F364" s="2" t="s">
        <v>43</v>
      </c>
      <c r="G364" s="2" t="s">
        <v>1101</v>
      </c>
      <c r="H364" s="2" t="s">
        <v>1102</v>
      </c>
      <c r="I364" s="2" t="s">
        <v>46</v>
      </c>
      <c r="J364" s="2" t="s">
        <v>47</v>
      </c>
      <c r="K364" s="2" t="s">
        <v>646</v>
      </c>
      <c r="L364" s="2" t="s">
        <v>646</v>
      </c>
      <c r="M364" s="2" t="s">
        <v>46</v>
      </c>
    </row>
    <row r="365" spans="1:13" ht="45" customHeight="1">
      <c r="A365" s="2" t="s">
        <v>1103</v>
      </c>
      <c r="B365" s="2" t="s">
        <v>39</v>
      </c>
      <c r="C365" s="2" t="s">
        <v>642</v>
      </c>
      <c r="D365" s="2" t="s">
        <v>643</v>
      </c>
      <c r="E365" s="2" t="s">
        <v>42</v>
      </c>
      <c r="F365" s="2" t="s">
        <v>43</v>
      </c>
      <c r="G365" s="2" t="s">
        <v>1104</v>
      </c>
      <c r="H365" s="2" t="s">
        <v>1105</v>
      </c>
      <c r="I365" s="2" t="s">
        <v>46</v>
      </c>
      <c r="J365" s="2" t="s">
        <v>47</v>
      </c>
      <c r="K365" s="2" t="s">
        <v>646</v>
      </c>
      <c r="L365" s="2" t="s">
        <v>646</v>
      </c>
      <c r="M365" s="2" t="s">
        <v>46</v>
      </c>
    </row>
    <row r="366" spans="1:13" ht="45" customHeight="1">
      <c r="A366" s="2" t="s">
        <v>1106</v>
      </c>
      <c r="B366" s="2" t="s">
        <v>39</v>
      </c>
      <c r="C366" s="2" t="s">
        <v>642</v>
      </c>
      <c r="D366" s="2" t="s">
        <v>643</v>
      </c>
      <c r="E366" s="2" t="s">
        <v>42</v>
      </c>
      <c r="F366" s="2" t="s">
        <v>43</v>
      </c>
      <c r="G366" s="2" t="s">
        <v>1107</v>
      </c>
      <c r="H366" s="2" t="s">
        <v>1108</v>
      </c>
      <c r="I366" s="2" t="s">
        <v>46</v>
      </c>
      <c r="J366" s="2" t="s">
        <v>47</v>
      </c>
      <c r="K366" s="2" t="s">
        <v>646</v>
      </c>
      <c r="L366" s="2" t="s">
        <v>646</v>
      </c>
      <c r="M366" s="2" t="s">
        <v>46</v>
      </c>
    </row>
    <row r="367" spans="1:13" ht="45" customHeight="1">
      <c r="A367" s="2" t="s">
        <v>1109</v>
      </c>
      <c r="B367" s="2" t="s">
        <v>39</v>
      </c>
      <c r="C367" s="2" t="s">
        <v>642</v>
      </c>
      <c r="D367" s="2" t="s">
        <v>643</v>
      </c>
      <c r="E367" s="2" t="s">
        <v>42</v>
      </c>
      <c r="F367" s="2" t="s">
        <v>43</v>
      </c>
      <c r="G367" s="2" t="s">
        <v>1110</v>
      </c>
      <c r="H367" s="2" t="s">
        <v>1111</v>
      </c>
      <c r="I367" s="2" t="s">
        <v>46</v>
      </c>
      <c r="J367" s="2" t="s">
        <v>47</v>
      </c>
      <c r="K367" s="2" t="s">
        <v>646</v>
      </c>
      <c r="L367" s="2" t="s">
        <v>646</v>
      </c>
      <c r="M367" s="2" t="s">
        <v>46</v>
      </c>
    </row>
    <row r="368" spans="1:13" ht="45" customHeight="1">
      <c r="A368" s="2" t="s">
        <v>1112</v>
      </c>
      <c r="B368" s="2" t="s">
        <v>39</v>
      </c>
      <c r="C368" s="2" t="s">
        <v>642</v>
      </c>
      <c r="D368" s="2" t="s">
        <v>643</v>
      </c>
      <c r="E368" s="2" t="s">
        <v>42</v>
      </c>
      <c r="F368" s="2" t="s">
        <v>43</v>
      </c>
      <c r="G368" s="2" t="s">
        <v>1113</v>
      </c>
      <c r="H368" s="2" t="s">
        <v>1114</v>
      </c>
      <c r="I368" s="2" t="s">
        <v>46</v>
      </c>
      <c r="J368" s="2" t="s">
        <v>47</v>
      </c>
      <c r="K368" s="2" t="s">
        <v>646</v>
      </c>
      <c r="L368" s="2" t="s">
        <v>646</v>
      </c>
      <c r="M368" s="2" t="s">
        <v>46</v>
      </c>
    </row>
    <row r="369" spans="1:13" ht="45" customHeight="1">
      <c r="A369" s="2" t="s">
        <v>1115</v>
      </c>
      <c r="B369" s="2" t="s">
        <v>39</v>
      </c>
      <c r="C369" s="2" t="s">
        <v>642</v>
      </c>
      <c r="D369" s="2" t="s">
        <v>643</v>
      </c>
      <c r="E369" s="2" t="s">
        <v>42</v>
      </c>
      <c r="F369" s="2" t="s">
        <v>43</v>
      </c>
      <c r="G369" s="2" t="s">
        <v>1116</v>
      </c>
      <c r="H369" s="2" t="s">
        <v>1117</v>
      </c>
      <c r="I369" s="2" t="s">
        <v>46</v>
      </c>
      <c r="J369" s="2" t="s">
        <v>47</v>
      </c>
      <c r="K369" s="2" t="s">
        <v>646</v>
      </c>
      <c r="L369" s="2" t="s">
        <v>646</v>
      </c>
      <c r="M369" s="2" t="s">
        <v>46</v>
      </c>
    </row>
    <row r="370" spans="1:13" ht="45" customHeight="1">
      <c r="A370" s="2" t="s">
        <v>1118</v>
      </c>
      <c r="B370" s="2" t="s">
        <v>39</v>
      </c>
      <c r="C370" s="2" t="s">
        <v>642</v>
      </c>
      <c r="D370" s="2" t="s">
        <v>643</v>
      </c>
      <c r="E370" s="2" t="s">
        <v>42</v>
      </c>
      <c r="F370" s="2" t="s">
        <v>43</v>
      </c>
      <c r="G370" s="2" t="s">
        <v>1119</v>
      </c>
      <c r="H370" s="2" t="s">
        <v>1120</v>
      </c>
      <c r="I370" s="2" t="s">
        <v>46</v>
      </c>
      <c r="J370" s="2" t="s">
        <v>47</v>
      </c>
      <c r="K370" s="2" t="s">
        <v>646</v>
      </c>
      <c r="L370" s="2" t="s">
        <v>646</v>
      </c>
      <c r="M370" s="2" t="s">
        <v>46</v>
      </c>
    </row>
    <row r="371" spans="1:13" ht="45" customHeight="1">
      <c r="A371" s="2" t="s">
        <v>1121</v>
      </c>
      <c r="B371" s="2" t="s">
        <v>39</v>
      </c>
      <c r="C371" s="2" t="s">
        <v>642</v>
      </c>
      <c r="D371" s="2" t="s">
        <v>643</v>
      </c>
      <c r="E371" s="2" t="s">
        <v>42</v>
      </c>
      <c r="F371" s="2" t="s">
        <v>43</v>
      </c>
      <c r="G371" s="2" t="s">
        <v>1122</v>
      </c>
      <c r="H371" s="2" t="s">
        <v>1123</v>
      </c>
      <c r="I371" s="2" t="s">
        <v>46</v>
      </c>
      <c r="J371" s="2" t="s">
        <v>47</v>
      </c>
      <c r="K371" s="2" t="s">
        <v>646</v>
      </c>
      <c r="L371" s="2" t="s">
        <v>646</v>
      </c>
      <c r="M371" s="2" t="s">
        <v>46</v>
      </c>
    </row>
    <row r="372" spans="1:13" ht="45" customHeight="1">
      <c r="A372" s="2" t="s">
        <v>1124</v>
      </c>
      <c r="B372" s="2" t="s">
        <v>39</v>
      </c>
      <c r="C372" s="2" t="s">
        <v>642</v>
      </c>
      <c r="D372" s="2" t="s">
        <v>643</v>
      </c>
      <c r="E372" s="2" t="s">
        <v>42</v>
      </c>
      <c r="F372" s="2" t="s">
        <v>43</v>
      </c>
      <c r="G372" s="2" t="s">
        <v>1125</v>
      </c>
      <c r="H372" s="2" t="s">
        <v>1126</v>
      </c>
      <c r="I372" s="2" t="s">
        <v>46</v>
      </c>
      <c r="J372" s="2" t="s">
        <v>47</v>
      </c>
      <c r="K372" s="2" t="s">
        <v>646</v>
      </c>
      <c r="L372" s="2" t="s">
        <v>646</v>
      </c>
      <c r="M372" s="2" t="s">
        <v>46</v>
      </c>
    </row>
    <row r="373" spans="1:13" ht="45" customHeight="1">
      <c r="A373" s="2" t="s">
        <v>1127</v>
      </c>
      <c r="B373" s="2" t="s">
        <v>39</v>
      </c>
      <c r="C373" s="2" t="s">
        <v>642</v>
      </c>
      <c r="D373" s="2" t="s">
        <v>643</v>
      </c>
      <c r="E373" s="2" t="s">
        <v>42</v>
      </c>
      <c r="F373" s="2" t="s">
        <v>43</v>
      </c>
      <c r="G373" s="2" t="s">
        <v>1128</v>
      </c>
      <c r="H373" s="2" t="s">
        <v>1129</v>
      </c>
      <c r="I373" s="2" t="s">
        <v>46</v>
      </c>
      <c r="J373" s="2" t="s">
        <v>47</v>
      </c>
      <c r="K373" s="2" t="s">
        <v>646</v>
      </c>
      <c r="L373" s="2" t="s">
        <v>646</v>
      </c>
      <c r="M373" s="2" t="s">
        <v>46</v>
      </c>
    </row>
    <row r="374" spans="1:13" ht="45" customHeight="1">
      <c r="A374" s="2" t="s">
        <v>1130</v>
      </c>
      <c r="B374" s="2" t="s">
        <v>39</v>
      </c>
      <c r="C374" s="2" t="s">
        <v>642</v>
      </c>
      <c r="D374" s="2" t="s">
        <v>643</v>
      </c>
      <c r="E374" s="2" t="s">
        <v>42</v>
      </c>
      <c r="F374" s="2" t="s">
        <v>43</v>
      </c>
      <c r="G374" s="2" t="s">
        <v>1131</v>
      </c>
      <c r="H374" s="2" t="s">
        <v>1132</v>
      </c>
      <c r="I374" s="2" t="s">
        <v>46</v>
      </c>
      <c r="J374" s="2" t="s">
        <v>47</v>
      </c>
      <c r="K374" s="2" t="s">
        <v>646</v>
      </c>
      <c r="L374" s="2" t="s">
        <v>646</v>
      </c>
      <c r="M374" s="2" t="s">
        <v>46</v>
      </c>
    </row>
    <row r="375" spans="1:13" ht="45" customHeight="1">
      <c r="A375" s="2" t="s">
        <v>1133</v>
      </c>
      <c r="B375" s="2" t="s">
        <v>39</v>
      </c>
      <c r="C375" s="2" t="s">
        <v>642</v>
      </c>
      <c r="D375" s="2" t="s">
        <v>643</v>
      </c>
      <c r="E375" s="2" t="s">
        <v>42</v>
      </c>
      <c r="F375" s="2" t="s">
        <v>43</v>
      </c>
      <c r="G375" s="2" t="s">
        <v>1134</v>
      </c>
      <c r="H375" s="2" t="s">
        <v>1135</v>
      </c>
      <c r="I375" s="2" t="s">
        <v>46</v>
      </c>
      <c r="J375" s="2" t="s">
        <v>47</v>
      </c>
      <c r="K375" s="2" t="s">
        <v>646</v>
      </c>
      <c r="L375" s="2" t="s">
        <v>646</v>
      </c>
      <c r="M375" s="2" t="s">
        <v>46</v>
      </c>
    </row>
    <row r="376" spans="1:13" ht="45" customHeight="1">
      <c r="A376" s="2" t="s">
        <v>1136</v>
      </c>
      <c r="B376" s="2" t="s">
        <v>39</v>
      </c>
      <c r="C376" s="2" t="s">
        <v>642</v>
      </c>
      <c r="D376" s="2" t="s">
        <v>643</v>
      </c>
      <c r="E376" s="2" t="s">
        <v>42</v>
      </c>
      <c r="F376" s="2" t="s">
        <v>43</v>
      </c>
      <c r="G376" s="2" t="s">
        <v>1137</v>
      </c>
      <c r="H376" s="2" t="s">
        <v>1138</v>
      </c>
      <c r="I376" s="2" t="s">
        <v>46</v>
      </c>
      <c r="J376" s="2" t="s">
        <v>47</v>
      </c>
      <c r="K376" s="2" t="s">
        <v>646</v>
      </c>
      <c r="L376" s="2" t="s">
        <v>646</v>
      </c>
      <c r="M376" s="2" t="s">
        <v>46</v>
      </c>
    </row>
    <row r="377" spans="1:13" ht="45" customHeight="1">
      <c r="A377" s="2" t="s">
        <v>1139</v>
      </c>
      <c r="B377" s="2" t="s">
        <v>39</v>
      </c>
      <c r="C377" s="2" t="s">
        <v>642</v>
      </c>
      <c r="D377" s="2" t="s">
        <v>643</v>
      </c>
      <c r="E377" s="2" t="s">
        <v>42</v>
      </c>
      <c r="F377" s="2" t="s">
        <v>43</v>
      </c>
      <c r="G377" s="2" t="s">
        <v>1140</v>
      </c>
      <c r="H377" s="2" t="s">
        <v>1141</v>
      </c>
      <c r="I377" s="2" t="s">
        <v>46</v>
      </c>
      <c r="J377" s="2" t="s">
        <v>47</v>
      </c>
      <c r="K377" s="2" t="s">
        <v>646</v>
      </c>
      <c r="L377" s="2" t="s">
        <v>646</v>
      </c>
      <c r="M377" s="2" t="s">
        <v>46</v>
      </c>
    </row>
    <row r="378" spans="1:13" ht="45" customHeight="1">
      <c r="A378" s="2" t="s">
        <v>1142</v>
      </c>
      <c r="B378" s="2" t="s">
        <v>39</v>
      </c>
      <c r="C378" s="2" t="s">
        <v>642</v>
      </c>
      <c r="D378" s="2" t="s">
        <v>643</v>
      </c>
      <c r="E378" s="2" t="s">
        <v>42</v>
      </c>
      <c r="F378" s="2" t="s">
        <v>43</v>
      </c>
      <c r="G378" s="2" t="s">
        <v>1143</v>
      </c>
      <c r="H378" s="2" t="s">
        <v>1144</v>
      </c>
      <c r="I378" s="2" t="s">
        <v>46</v>
      </c>
      <c r="J378" s="2" t="s">
        <v>47</v>
      </c>
      <c r="K378" s="2" t="s">
        <v>646</v>
      </c>
      <c r="L378" s="2" t="s">
        <v>646</v>
      </c>
      <c r="M378" s="2" t="s">
        <v>46</v>
      </c>
    </row>
    <row r="379" spans="1:13" ht="45" customHeight="1">
      <c r="A379" s="2" t="s">
        <v>1145</v>
      </c>
      <c r="B379" s="2" t="s">
        <v>39</v>
      </c>
      <c r="C379" s="2" t="s">
        <v>642</v>
      </c>
      <c r="D379" s="2" t="s">
        <v>643</v>
      </c>
      <c r="E379" s="2" t="s">
        <v>42</v>
      </c>
      <c r="F379" s="2" t="s">
        <v>43</v>
      </c>
      <c r="G379" s="2" t="s">
        <v>1146</v>
      </c>
      <c r="H379" s="2" t="s">
        <v>1147</v>
      </c>
      <c r="I379" s="2" t="s">
        <v>46</v>
      </c>
      <c r="J379" s="2" t="s">
        <v>47</v>
      </c>
      <c r="K379" s="2" t="s">
        <v>646</v>
      </c>
      <c r="L379" s="2" t="s">
        <v>646</v>
      </c>
      <c r="M379" s="2" t="s">
        <v>46</v>
      </c>
    </row>
    <row r="380" spans="1:13" ht="45" customHeight="1">
      <c r="A380" s="2" t="s">
        <v>1148</v>
      </c>
      <c r="B380" s="2" t="s">
        <v>39</v>
      </c>
      <c r="C380" s="2" t="s">
        <v>642</v>
      </c>
      <c r="D380" s="2" t="s">
        <v>643</v>
      </c>
      <c r="E380" s="2" t="s">
        <v>42</v>
      </c>
      <c r="F380" s="2" t="s">
        <v>43</v>
      </c>
      <c r="G380" s="2" t="s">
        <v>1149</v>
      </c>
      <c r="H380" s="2" t="s">
        <v>1150</v>
      </c>
      <c r="I380" s="2" t="s">
        <v>46</v>
      </c>
      <c r="J380" s="2" t="s">
        <v>47</v>
      </c>
      <c r="K380" s="2" t="s">
        <v>646</v>
      </c>
      <c r="L380" s="2" t="s">
        <v>646</v>
      </c>
      <c r="M380" s="2" t="s">
        <v>46</v>
      </c>
    </row>
    <row r="381" spans="1:13" ht="45" customHeight="1">
      <c r="A381" s="2" t="s">
        <v>1151</v>
      </c>
      <c r="B381" s="2" t="s">
        <v>39</v>
      </c>
      <c r="C381" s="2" t="s">
        <v>642</v>
      </c>
      <c r="D381" s="2" t="s">
        <v>643</v>
      </c>
      <c r="E381" s="2" t="s">
        <v>42</v>
      </c>
      <c r="F381" s="2" t="s">
        <v>43</v>
      </c>
      <c r="G381" s="2" t="s">
        <v>1152</v>
      </c>
      <c r="H381" s="2" t="s">
        <v>1153</v>
      </c>
      <c r="I381" s="2" t="s">
        <v>46</v>
      </c>
      <c r="J381" s="2" t="s">
        <v>47</v>
      </c>
      <c r="K381" s="2" t="s">
        <v>646</v>
      </c>
      <c r="L381" s="2" t="s">
        <v>646</v>
      </c>
      <c r="M381" s="2" t="s">
        <v>46</v>
      </c>
    </row>
    <row r="382" spans="1:13" ht="45" customHeight="1">
      <c r="A382" s="2" t="s">
        <v>1154</v>
      </c>
      <c r="B382" s="2" t="s">
        <v>39</v>
      </c>
      <c r="C382" s="2" t="s">
        <v>642</v>
      </c>
      <c r="D382" s="2" t="s">
        <v>643</v>
      </c>
      <c r="E382" s="2" t="s">
        <v>42</v>
      </c>
      <c r="F382" s="2" t="s">
        <v>43</v>
      </c>
      <c r="G382" s="2" t="s">
        <v>1155</v>
      </c>
      <c r="H382" s="2" t="s">
        <v>1156</v>
      </c>
      <c r="I382" s="2" t="s">
        <v>46</v>
      </c>
      <c r="J382" s="2" t="s">
        <v>47</v>
      </c>
      <c r="K382" s="2" t="s">
        <v>646</v>
      </c>
      <c r="L382" s="2" t="s">
        <v>646</v>
      </c>
      <c r="M382" s="2" t="s">
        <v>46</v>
      </c>
    </row>
    <row r="383" spans="1:13" ht="45" customHeight="1">
      <c r="A383" s="2" t="s">
        <v>1157</v>
      </c>
      <c r="B383" s="2" t="s">
        <v>39</v>
      </c>
      <c r="C383" s="2" t="s">
        <v>642</v>
      </c>
      <c r="D383" s="2" t="s">
        <v>643</v>
      </c>
      <c r="E383" s="2" t="s">
        <v>42</v>
      </c>
      <c r="F383" s="2" t="s">
        <v>43</v>
      </c>
      <c r="G383" s="2" t="s">
        <v>1158</v>
      </c>
      <c r="H383" s="2" t="s">
        <v>1159</v>
      </c>
      <c r="I383" s="2" t="s">
        <v>46</v>
      </c>
      <c r="J383" s="2" t="s">
        <v>47</v>
      </c>
      <c r="K383" s="2" t="s">
        <v>646</v>
      </c>
      <c r="L383" s="2" t="s">
        <v>646</v>
      </c>
      <c r="M383" s="2" t="s">
        <v>46</v>
      </c>
    </row>
    <row r="384" spans="1:13" ht="45" customHeight="1">
      <c r="A384" s="2" t="s">
        <v>1160</v>
      </c>
      <c r="B384" s="2" t="s">
        <v>39</v>
      </c>
      <c r="C384" s="2" t="s">
        <v>642</v>
      </c>
      <c r="D384" s="2" t="s">
        <v>643</v>
      </c>
      <c r="E384" s="2" t="s">
        <v>42</v>
      </c>
      <c r="F384" s="2" t="s">
        <v>43</v>
      </c>
      <c r="G384" s="2" t="s">
        <v>1161</v>
      </c>
      <c r="H384" s="2" t="s">
        <v>1162</v>
      </c>
      <c r="I384" s="2" t="s">
        <v>46</v>
      </c>
      <c r="J384" s="2" t="s">
        <v>47</v>
      </c>
      <c r="K384" s="2" t="s">
        <v>646</v>
      </c>
      <c r="L384" s="2" t="s">
        <v>646</v>
      </c>
      <c r="M384" s="2" t="s">
        <v>46</v>
      </c>
    </row>
    <row r="385" spans="1:13" ht="45" customHeight="1">
      <c r="A385" s="2" t="s">
        <v>1163</v>
      </c>
      <c r="B385" s="2" t="s">
        <v>39</v>
      </c>
      <c r="C385" s="2" t="s">
        <v>642</v>
      </c>
      <c r="D385" s="2" t="s">
        <v>643</v>
      </c>
      <c r="E385" s="2" t="s">
        <v>42</v>
      </c>
      <c r="F385" s="2" t="s">
        <v>43</v>
      </c>
      <c r="G385" s="2" t="s">
        <v>1164</v>
      </c>
      <c r="H385" s="2" t="s">
        <v>1165</v>
      </c>
      <c r="I385" s="2" t="s">
        <v>46</v>
      </c>
      <c r="J385" s="2" t="s">
        <v>47</v>
      </c>
      <c r="K385" s="2" t="s">
        <v>646</v>
      </c>
      <c r="L385" s="2" t="s">
        <v>646</v>
      </c>
      <c r="M385" s="2" t="s">
        <v>46</v>
      </c>
    </row>
    <row r="386" spans="1:13" ht="45" customHeight="1">
      <c r="A386" s="2" t="s">
        <v>1166</v>
      </c>
      <c r="B386" s="2" t="s">
        <v>39</v>
      </c>
      <c r="C386" s="2" t="s">
        <v>642</v>
      </c>
      <c r="D386" s="2" t="s">
        <v>643</v>
      </c>
      <c r="E386" s="2" t="s">
        <v>42</v>
      </c>
      <c r="F386" s="2" t="s">
        <v>43</v>
      </c>
      <c r="G386" s="2" t="s">
        <v>1167</v>
      </c>
      <c r="H386" s="2" t="s">
        <v>1168</v>
      </c>
      <c r="I386" s="2" t="s">
        <v>46</v>
      </c>
      <c r="J386" s="2" t="s">
        <v>47</v>
      </c>
      <c r="K386" s="2" t="s">
        <v>646</v>
      </c>
      <c r="L386" s="2" t="s">
        <v>646</v>
      </c>
      <c r="M386" s="2" t="s">
        <v>46</v>
      </c>
    </row>
    <row r="387" spans="1:13" ht="45" customHeight="1">
      <c r="A387" s="2" t="s">
        <v>1169</v>
      </c>
      <c r="B387" s="2" t="s">
        <v>39</v>
      </c>
      <c r="C387" s="2" t="s">
        <v>642</v>
      </c>
      <c r="D387" s="2" t="s">
        <v>643</v>
      </c>
      <c r="E387" s="2" t="s">
        <v>42</v>
      </c>
      <c r="F387" s="2" t="s">
        <v>254</v>
      </c>
      <c r="G387" s="2" t="s">
        <v>1170</v>
      </c>
      <c r="H387" s="2" t="s">
        <v>1171</v>
      </c>
      <c r="I387" s="2" t="s">
        <v>1172</v>
      </c>
      <c r="J387" s="2" t="s">
        <v>47</v>
      </c>
      <c r="K387" s="2" t="s">
        <v>646</v>
      </c>
      <c r="L387" s="2" t="s">
        <v>646</v>
      </c>
      <c r="M387" s="2" t="s">
        <v>46</v>
      </c>
    </row>
    <row r="388" spans="1:13" ht="45" customHeight="1">
      <c r="A388" s="2" t="s">
        <v>1173</v>
      </c>
      <c r="B388" s="2" t="s">
        <v>39</v>
      </c>
      <c r="C388" s="2" t="s">
        <v>642</v>
      </c>
      <c r="D388" s="2" t="s">
        <v>643</v>
      </c>
      <c r="E388" s="2" t="s">
        <v>42</v>
      </c>
      <c r="F388" s="2" t="s">
        <v>254</v>
      </c>
      <c r="G388" s="2" t="s">
        <v>1174</v>
      </c>
      <c r="H388" s="2" t="s">
        <v>1175</v>
      </c>
      <c r="I388" s="2" t="s">
        <v>1176</v>
      </c>
      <c r="J388" s="2" t="s">
        <v>47</v>
      </c>
      <c r="K388" s="2" t="s">
        <v>646</v>
      </c>
      <c r="L388" s="2" t="s">
        <v>646</v>
      </c>
      <c r="M388" s="2" t="s">
        <v>46</v>
      </c>
    </row>
    <row r="389" spans="1:13" ht="45" customHeight="1">
      <c r="A389" s="2" t="s">
        <v>1177</v>
      </c>
      <c r="B389" s="2" t="s">
        <v>39</v>
      </c>
      <c r="C389" s="2" t="s">
        <v>642</v>
      </c>
      <c r="D389" s="2" t="s">
        <v>643</v>
      </c>
      <c r="E389" s="2" t="s">
        <v>42</v>
      </c>
      <c r="F389" s="2" t="s">
        <v>254</v>
      </c>
      <c r="G389" s="2" t="s">
        <v>1178</v>
      </c>
      <c r="H389" s="2" t="s">
        <v>1179</v>
      </c>
      <c r="I389" s="2" t="s">
        <v>1180</v>
      </c>
      <c r="J389" s="2" t="s">
        <v>47</v>
      </c>
      <c r="K389" s="2" t="s">
        <v>646</v>
      </c>
      <c r="L389" s="2" t="s">
        <v>646</v>
      </c>
      <c r="M389" s="2" t="s">
        <v>46</v>
      </c>
    </row>
    <row r="390" spans="1:13" ht="45" customHeight="1">
      <c r="A390" s="2" t="s">
        <v>1181</v>
      </c>
      <c r="B390" s="2" t="s">
        <v>39</v>
      </c>
      <c r="C390" s="2" t="s">
        <v>642</v>
      </c>
      <c r="D390" s="2" t="s">
        <v>643</v>
      </c>
      <c r="E390" s="2" t="s">
        <v>42</v>
      </c>
      <c r="F390" s="2" t="s">
        <v>254</v>
      </c>
      <c r="G390" s="2" t="s">
        <v>1182</v>
      </c>
      <c r="H390" s="2" t="s">
        <v>1183</v>
      </c>
      <c r="I390" s="2" t="s">
        <v>1184</v>
      </c>
      <c r="J390" s="2" t="s">
        <v>47</v>
      </c>
      <c r="K390" s="2" t="s">
        <v>646</v>
      </c>
      <c r="L390" s="2" t="s">
        <v>646</v>
      </c>
      <c r="M390" s="2" t="s">
        <v>46</v>
      </c>
    </row>
    <row r="391" spans="1:13" ht="45" customHeight="1">
      <c r="A391" s="2" t="s">
        <v>1185</v>
      </c>
      <c r="B391" s="2" t="s">
        <v>39</v>
      </c>
      <c r="C391" s="2" t="s">
        <v>642</v>
      </c>
      <c r="D391" s="2" t="s">
        <v>643</v>
      </c>
      <c r="E391" s="2" t="s">
        <v>42</v>
      </c>
      <c r="F391" s="2" t="s">
        <v>254</v>
      </c>
      <c r="G391" s="2" t="s">
        <v>1186</v>
      </c>
      <c r="H391" s="2" t="s">
        <v>1187</v>
      </c>
      <c r="I391" s="2" t="s">
        <v>1188</v>
      </c>
      <c r="J391" s="2" t="s">
        <v>47</v>
      </c>
      <c r="K391" s="2" t="s">
        <v>646</v>
      </c>
      <c r="L391" s="2" t="s">
        <v>646</v>
      </c>
      <c r="M391" s="2" t="s">
        <v>46</v>
      </c>
    </row>
    <row r="392" spans="1:13" ht="45" customHeight="1">
      <c r="A392" s="2" t="s">
        <v>1189</v>
      </c>
      <c r="B392" s="2" t="s">
        <v>39</v>
      </c>
      <c r="C392" s="2" t="s">
        <v>642</v>
      </c>
      <c r="D392" s="2" t="s">
        <v>643</v>
      </c>
      <c r="E392" s="2" t="s">
        <v>42</v>
      </c>
      <c r="F392" s="2" t="s">
        <v>254</v>
      </c>
      <c r="G392" s="2" t="s">
        <v>1190</v>
      </c>
      <c r="H392" s="2" t="s">
        <v>1191</v>
      </c>
      <c r="I392" s="2" t="s">
        <v>1192</v>
      </c>
      <c r="J392" s="2" t="s">
        <v>47</v>
      </c>
      <c r="K392" s="2" t="s">
        <v>646</v>
      </c>
      <c r="L392" s="2" t="s">
        <v>646</v>
      </c>
      <c r="M392" s="2" t="s">
        <v>46</v>
      </c>
    </row>
    <row r="393" spans="1:13" ht="45" customHeight="1">
      <c r="A393" s="2" t="s">
        <v>1193</v>
      </c>
      <c r="B393" s="2" t="s">
        <v>39</v>
      </c>
      <c r="C393" s="2" t="s">
        <v>642</v>
      </c>
      <c r="D393" s="2" t="s">
        <v>643</v>
      </c>
      <c r="E393" s="2" t="s">
        <v>42</v>
      </c>
      <c r="F393" s="2" t="s">
        <v>254</v>
      </c>
      <c r="G393" s="2" t="s">
        <v>1194</v>
      </c>
      <c r="H393" s="2" t="s">
        <v>1195</v>
      </c>
      <c r="I393" s="2" t="s">
        <v>1196</v>
      </c>
      <c r="J393" s="2" t="s">
        <v>47</v>
      </c>
      <c r="K393" s="2" t="s">
        <v>646</v>
      </c>
      <c r="L393" s="2" t="s">
        <v>646</v>
      </c>
      <c r="M393" s="2" t="s">
        <v>46</v>
      </c>
    </row>
    <row r="394" spans="1:13" ht="45" customHeight="1">
      <c r="A394" s="2" t="s">
        <v>1197</v>
      </c>
      <c r="B394" s="2" t="s">
        <v>39</v>
      </c>
      <c r="C394" s="2" t="s">
        <v>642</v>
      </c>
      <c r="D394" s="2" t="s">
        <v>643</v>
      </c>
      <c r="E394" s="2" t="s">
        <v>42</v>
      </c>
      <c r="F394" s="2" t="s">
        <v>254</v>
      </c>
      <c r="G394" s="2" t="s">
        <v>1198</v>
      </c>
      <c r="H394" s="2" t="s">
        <v>1199</v>
      </c>
      <c r="I394" s="2" t="s">
        <v>1200</v>
      </c>
      <c r="J394" s="2" t="s">
        <v>47</v>
      </c>
      <c r="K394" s="2" t="s">
        <v>646</v>
      </c>
      <c r="L394" s="2" t="s">
        <v>646</v>
      </c>
      <c r="M394" s="2" t="s">
        <v>46</v>
      </c>
    </row>
    <row r="395" spans="1:13" ht="45" customHeight="1">
      <c r="A395" s="2" t="s">
        <v>1201</v>
      </c>
      <c r="B395" s="2" t="s">
        <v>39</v>
      </c>
      <c r="C395" s="2" t="s">
        <v>642</v>
      </c>
      <c r="D395" s="2" t="s">
        <v>643</v>
      </c>
      <c r="E395" s="2" t="s">
        <v>42</v>
      </c>
      <c r="F395" s="2" t="s">
        <v>43</v>
      </c>
      <c r="G395" s="2" t="s">
        <v>1202</v>
      </c>
      <c r="H395" s="2" t="s">
        <v>1203</v>
      </c>
      <c r="I395" s="2" t="s">
        <v>46</v>
      </c>
      <c r="J395" s="2" t="s">
        <v>47</v>
      </c>
      <c r="K395" s="2" t="s">
        <v>646</v>
      </c>
      <c r="L395" s="2" t="s">
        <v>646</v>
      </c>
      <c r="M395" s="2" t="s">
        <v>46</v>
      </c>
    </row>
    <row r="396" spans="1:13" ht="45" customHeight="1">
      <c r="A396" s="2" t="s">
        <v>1204</v>
      </c>
      <c r="B396" s="2" t="s">
        <v>39</v>
      </c>
      <c r="C396" s="2" t="s">
        <v>642</v>
      </c>
      <c r="D396" s="2" t="s">
        <v>643</v>
      </c>
      <c r="E396" s="2" t="s">
        <v>42</v>
      </c>
      <c r="F396" s="2" t="s">
        <v>254</v>
      </c>
      <c r="G396" s="2" t="s">
        <v>1205</v>
      </c>
      <c r="H396" s="2" t="s">
        <v>1206</v>
      </c>
      <c r="I396" s="2" t="s">
        <v>1207</v>
      </c>
      <c r="J396" s="2" t="s">
        <v>47</v>
      </c>
      <c r="K396" s="2" t="s">
        <v>646</v>
      </c>
      <c r="L396" s="2" t="s">
        <v>646</v>
      </c>
      <c r="M396" s="2" t="s">
        <v>46</v>
      </c>
    </row>
    <row r="397" spans="1:13" ht="45" customHeight="1">
      <c r="A397" s="2" t="s">
        <v>1208</v>
      </c>
      <c r="B397" s="2" t="s">
        <v>39</v>
      </c>
      <c r="C397" s="2" t="s">
        <v>642</v>
      </c>
      <c r="D397" s="2" t="s">
        <v>643</v>
      </c>
      <c r="E397" s="2" t="s">
        <v>42</v>
      </c>
      <c r="F397" s="2" t="s">
        <v>254</v>
      </c>
      <c r="G397" s="2" t="s">
        <v>1209</v>
      </c>
      <c r="H397" s="2" t="s">
        <v>1210</v>
      </c>
      <c r="I397" s="2" t="s">
        <v>1211</v>
      </c>
      <c r="J397" s="2" t="s">
        <v>47</v>
      </c>
      <c r="K397" s="2" t="s">
        <v>646</v>
      </c>
      <c r="L397" s="2" t="s">
        <v>646</v>
      </c>
      <c r="M397" s="2" t="s">
        <v>46</v>
      </c>
    </row>
    <row r="398" spans="1:13" ht="45" customHeight="1">
      <c r="A398" s="2" t="s">
        <v>1212</v>
      </c>
      <c r="B398" s="2" t="s">
        <v>39</v>
      </c>
      <c r="C398" s="2" t="s">
        <v>642</v>
      </c>
      <c r="D398" s="2" t="s">
        <v>643</v>
      </c>
      <c r="E398" s="2" t="s">
        <v>42</v>
      </c>
      <c r="F398" s="2" t="s">
        <v>254</v>
      </c>
      <c r="G398" s="2" t="s">
        <v>1213</v>
      </c>
      <c r="H398" s="2" t="s">
        <v>1214</v>
      </c>
      <c r="I398" s="2" t="s">
        <v>1215</v>
      </c>
      <c r="J398" s="2" t="s">
        <v>47</v>
      </c>
      <c r="K398" s="2" t="s">
        <v>646</v>
      </c>
      <c r="L398" s="2" t="s">
        <v>646</v>
      </c>
      <c r="M398" s="2" t="s">
        <v>46</v>
      </c>
    </row>
    <row r="399" spans="1:13" ht="45" customHeight="1">
      <c r="A399" s="2" t="s">
        <v>1216</v>
      </c>
      <c r="B399" s="2" t="s">
        <v>39</v>
      </c>
      <c r="C399" s="2" t="s">
        <v>642</v>
      </c>
      <c r="D399" s="2" t="s">
        <v>643</v>
      </c>
      <c r="E399" s="2" t="s">
        <v>42</v>
      </c>
      <c r="F399" s="2" t="s">
        <v>254</v>
      </c>
      <c r="G399" s="2" t="s">
        <v>1217</v>
      </c>
      <c r="H399" s="2" t="s">
        <v>1218</v>
      </c>
      <c r="I399" s="2" t="s">
        <v>1219</v>
      </c>
      <c r="J399" s="2" t="s">
        <v>47</v>
      </c>
      <c r="K399" s="2" t="s">
        <v>646</v>
      </c>
      <c r="L399" s="2" t="s">
        <v>646</v>
      </c>
      <c r="M399" s="2" t="s">
        <v>46</v>
      </c>
    </row>
    <row r="400" spans="1:13" ht="45" customHeight="1">
      <c r="A400" s="2" t="s">
        <v>1220</v>
      </c>
      <c r="B400" s="2" t="s">
        <v>39</v>
      </c>
      <c r="C400" s="2" t="s">
        <v>642</v>
      </c>
      <c r="D400" s="2" t="s">
        <v>643</v>
      </c>
      <c r="E400" s="2" t="s">
        <v>42</v>
      </c>
      <c r="F400" s="2" t="s">
        <v>254</v>
      </c>
      <c r="G400" s="2" t="s">
        <v>1221</v>
      </c>
      <c r="H400" s="2" t="s">
        <v>1222</v>
      </c>
      <c r="I400" s="2" t="s">
        <v>1223</v>
      </c>
      <c r="J400" s="2" t="s">
        <v>47</v>
      </c>
      <c r="K400" s="2" t="s">
        <v>646</v>
      </c>
      <c r="L400" s="2" t="s">
        <v>646</v>
      </c>
      <c r="M400" s="2" t="s">
        <v>46</v>
      </c>
    </row>
    <row r="401" spans="1:13" ht="45" customHeight="1">
      <c r="A401" s="2" t="s">
        <v>1224</v>
      </c>
      <c r="B401" s="2" t="s">
        <v>39</v>
      </c>
      <c r="C401" s="2" t="s">
        <v>642</v>
      </c>
      <c r="D401" s="2" t="s">
        <v>643</v>
      </c>
      <c r="E401" s="2" t="s">
        <v>42</v>
      </c>
      <c r="F401" s="2" t="s">
        <v>254</v>
      </c>
      <c r="G401" s="2" t="s">
        <v>1225</v>
      </c>
      <c r="H401" s="2" t="s">
        <v>1226</v>
      </c>
      <c r="I401" s="2" t="s">
        <v>1227</v>
      </c>
      <c r="J401" s="2" t="s">
        <v>47</v>
      </c>
      <c r="K401" s="2" t="s">
        <v>646</v>
      </c>
      <c r="L401" s="2" t="s">
        <v>646</v>
      </c>
      <c r="M401" s="2" t="s">
        <v>46</v>
      </c>
    </row>
    <row r="402" spans="1:13" ht="45" customHeight="1">
      <c r="A402" s="2" t="s">
        <v>1228</v>
      </c>
      <c r="B402" s="2" t="s">
        <v>39</v>
      </c>
      <c r="C402" s="2" t="s">
        <v>642</v>
      </c>
      <c r="D402" s="2" t="s">
        <v>643</v>
      </c>
      <c r="E402" s="2" t="s">
        <v>42</v>
      </c>
      <c r="F402" s="2" t="s">
        <v>254</v>
      </c>
      <c r="G402" s="2" t="s">
        <v>1229</v>
      </c>
      <c r="H402" s="2" t="s">
        <v>1230</v>
      </c>
      <c r="I402" s="2" t="s">
        <v>1231</v>
      </c>
      <c r="J402" s="2" t="s">
        <v>47</v>
      </c>
      <c r="K402" s="2" t="s">
        <v>646</v>
      </c>
      <c r="L402" s="2" t="s">
        <v>646</v>
      </c>
      <c r="M402" s="2" t="s">
        <v>46</v>
      </c>
    </row>
    <row r="403" spans="1:13" ht="45" customHeight="1">
      <c r="A403" s="2" t="s">
        <v>1232</v>
      </c>
      <c r="B403" s="2" t="s">
        <v>39</v>
      </c>
      <c r="C403" s="2" t="s">
        <v>642</v>
      </c>
      <c r="D403" s="2" t="s">
        <v>643</v>
      </c>
      <c r="E403" s="2" t="s">
        <v>42</v>
      </c>
      <c r="F403" s="2" t="s">
        <v>254</v>
      </c>
      <c r="G403" s="2" t="s">
        <v>1233</v>
      </c>
      <c r="H403" s="2" t="s">
        <v>1234</v>
      </c>
      <c r="I403" s="2" t="s">
        <v>1235</v>
      </c>
      <c r="J403" s="2" t="s">
        <v>47</v>
      </c>
      <c r="K403" s="2" t="s">
        <v>646</v>
      </c>
      <c r="L403" s="2" t="s">
        <v>646</v>
      </c>
      <c r="M403" s="2" t="s">
        <v>46</v>
      </c>
    </row>
    <row r="404" spans="1:13" ht="45" customHeight="1">
      <c r="A404" s="2" t="s">
        <v>1236</v>
      </c>
      <c r="B404" s="2" t="s">
        <v>39</v>
      </c>
      <c r="C404" s="2" t="s">
        <v>642</v>
      </c>
      <c r="D404" s="2" t="s">
        <v>643</v>
      </c>
      <c r="E404" s="2" t="s">
        <v>42</v>
      </c>
      <c r="F404" s="2" t="s">
        <v>254</v>
      </c>
      <c r="G404" s="2" t="s">
        <v>1237</v>
      </c>
      <c r="H404" s="2" t="s">
        <v>1238</v>
      </c>
      <c r="I404" s="2" t="s">
        <v>1239</v>
      </c>
      <c r="J404" s="2" t="s">
        <v>47</v>
      </c>
      <c r="K404" s="2" t="s">
        <v>646</v>
      </c>
      <c r="L404" s="2" t="s">
        <v>646</v>
      </c>
      <c r="M404" s="2" t="s">
        <v>46</v>
      </c>
    </row>
    <row r="405" spans="1:13" ht="45" customHeight="1">
      <c r="A405" s="2" t="s">
        <v>1240</v>
      </c>
      <c r="B405" s="2" t="s">
        <v>39</v>
      </c>
      <c r="C405" s="2" t="s">
        <v>642</v>
      </c>
      <c r="D405" s="2" t="s">
        <v>643</v>
      </c>
      <c r="E405" s="2" t="s">
        <v>42</v>
      </c>
      <c r="F405" s="2" t="s">
        <v>254</v>
      </c>
      <c r="G405" s="2" t="s">
        <v>1241</v>
      </c>
      <c r="H405" s="2" t="s">
        <v>1242</v>
      </c>
      <c r="I405" s="2" t="s">
        <v>1243</v>
      </c>
      <c r="J405" s="2" t="s">
        <v>47</v>
      </c>
      <c r="K405" s="2" t="s">
        <v>646</v>
      </c>
      <c r="L405" s="2" t="s">
        <v>646</v>
      </c>
      <c r="M405" s="2" t="s">
        <v>46</v>
      </c>
    </row>
    <row r="406" spans="1:13" ht="45" customHeight="1">
      <c r="A406" s="2" t="s">
        <v>1244</v>
      </c>
      <c r="B406" s="2" t="s">
        <v>39</v>
      </c>
      <c r="C406" s="2" t="s">
        <v>642</v>
      </c>
      <c r="D406" s="2" t="s">
        <v>643</v>
      </c>
      <c r="E406" s="2" t="s">
        <v>42</v>
      </c>
      <c r="F406" s="2" t="s">
        <v>254</v>
      </c>
      <c r="G406" s="2" t="s">
        <v>1245</v>
      </c>
      <c r="H406" s="2" t="s">
        <v>1246</v>
      </c>
      <c r="I406" s="2" t="s">
        <v>1247</v>
      </c>
      <c r="J406" s="2" t="s">
        <v>47</v>
      </c>
      <c r="K406" s="2" t="s">
        <v>646</v>
      </c>
      <c r="L406" s="2" t="s">
        <v>646</v>
      </c>
      <c r="M406" s="2" t="s">
        <v>46</v>
      </c>
    </row>
    <row r="407" spans="1:13" ht="45" customHeight="1">
      <c r="A407" s="2" t="s">
        <v>1248</v>
      </c>
      <c r="B407" s="2" t="s">
        <v>39</v>
      </c>
      <c r="C407" s="2" t="s">
        <v>642</v>
      </c>
      <c r="D407" s="2" t="s">
        <v>643</v>
      </c>
      <c r="E407" s="2" t="s">
        <v>42</v>
      </c>
      <c r="F407" s="2" t="s">
        <v>254</v>
      </c>
      <c r="G407" s="2" t="s">
        <v>1249</v>
      </c>
      <c r="H407" s="2" t="s">
        <v>1250</v>
      </c>
      <c r="I407" s="2" t="s">
        <v>1251</v>
      </c>
      <c r="J407" s="2" t="s">
        <v>47</v>
      </c>
      <c r="K407" s="2" t="s">
        <v>646</v>
      </c>
      <c r="L407" s="2" t="s">
        <v>646</v>
      </c>
      <c r="M407" s="2" t="s">
        <v>46</v>
      </c>
    </row>
    <row r="408" spans="1:13" ht="45" customHeight="1">
      <c r="A408" s="2" t="s">
        <v>1252</v>
      </c>
      <c r="B408" s="2" t="s">
        <v>39</v>
      </c>
      <c r="C408" s="2" t="s">
        <v>642</v>
      </c>
      <c r="D408" s="2" t="s">
        <v>643</v>
      </c>
      <c r="E408" s="2" t="s">
        <v>42</v>
      </c>
      <c r="F408" s="2" t="s">
        <v>254</v>
      </c>
      <c r="G408" s="2" t="s">
        <v>1253</v>
      </c>
      <c r="H408" s="2" t="s">
        <v>1254</v>
      </c>
      <c r="I408" s="2" t="s">
        <v>1255</v>
      </c>
      <c r="J408" s="2" t="s">
        <v>47</v>
      </c>
      <c r="K408" s="2" t="s">
        <v>646</v>
      </c>
      <c r="L408" s="2" t="s">
        <v>646</v>
      </c>
      <c r="M408" s="2" t="s">
        <v>46</v>
      </c>
    </row>
    <row r="409" spans="1:13" ht="45" customHeight="1">
      <c r="A409" s="2" t="s">
        <v>1256</v>
      </c>
      <c r="B409" s="2" t="s">
        <v>39</v>
      </c>
      <c r="C409" s="2" t="s">
        <v>642</v>
      </c>
      <c r="D409" s="2" t="s">
        <v>643</v>
      </c>
      <c r="E409" s="2" t="s">
        <v>42</v>
      </c>
      <c r="F409" s="2" t="s">
        <v>254</v>
      </c>
      <c r="G409" s="2" t="s">
        <v>1257</v>
      </c>
      <c r="H409" s="2" t="s">
        <v>1258</v>
      </c>
      <c r="I409" s="2" t="s">
        <v>1259</v>
      </c>
      <c r="J409" s="2" t="s">
        <v>47</v>
      </c>
      <c r="K409" s="2" t="s">
        <v>646</v>
      </c>
      <c r="L409" s="2" t="s">
        <v>646</v>
      </c>
      <c r="M409" s="2" t="s">
        <v>46</v>
      </c>
    </row>
    <row r="410" spans="1:13" ht="45" customHeight="1">
      <c r="A410" s="2" t="s">
        <v>1260</v>
      </c>
      <c r="B410" s="2" t="s">
        <v>39</v>
      </c>
      <c r="C410" s="2" t="s">
        <v>642</v>
      </c>
      <c r="D410" s="2" t="s">
        <v>643</v>
      </c>
      <c r="E410" s="2" t="s">
        <v>42</v>
      </c>
      <c r="F410" s="2" t="s">
        <v>254</v>
      </c>
      <c r="G410" s="2" t="s">
        <v>1261</v>
      </c>
      <c r="H410" s="2" t="s">
        <v>1262</v>
      </c>
      <c r="I410" s="2" t="s">
        <v>1263</v>
      </c>
      <c r="J410" s="2" t="s">
        <v>47</v>
      </c>
      <c r="K410" s="2" t="s">
        <v>646</v>
      </c>
      <c r="L410" s="2" t="s">
        <v>646</v>
      </c>
      <c r="M410" s="2" t="s">
        <v>46</v>
      </c>
    </row>
    <row r="411" spans="1:13" ht="45" customHeight="1">
      <c r="A411" s="2" t="s">
        <v>1264</v>
      </c>
      <c r="B411" s="2" t="s">
        <v>39</v>
      </c>
      <c r="C411" s="2" t="s">
        <v>642</v>
      </c>
      <c r="D411" s="2" t="s">
        <v>643</v>
      </c>
      <c r="E411" s="2" t="s">
        <v>42</v>
      </c>
      <c r="F411" s="2" t="s">
        <v>254</v>
      </c>
      <c r="G411" s="2" t="s">
        <v>1265</v>
      </c>
      <c r="H411" s="2" t="s">
        <v>1266</v>
      </c>
      <c r="I411" s="2" t="s">
        <v>1267</v>
      </c>
      <c r="J411" s="2" t="s">
        <v>47</v>
      </c>
      <c r="K411" s="2" t="s">
        <v>646</v>
      </c>
      <c r="L411" s="2" t="s">
        <v>646</v>
      </c>
      <c r="M411" s="2" t="s">
        <v>46</v>
      </c>
    </row>
    <row r="412" spans="1:13" ht="45" customHeight="1">
      <c r="A412" s="2" t="s">
        <v>1268</v>
      </c>
      <c r="B412" s="2" t="s">
        <v>39</v>
      </c>
      <c r="C412" s="2" t="s">
        <v>642</v>
      </c>
      <c r="D412" s="2" t="s">
        <v>643</v>
      </c>
      <c r="E412" s="2" t="s">
        <v>42</v>
      </c>
      <c r="F412" s="2" t="s">
        <v>43</v>
      </c>
      <c r="G412" s="2" t="s">
        <v>1269</v>
      </c>
      <c r="H412" s="2" t="s">
        <v>1270</v>
      </c>
      <c r="I412" s="2" t="s">
        <v>46</v>
      </c>
      <c r="J412" s="2" t="s">
        <v>47</v>
      </c>
      <c r="K412" s="2" t="s">
        <v>646</v>
      </c>
      <c r="L412" s="2" t="s">
        <v>646</v>
      </c>
      <c r="M412" s="2" t="s">
        <v>46</v>
      </c>
    </row>
    <row r="413" spans="1:13" ht="45" customHeight="1">
      <c r="A413" s="2" t="s">
        <v>1271</v>
      </c>
      <c r="B413" s="2" t="s">
        <v>39</v>
      </c>
      <c r="C413" s="2" t="s">
        <v>642</v>
      </c>
      <c r="D413" s="2" t="s">
        <v>643</v>
      </c>
      <c r="E413" s="2" t="s">
        <v>42</v>
      </c>
      <c r="F413" s="2" t="s">
        <v>43</v>
      </c>
      <c r="G413" s="2" t="s">
        <v>1272</v>
      </c>
      <c r="H413" s="2" t="s">
        <v>1273</v>
      </c>
      <c r="I413" s="2" t="s">
        <v>46</v>
      </c>
      <c r="J413" s="2" t="s">
        <v>47</v>
      </c>
      <c r="K413" s="2" t="s">
        <v>646</v>
      </c>
      <c r="L413" s="2" t="s">
        <v>646</v>
      </c>
      <c r="M413" s="2" t="s">
        <v>46</v>
      </c>
    </row>
    <row r="414" spans="1:13" ht="45" customHeight="1">
      <c r="A414" s="2" t="s">
        <v>1274</v>
      </c>
      <c r="B414" s="2" t="s">
        <v>39</v>
      </c>
      <c r="C414" s="2" t="s">
        <v>642</v>
      </c>
      <c r="D414" s="2" t="s">
        <v>643</v>
      </c>
      <c r="E414" s="2" t="s">
        <v>42</v>
      </c>
      <c r="F414" s="2" t="s">
        <v>254</v>
      </c>
      <c r="G414" s="2" t="s">
        <v>1275</v>
      </c>
      <c r="H414" s="2" t="s">
        <v>1276</v>
      </c>
      <c r="I414" s="2" t="s">
        <v>1277</v>
      </c>
      <c r="J414" s="2" t="s">
        <v>47</v>
      </c>
      <c r="K414" s="2" t="s">
        <v>646</v>
      </c>
      <c r="L414" s="2" t="s">
        <v>646</v>
      </c>
      <c r="M414" s="2" t="s">
        <v>46</v>
      </c>
    </row>
    <row r="415" spans="1:13" ht="45" customHeight="1">
      <c r="A415" s="2" t="s">
        <v>1278</v>
      </c>
      <c r="B415" s="2" t="s">
        <v>39</v>
      </c>
      <c r="C415" s="2" t="s">
        <v>642</v>
      </c>
      <c r="D415" s="2" t="s">
        <v>643</v>
      </c>
      <c r="E415" s="2" t="s">
        <v>42</v>
      </c>
      <c r="F415" s="2" t="s">
        <v>43</v>
      </c>
      <c r="G415" s="2" t="s">
        <v>1279</v>
      </c>
      <c r="H415" s="2" t="s">
        <v>1280</v>
      </c>
      <c r="I415" s="2" t="s">
        <v>46</v>
      </c>
      <c r="J415" s="2" t="s">
        <v>47</v>
      </c>
      <c r="K415" s="2" t="s">
        <v>646</v>
      </c>
      <c r="L415" s="2" t="s">
        <v>646</v>
      </c>
      <c r="M415" s="2" t="s">
        <v>46</v>
      </c>
    </row>
    <row r="416" spans="1:13" ht="45" customHeight="1">
      <c r="A416" s="2" t="s">
        <v>1281</v>
      </c>
      <c r="B416" s="2" t="s">
        <v>39</v>
      </c>
      <c r="C416" s="2" t="s">
        <v>642</v>
      </c>
      <c r="D416" s="2" t="s">
        <v>643</v>
      </c>
      <c r="E416" s="2" t="s">
        <v>42</v>
      </c>
      <c r="F416" s="2" t="s">
        <v>43</v>
      </c>
      <c r="G416" s="2" t="s">
        <v>1282</v>
      </c>
      <c r="H416" s="2" t="s">
        <v>1283</v>
      </c>
      <c r="I416" s="2" t="s">
        <v>46</v>
      </c>
      <c r="J416" s="2" t="s">
        <v>47</v>
      </c>
      <c r="K416" s="2" t="s">
        <v>646</v>
      </c>
      <c r="L416" s="2" t="s">
        <v>646</v>
      </c>
      <c r="M416" s="2" t="s">
        <v>46</v>
      </c>
    </row>
    <row r="417" spans="1:13" ht="45" customHeight="1">
      <c r="A417" s="2" t="s">
        <v>1284</v>
      </c>
      <c r="B417" s="2" t="s">
        <v>39</v>
      </c>
      <c r="C417" s="2" t="s">
        <v>642</v>
      </c>
      <c r="D417" s="2" t="s">
        <v>643</v>
      </c>
      <c r="E417" s="2" t="s">
        <v>42</v>
      </c>
      <c r="F417" s="2" t="s">
        <v>43</v>
      </c>
      <c r="G417" s="2" t="s">
        <v>1285</v>
      </c>
      <c r="H417" s="2" t="s">
        <v>1286</v>
      </c>
      <c r="I417" s="2" t="s">
        <v>46</v>
      </c>
      <c r="J417" s="2" t="s">
        <v>47</v>
      </c>
      <c r="K417" s="2" t="s">
        <v>646</v>
      </c>
      <c r="L417" s="2" t="s">
        <v>646</v>
      </c>
      <c r="M417" s="2" t="s">
        <v>46</v>
      </c>
    </row>
    <row r="418" spans="1:13" ht="45" customHeight="1">
      <c r="A418" s="2" t="s">
        <v>1287</v>
      </c>
      <c r="B418" s="2" t="s">
        <v>39</v>
      </c>
      <c r="C418" s="2" t="s">
        <v>642</v>
      </c>
      <c r="D418" s="2" t="s">
        <v>643</v>
      </c>
      <c r="E418" s="2" t="s">
        <v>42</v>
      </c>
      <c r="F418" s="2" t="s">
        <v>43</v>
      </c>
      <c r="G418" s="2" t="s">
        <v>1288</v>
      </c>
      <c r="H418" s="2" t="s">
        <v>1289</v>
      </c>
      <c r="I418" s="2" t="s">
        <v>46</v>
      </c>
      <c r="J418" s="2" t="s">
        <v>47</v>
      </c>
      <c r="K418" s="2" t="s">
        <v>646</v>
      </c>
      <c r="L418" s="2" t="s">
        <v>646</v>
      </c>
      <c r="M418" s="2" t="s">
        <v>46</v>
      </c>
    </row>
    <row r="419" spans="1:13" ht="45" customHeight="1">
      <c r="A419" s="2" t="s">
        <v>1290</v>
      </c>
      <c r="B419" s="2" t="s">
        <v>39</v>
      </c>
      <c r="C419" s="2" t="s">
        <v>642</v>
      </c>
      <c r="D419" s="2" t="s">
        <v>643</v>
      </c>
      <c r="E419" s="2" t="s">
        <v>42</v>
      </c>
      <c r="F419" s="2" t="s">
        <v>43</v>
      </c>
      <c r="G419" s="2" t="s">
        <v>1291</v>
      </c>
      <c r="H419" s="2" t="s">
        <v>1292</v>
      </c>
      <c r="I419" s="2" t="s">
        <v>46</v>
      </c>
      <c r="J419" s="2" t="s">
        <v>47</v>
      </c>
      <c r="K419" s="2" t="s">
        <v>646</v>
      </c>
      <c r="L419" s="2" t="s">
        <v>646</v>
      </c>
      <c r="M419" s="2" t="s">
        <v>46</v>
      </c>
    </row>
    <row r="420" spans="1:13" ht="45" customHeight="1">
      <c r="A420" s="2" t="s">
        <v>1293</v>
      </c>
      <c r="B420" s="2" t="s">
        <v>39</v>
      </c>
      <c r="C420" s="2" t="s">
        <v>642</v>
      </c>
      <c r="D420" s="2" t="s">
        <v>643</v>
      </c>
      <c r="E420" s="2" t="s">
        <v>42</v>
      </c>
      <c r="F420" s="2" t="s">
        <v>43</v>
      </c>
      <c r="G420" s="2" t="s">
        <v>1294</v>
      </c>
      <c r="H420" s="2" t="s">
        <v>1295</v>
      </c>
      <c r="I420" s="2" t="s">
        <v>46</v>
      </c>
      <c r="J420" s="2" t="s">
        <v>47</v>
      </c>
      <c r="K420" s="2" t="s">
        <v>646</v>
      </c>
      <c r="L420" s="2" t="s">
        <v>646</v>
      </c>
      <c r="M420" s="2" t="s">
        <v>46</v>
      </c>
    </row>
    <row r="421" spans="1:13" ht="45" customHeight="1">
      <c r="A421" s="2" t="s">
        <v>1296</v>
      </c>
      <c r="B421" s="2" t="s">
        <v>39</v>
      </c>
      <c r="C421" s="2" t="s">
        <v>642</v>
      </c>
      <c r="D421" s="2" t="s">
        <v>643</v>
      </c>
      <c r="E421" s="2" t="s">
        <v>42</v>
      </c>
      <c r="F421" s="2" t="s">
        <v>43</v>
      </c>
      <c r="G421" s="2" t="s">
        <v>1297</v>
      </c>
      <c r="H421" s="2" t="s">
        <v>1298</v>
      </c>
      <c r="I421" s="2" t="s">
        <v>46</v>
      </c>
      <c r="J421" s="2" t="s">
        <v>47</v>
      </c>
      <c r="K421" s="2" t="s">
        <v>646</v>
      </c>
      <c r="L421" s="2" t="s">
        <v>646</v>
      </c>
      <c r="M421" s="2" t="s">
        <v>46</v>
      </c>
    </row>
    <row r="422" spans="1:13" ht="45" customHeight="1">
      <c r="A422" s="2" t="s">
        <v>1299</v>
      </c>
      <c r="B422" s="2" t="s">
        <v>39</v>
      </c>
      <c r="C422" s="2" t="s">
        <v>642</v>
      </c>
      <c r="D422" s="2" t="s">
        <v>643</v>
      </c>
      <c r="E422" s="2" t="s">
        <v>42</v>
      </c>
      <c r="F422" s="2" t="s">
        <v>43</v>
      </c>
      <c r="G422" s="2" t="s">
        <v>1300</v>
      </c>
      <c r="H422" s="2" t="s">
        <v>1301</v>
      </c>
      <c r="I422" s="2" t="s">
        <v>46</v>
      </c>
      <c r="J422" s="2" t="s">
        <v>47</v>
      </c>
      <c r="K422" s="2" t="s">
        <v>646</v>
      </c>
      <c r="L422" s="2" t="s">
        <v>646</v>
      </c>
      <c r="M422" s="2" t="s">
        <v>46</v>
      </c>
    </row>
    <row r="423" spans="1:13" ht="45" customHeight="1">
      <c r="A423" s="2" t="s">
        <v>1302</v>
      </c>
      <c r="B423" s="2" t="s">
        <v>39</v>
      </c>
      <c r="C423" s="2" t="s">
        <v>642</v>
      </c>
      <c r="D423" s="2" t="s">
        <v>643</v>
      </c>
      <c r="E423" s="2" t="s">
        <v>42</v>
      </c>
      <c r="F423" s="2" t="s">
        <v>43</v>
      </c>
      <c r="G423" s="2" t="s">
        <v>1303</v>
      </c>
      <c r="H423" s="2" t="s">
        <v>1304</v>
      </c>
      <c r="I423" s="2" t="s">
        <v>46</v>
      </c>
      <c r="J423" s="2" t="s">
        <v>47</v>
      </c>
      <c r="K423" s="2" t="s">
        <v>646</v>
      </c>
      <c r="L423" s="2" t="s">
        <v>646</v>
      </c>
      <c r="M423" s="2" t="s">
        <v>46</v>
      </c>
    </row>
    <row r="424" spans="1:13" ht="45" customHeight="1">
      <c r="A424" s="2" t="s">
        <v>1305</v>
      </c>
      <c r="B424" s="2" t="s">
        <v>39</v>
      </c>
      <c r="C424" s="2" t="s">
        <v>642</v>
      </c>
      <c r="D424" s="2" t="s">
        <v>643</v>
      </c>
      <c r="E424" s="2" t="s">
        <v>42</v>
      </c>
      <c r="F424" s="2" t="s">
        <v>43</v>
      </c>
      <c r="G424" s="2" t="s">
        <v>1306</v>
      </c>
      <c r="H424" s="2" t="s">
        <v>1307</v>
      </c>
      <c r="I424" s="2" t="s">
        <v>46</v>
      </c>
      <c r="J424" s="2" t="s">
        <v>47</v>
      </c>
      <c r="K424" s="2" t="s">
        <v>646</v>
      </c>
      <c r="L424" s="2" t="s">
        <v>646</v>
      </c>
      <c r="M424" s="2" t="s">
        <v>46</v>
      </c>
    </row>
    <row r="425" spans="1:13" ht="45" customHeight="1">
      <c r="A425" s="2" t="s">
        <v>1308</v>
      </c>
      <c r="B425" s="2" t="s">
        <v>39</v>
      </c>
      <c r="C425" s="2" t="s">
        <v>642</v>
      </c>
      <c r="D425" s="2" t="s">
        <v>643</v>
      </c>
      <c r="E425" s="2" t="s">
        <v>42</v>
      </c>
      <c r="F425" s="2" t="s">
        <v>254</v>
      </c>
      <c r="G425" s="2" t="s">
        <v>1309</v>
      </c>
      <c r="H425" s="2" t="s">
        <v>1310</v>
      </c>
      <c r="I425" s="2" t="s">
        <v>1311</v>
      </c>
      <c r="J425" s="2" t="s">
        <v>47</v>
      </c>
      <c r="K425" s="2" t="s">
        <v>646</v>
      </c>
      <c r="L425" s="2" t="s">
        <v>646</v>
      </c>
      <c r="M425" s="2" t="s">
        <v>46</v>
      </c>
    </row>
    <row r="426" spans="1:13" ht="45" customHeight="1">
      <c r="A426" s="2" t="s">
        <v>1312</v>
      </c>
      <c r="B426" s="2" t="s">
        <v>39</v>
      </c>
      <c r="C426" s="2" t="s">
        <v>642</v>
      </c>
      <c r="D426" s="2" t="s">
        <v>643</v>
      </c>
      <c r="E426" s="2" t="s">
        <v>42</v>
      </c>
      <c r="F426" s="2" t="s">
        <v>254</v>
      </c>
      <c r="G426" s="2" t="s">
        <v>1313</v>
      </c>
      <c r="H426" s="2" t="s">
        <v>1314</v>
      </c>
      <c r="I426" s="2" t="s">
        <v>1315</v>
      </c>
      <c r="J426" s="2" t="s">
        <v>47</v>
      </c>
      <c r="K426" s="2" t="s">
        <v>646</v>
      </c>
      <c r="L426" s="2" t="s">
        <v>646</v>
      </c>
      <c r="M426" s="2" t="s">
        <v>46</v>
      </c>
    </row>
    <row r="427" spans="1:13" ht="45" customHeight="1">
      <c r="A427" s="2" t="s">
        <v>1316</v>
      </c>
      <c r="B427" s="2" t="s">
        <v>39</v>
      </c>
      <c r="C427" s="2" t="s">
        <v>642</v>
      </c>
      <c r="D427" s="2" t="s">
        <v>643</v>
      </c>
      <c r="E427" s="2" t="s">
        <v>42</v>
      </c>
      <c r="F427" s="2" t="s">
        <v>254</v>
      </c>
      <c r="G427" s="2" t="s">
        <v>1317</v>
      </c>
      <c r="H427" s="2" t="s">
        <v>1318</v>
      </c>
      <c r="I427" s="2" t="s">
        <v>1319</v>
      </c>
      <c r="J427" s="2" t="s">
        <v>47</v>
      </c>
      <c r="K427" s="2" t="s">
        <v>646</v>
      </c>
      <c r="L427" s="2" t="s">
        <v>646</v>
      </c>
      <c r="M427" s="2" t="s">
        <v>46</v>
      </c>
    </row>
    <row r="428" spans="1:13" ht="45" customHeight="1">
      <c r="A428" s="2" t="s">
        <v>1320</v>
      </c>
      <c r="B428" s="2" t="s">
        <v>39</v>
      </c>
      <c r="C428" s="2" t="s">
        <v>642</v>
      </c>
      <c r="D428" s="2" t="s">
        <v>643</v>
      </c>
      <c r="E428" s="2" t="s">
        <v>42</v>
      </c>
      <c r="F428" s="2" t="s">
        <v>254</v>
      </c>
      <c r="G428" s="2" t="s">
        <v>1321</v>
      </c>
      <c r="H428" s="2" t="s">
        <v>1322</v>
      </c>
      <c r="I428" s="2" t="s">
        <v>1323</v>
      </c>
      <c r="J428" s="2" t="s">
        <v>47</v>
      </c>
      <c r="K428" s="2" t="s">
        <v>646</v>
      </c>
      <c r="L428" s="2" t="s">
        <v>646</v>
      </c>
      <c r="M428" s="2" t="s">
        <v>46</v>
      </c>
    </row>
    <row r="429" spans="1:13" ht="45" customHeight="1">
      <c r="A429" s="2" t="s">
        <v>1324</v>
      </c>
      <c r="B429" s="2" t="s">
        <v>39</v>
      </c>
      <c r="C429" s="2" t="s">
        <v>642</v>
      </c>
      <c r="D429" s="2" t="s">
        <v>643</v>
      </c>
      <c r="E429" s="2" t="s">
        <v>42</v>
      </c>
      <c r="F429" s="2" t="s">
        <v>43</v>
      </c>
      <c r="G429" s="2" t="s">
        <v>1325</v>
      </c>
      <c r="H429" s="2" t="s">
        <v>1326</v>
      </c>
      <c r="I429" s="2" t="s">
        <v>46</v>
      </c>
      <c r="J429" s="2" t="s">
        <v>47</v>
      </c>
      <c r="K429" s="2" t="s">
        <v>646</v>
      </c>
      <c r="L429" s="2" t="s">
        <v>646</v>
      </c>
      <c r="M429" s="2" t="s">
        <v>46</v>
      </c>
    </row>
    <row r="430" spans="1:13" ht="45" customHeight="1">
      <c r="A430" s="2" t="s">
        <v>1327</v>
      </c>
      <c r="B430" s="2" t="s">
        <v>39</v>
      </c>
      <c r="C430" s="2" t="s">
        <v>642</v>
      </c>
      <c r="D430" s="2" t="s">
        <v>643</v>
      </c>
      <c r="E430" s="2" t="s">
        <v>42</v>
      </c>
      <c r="F430" s="2" t="s">
        <v>43</v>
      </c>
      <c r="G430" s="2" t="s">
        <v>1328</v>
      </c>
      <c r="H430" s="2" t="s">
        <v>1329</v>
      </c>
      <c r="I430" s="2" t="s">
        <v>46</v>
      </c>
      <c r="J430" s="2" t="s">
        <v>47</v>
      </c>
      <c r="K430" s="2" t="s">
        <v>646</v>
      </c>
      <c r="L430" s="2" t="s">
        <v>646</v>
      </c>
      <c r="M430" s="2" t="s">
        <v>46</v>
      </c>
    </row>
    <row r="431" spans="1:13" ht="45" customHeight="1">
      <c r="A431" s="2" t="s">
        <v>1330</v>
      </c>
      <c r="B431" s="2" t="s">
        <v>39</v>
      </c>
      <c r="C431" s="2" t="s">
        <v>642</v>
      </c>
      <c r="D431" s="2" t="s">
        <v>643</v>
      </c>
      <c r="E431" s="2" t="s">
        <v>42</v>
      </c>
      <c r="F431" s="2" t="s">
        <v>43</v>
      </c>
      <c r="G431" s="2" t="s">
        <v>1331</v>
      </c>
      <c r="H431" s="2" t="s">
        <v>1332</v>
      </c>
      <c r="I431" s="2" t="s">
        <v>46</v>
      </c>
      <c r="J431" s="2" t="s">
        <v>47</v>
      </c>
      <c r="K431" s="2" t="s">
        <v>646</v>
      </c>
      <c r="L431" s="2" t="s">
        <v>646</v>
      </c>
      <c r="M431" s="2" t="s">
        <v>46</v>
      </c>
    </row>
    <row r="432" spans="1:13" ht="45" customHeight="1">
      <c r="A432" s="2" t="s">
        <v>1333</v>
      </c>
      <c r="B432" s="2" t="s">
        <v>39</v>
      </c>
      <c r="C432" s="2" t="s">
        <v>642</v>
      </c>
      <c r="D432" s="2" t="s">
        <v>643</v>
      </c>
      <c r="E432" s="2" t="s">
        <v>42</v>
      </c>
      <c r="F432" s="2" t="s">
        <v>43</v>
      </c>
      <c r="G432" s="2" t="s">
        <v>1334</v>
      </c>
      <c r="H432" s="2" t="s">
        <v>1335</v>
      </c>
      <c r="I432" s="2" t="s">
        <v>46</v>
      </c>
      <c r="J432" s="2" t="s">
        <v>47</v>
      </c>
      <c r="K432" s="2" t="s">
        <v>646</v>
      </c>
      <c r="L432" s="2" t="s">
        <v>646</v>
      </c>
      <c r="M432" s="2" t="s">
        <v>46</v>
      </c>
    </row>
    <row r="433" spans="1:13" ht="45" customHeight="1">
      <c r="A433" s="2" t="s">
        <v>1336</v>
      </c>
      <c r="B433" s="2" t="s">
        <v>39</v>
      </c>
      <c r="C433" s="2" t="s">
        <v>642</v>
      </c>
      <c r="D433" s="2" t="s">
        <v>643</v>
      </c>
      <c r="E433" s="2" t="s">
        <v>42</v>
      </c>
      <c r="F433" s="2" t="s">
        <v>43</v>
      </c>
      <c r="G433" s="2" t="s">
        <v>1337</v>
      </c>
      <c r="H433" s="2" t="s">
        <v>1338</v>
      </c>
      <c r="I433" s="2" t="s">
        <v>46</v>
      </c>
      <c r="J433" s="2" t="s">
        <v>47</v>
      </c>
      <c r="K433" s="2" t="s">
        <v>646</v>
      </c>
      <c r="L433" s="2" t="s">
        <v>646</v>
      </c>
      <c r="M433" s="2" t="s">
        <v>46</v>
      </c>
    </row>
    <row r="434" spans="1:13" ht="45" customHeight="1">
      <c r="A434" s="2" t="s">
        <v>1339</v>
      </c>
      <c r="B434" s="2" t="s">
        <v>39</v>
      </c>
      <c r="C434" s="2" t="s">
        <v>642</v>
      </c>
      <c r="D434" s="2" t="s">
        <v>643</v>
      </c>
      <c r="E434" s="2" t="s">
        <v>42</v>
      </c>
      <c r="F434" s="2" t="s">
        <v>43</v>
      </c>
      <c r="G434" s="2" t="s">
        <v>1340</v>
      </c>
      <c r="H434" s="2" t="s">
        <v>1341</v>
      </c>
      <c r="I434" s="2" t="s">
        <v>46</v>
      </c>
      <c r="J434" s="2" t="s">
        <v>47</v>
      </c>
      <c r="K434" s="2" t="s">
        <v>646</v>
      </c>
      <c r="L434" s="2" t="s">
        <v>646</v>
      </c>
      <c r="M434" s="2" t="s">
        <v>46</v>
      </c>
    </row>
    <row r="435" spans="1:13" ht="45" customHeight="1">
      <c r="A435" s="2" t="s">
        <v>1342</v>
      </c>
      <c r="B435" s="2" t="s">
        <v>39</v>
      </c>
      <c r="C435" s="2" t="s">
        <v>642</v>
      </c>
      <c r="D435" s="2" t="s">
        <v>643</v>
      </c>
      <c r="E435" s="2" t="s">
        <v>42</v>
      </c>
      <c r="F435" s="2" t="s">
        <v>43</v>
      </c>
      <c r="G435" s="2" t="s">
        <v>1343</v>
      </c>
      <c r="H435" s="2" t="s">
        <v>1344</v>
      </c>
      <c r="I435" s="2" t="s">
        <v>46</v>
      </c>
      <c r="J435" s="2" t="s">
        <v>47</v>
      </c>
      <c r="K435" s="2" t="s">
        <v>646</v>
      </c>
      <c r="L435" s="2" t="s">
        <v>646</v>
      </c>
      <c r="M435" s="2" t="s">
        <v>46</v>
      </c>
    </row>
    <row r="436" spans="1:13" ht="45" customHeight="1">
      <c r="A436" s="2" t="s">
        <v>1345</v>
      </c>
      <c r="B436" s="2" t="s">
        <v>39</v>
      </c>
      <c r="C436" s="2" t="s">
        <v>642</v>
      </c>
      <c r="D436" s="2" t="s">
        <v>643</v>
      </c>
      <c r="E436" s="2" t="s">
        <v>42</v>
      </c>
      <c r="F436" s="2" t="s">
        <v>43</v>
      </c>
      <c r="G436" s="2" t="s">
        <v>1346</v>
      </c>
      <c r="H436" s="2" t="s">
        <v>1347</v>
      </c>
      <c r="I436" s="2" t="s">
        <v>46</v>
      </c>
      <c r="J436" s="2" t="s">
        <v>47</v>
      </c>
      <c r="K436" s="2" t="s">
        <v>646</v>
      </c>
      <c r="L436" s="2" t="s">
        <v>646</v>
      </c>
      <c r="M436" s="2" t="s">
        <v>46</v>
      </c>
    </row>
    <row r="437" spans="1:13" ht="45" customHeight="1">
      <c r="A437" s="2" t="s">
        <v>1348</v>
      </c>
      <c r="B437" s="2" t="s">
        <v>39</v>
      </c>
      <c r="C437" s="2" t="s">
        <v>642</v>
      </c>
      <c r="D437" s="2" t="s">
        <v>643</v>
      </c>
      <c r="E437" s="2" t="s">
        <v>42</v>
      </c>
      <c r="F437" s="2" t="s">
        <v>43</v>
      </c>
      <c r="G437" s="2" t="s">
        <v>1349</v>
      </c>
      <c r="H437" s="2" t="s">
        <v>1350</v>
      </c>
      <c r="I437" s="2" t="s">
        <v>46</v>
      </c>
      <c r="J437" s="2" t="s">
        <v>47</v>
      </c>
      <c r="K437" s="2" t="s">
        <v>646</v>
      </c>
      <c r="L437" s="2" t="s">
        <v>646</v>
      </c>
      <c r="M437" s="2" t="s">
        <v>46</v>
      </c>
    </row>
    <row r="438" spans="1:13" ht="45" customHeight="1">
      <c r="A438" s="2" t="s">
        <v>1351</v>
      </c>
      <c r="B438" s="2" t="s">
        <v>39</v>
      </c>
      <c r="C438" s="2" t="s">
        <v>642</v>
      </c>
      <c r="D438" s="2" t="s">
        <v>643</v>
      </c>
      <c r="E438" s="2" t="s">
        <v>42</v>
      </c>
      <c r="F438" s="2" t="s">
        <v>43</v>
      </c>
      <c r="G438" s="2" t="s">
        <v>1352</v>
      </c>
      <c r="H438" s="2" t="s">
        <v>1353</v>
      </c>
      <c r="I438" s="2" t="s">
        <v>46</v>
      </c>
      <c r="J438" s="2" t="s">
        <v>47</v>
      </c>
      <c r="K438" s="2" t="s">
        <v>646</v>
      </c>
      <c r="L438" s="2" t="s">
        <v>646</v>
      </c>
      <c r="M438" s="2" t="s">
        <v>46</v>
      </c>
    </row>
    <row r="439" spans="1:13" ht="45" customHeight="1">
      <c r="A439" s="2" t="s">
        <v>1354</v>
      </c>
      <c r="B439" s="2" t="s">
        <v>39</v>
      </c>
      <c r="C439" s="2" t="s">
        <v>642</v>
      </c>
      <c r="D439" s="2" t="s">
        <v>643</v>
      </c>
      <c r="E439" s="2" t="s">
        <v>42</v>
      </c>
      <c r="F439" s="2" t="s">
        <v>43</v>
      </c>
      <c r="G439" s="2" t="s">
        <v>1355</v>
      </c>
      <c r="H439" s="2" t="s">
        <v>1356</v>
      </c>
      <c r="I439" s="2" t="s">
        <v>46</v>
      </c>
      <c r="J439" s="2" t="s">
        <v>47</v>
      </c>
      <c r="K439" s="2" t="s">
        <v>646</v>
      </c>
      <c r="L439" s="2" t="s">
        <v>646</v>
      </c>
      <c r="M439" s="2" t="s">
        <v>46</v>
      </c>
    </row>
    <row r="440" spans="1:13" ht="45" customHeight="1">
      <c r="A440" s="2" t="s">
        <v>1357</v>
      </c>
      <c r="B440" s="2" t="s">
        <v>39</v>
      </c>
      <c r="C440" s="2" t="s">
        <v>642</v>
      </c>
      <c r="D440" s="2" t="s">
        <v>643</v>
      </c>
      <c r="E440" s="2" t="s">
        <v>42</v>
      </c>
      <c r="F440" s="2" t="s">
        <v>43</v>
      </c>
      <c r="G440" s="2" t="s">
        <v>1358</v>
      </c>
      <c r="H440" s="2" t="s">
        <v>1359</v>
      </c>
      <c r="I440" s="2" t="s">
        <v>46</v>
      </c>
      <c r="J440" s="2" t="s">
        <v>47</v>
      </c>
      <c r="K440" s="2" t="s">
        <v>646</v>
      </c>
      <c r="L440" s="2" t="s">
        <v>646</v>
      </c>
      <c r="M440" s="2" t="s">
        <v>46</v>
      </c>
    </row>
    <row r="441" spans="1:13" ht="45" customHeight="1">
      <c r="A441" s="2" t="s">
        <v>1360</v>
      </c>
      <c r="B441" s="2" t="s">
        <v>39</v>
      </c>
      <c r="C441" s="2" t="s">
        <v>642</v>
      </c>
      <c r="D441" s="2" t="s">
        <v>643</v>
      </c>
      <c r="E441" s="2" t="s">
        <v>42</v>
      </c>
      <c r="F441" s="2" t="s">
        <v>43</v>
      </c>
      <c r="G441" s="2" t="s">
        <v>1361</v>
      </c>
      <c r="H441" s="2" t="s">
        <v>1362</v>
      </c>
      <c r="I441" s="2" t="s">
        <v>46</v>
      </c>
      <c r="J441" s="2" t="s">
        <v>47</v>
      </c>
      <c r="K441" s="2" t="s">
        <v>646</v>
      </c>
      <c r="L441" s="2" t="s">
        <v>646</v>
      </c>
      <c r="M441" s="2" t="s">
        <v>46</v>
      </c>
    </row>
    <row r="442" spans="1:13" ht="45" customHeight="1">
      <c r="A442" s="2" t="s">
        <v>1363</v>
      </c>
      <c r="B442" s="2" t="s">
        <v>39</v>
      </c>
      <c r="C442" s="2" t="s">
        <v>642</v>
      </c>
      <c r="D442" s="2" t="s">
        <v>643</v>
      </c>
      <c r="E442" s="2" t="s">
        <v>42</v>
      </c>
      <c r="F442" s="2" t="s">
        <v>43</v>
      </c>
      <c r="G442" s="2" t="s">
        <v>1364</v>
      </c>
      <c r="H442" s="2" t="s">
        <v>1365</v>
      </c>
      <c r="I442" s="2" t="s">
        <v>46</v>
      </c>
      <c r="J442" s="2" t="s">
        <v>47</v>
      </c>
      <c r="K442" s="2" t="s">
        <v>646</v>
      </c>
      <c r="L442" s="2" t="s">
        <v>646</v>
      </c>
      <c r="M442" s="2" t="s">
        <v>46</v>
      </c>
    </row>
    <row r="443" spans="1:13" ht="45" customHeight="1">
      <c r="A443" s="2" t="s">
        <v>1366</v>
      </c>
      <c r="B443" s="2" t="s">
        <v>39</v>
      </c>
      <c r="C443" s="2" t="s">
        <v>642</v>
      </c>
      <c r="D443" s="2" t="s">
        <v>643</v>
      </c>
      <c r="E443" s="2" t="s">
        <v>42</v>
      </c>
      <c r="F443" s="2" t="s">
        <v>43</v>
      </c>
      <c r="G443" s="2" t="s">
        <v>1367</v>
      </c>
      <c r="H443" s="2" t="s">
        <v>1368</v>
      </c>
      <c r="I443" s="2" t="s">
        <v>46</v>
      </c>
      <c r="J443" s="2" t="s">
        <v>47</v>
      </c>
      <c r="K443" s="2" t="s">
        <v>646</v>
      </c>
      <c r="L443" s="2" t="s">
        <v>646</v>
      </c>
      <c r="M443" s="2" t="s">
        <v>46</v>
      </c>
    </row>
    <row r="444" spans="1:13" ht="45" customHeight="1">
      <c r="A444" s="2" t="s">
        <v>1369</v>
      </c>
      <c r="B444" s="2" t="s">
        <v>39</v>
      </c>
      <c r="C444" s="2" t="s">
        <v>642</v>
      </c>
      <c r="D444" s="2" t="s">
        <v>643</v>
      </c>
      <c r="E444" s="2" t="s">
        <v>42</v>
      </c>
      <c r="F444" s="2" t="s">
        <v>43</v>
      </c>
      <c r="G444" s="2" t="s">
        <v>1370</v>
      </c>
      <c r="H444" s="2" t="s">
        <v>1371</v>
      </c>
      <c r="I444" s="2" t="s">
        <v>46</v>
      </c>
      <c r="J444" s="2" t="s">
        <v>47</v>
      </c>
      <c r="K444" s="2" t="s">
        <v>646</v>
      </c>
      <c r="L444" s="2" t="s">
        <v>646</v>
      </c>
      <c r="M444" s="2" t="s">
        <v>46</v>
      </c>
    </row>
    <row r="445" spans="1:13" ht="45" customHeight="1">
      <c r="A445" s="2" t="s">
        <v>1372</v>
      </c>
      <c r="B445" s="2" t="s">
        <v>39</v>
      </c>
      <c r="C445" s="2" t="s">
        <v>642</v>
      </c>
      <c r="D445" s="2" t="s">
        <v>643</v>
      </c>
      <c r="E445" s="2" t="s">
        <v>42</v>
      </c>
      <c r="F445" s="2" t="s">
        <v>43</v>
      </c>
      <c r="G445" s="2" t="s">
        <v>1373</v>
      </c>
      <c r="H445" s="2" t="s">
        <v>1374</v>
      </c>
      <c r="I445" s="2" t="s">
        <v>46</v>
      </c>
      <c r="J445" s="2" t="s">
        <v>47</v>
      </c>
      <c r="K445" s="2" t="s">
        <v>646</v>
      </c>
      <c r="L445" s="2" t="s">
        <v>646</v>
      </c>
      <c r="M445" s="2" t="s">
        <v>46</v>
      </c>
    </row>
    <row r="446" spans="1:13" ht="45" customHeight="1">
      <c r="A446" s="2" t="s">
        <v>1375</v>
      </c>
      <c r="B446" s="2" t="s">
        <v>39</v>
      </c>
      <c r="C446" s="2" t="s">
        <v>642</v>
      </c>
      <c r="D446" s="2" t="s">
        <v>643</v>
      </c>
      <c r="E446" s="2" t="s">
        <v>42</v>
      </c>
      <c r="F446" s="2" t="s">
        <v>43</v>
      </c>
      <c r="G446" s="2" t="s">
        <v>1376</v>
      </c>
      <c r="H446" s="2" t="s">
        <v>1377</v>
      </c>
      <c r="I446" s="2" t="s">
        <v>46</v>
      </c>
      <c r="J446" s="2" t="s">
        <v>47</v>
      </c>
      <c r="K446" s="2" t="s">
        <v>646</v>
      </c>
      <c r="L446" s="2" t="s">
        <v>646</v>
      </c>
      <c r="M446" s="2" t="s">
        <v>46</v>
      </c>
    </row>
    <row r="447" spans="1:13" ht="45" customHeight="1">
      <c r="A447" s="2" t="s">
        <v>1378</v>
      </c>
      <c r="B447" s="2" t="s">
        <v>39</v>
      </c>
      <c r="C447" s="2" t="s">
        <v>642</v>
      </c>
      <c r="D447" s="2" t="s">
        <v>643</v>
      </c>
      <c r="E447" s="2" t="s">
        <v>42</v>
      </c>
      <c r="F447" s="2" t="s">
        <v>43</v>
      </c>
      <c r="G447" s="2" t="s">
        <v>1379</v>
      </c>
      <c r="H447" s="2" t="s">
        <v>1380</v>
      </c>
      <c r="I447" s="2" t="s">
        <v>46</v>
      </c>
      <c r="J447" s="2" t="s">
        <v>47</v>
      </c>
      <c r="K447" s="2" t="s">
        <v>646</v>
      </c>
      <c r="L447" s="2" t="s">
        <v>646</v>
      </c>
      <c r="M447" s="2" t="s">
        <v>46</v>
      </c>
    </row>
    <row r="448" spans="1:13" ht="45" customHeight="1">
      <c r="A448" s="2" t="s">
        <v>1381</v>
      </c>
      <c r="B448" s="2" t="s">
        <v>39</v>
      </c>
      <c r="C448" s="2" t="s">
        <v>642</v>
      </c>
      <c r="D448" s="2" t="s">
        <v>643</v>
      </c>
      <c r="E448" s="2" t="s">
        <v>42</v>
      </c>
      <c r="F448" s="2" t="s">
        <v>43</v>
      </c>
      <c r="G448" s="2" t="s">
        <v>1382</v>
      </c>
      <c r="H448" s="2" t="s">
        <v>1383</v>
      </c>
      <c r="I448" s="2" t="s">
        <v>46</v>
      </c>
      <c r="J448" s="2" t="s">
        <v>47</v>
      </c>
      <c r="K448" s="2" t="s">
        <v>646</v>
      </c>
      <c r="L448" s="2" t="s">
        <v>646</v>
      </c>
      <c r="M448" s="2" t="s">
        <v>46</v>
      </c>
    </row>
    <row r="449" spans="1:13" ht="45" customHeight="1">
      <c r="A449" s="2" t="s">
        <v>1384</v>
      </c>
      <c r="B449" s="2" t="s">
        <v>39</v>
      </c>
      <c r="C449" s="2" t="s">
        <v>642</v>
      </c>
      <c r="D449" s="2" t="s">
        <v>643</v>
      </c>
      <c r="E449" s="2" t="s">
        <v>42</v>
      </c>
      <c r="F449" s="2" t="s">
        <v>43</v>
      </c>
      <c r="G449" s="2" t="s">
        <v>1385</v>
      </c>
      <c r="H449" s="2" t="s">
        <v>1386</v>
      </c>
      <c r="I449" s="2" t="s">
        <v>46</v>
      </c>
      <c r="J449" s="2" t="s">
        <v>47</v>
      </c>
      <c r="K449" s="2" t="s">
        <v>646</v>
      </c>
      <c r="L449" s="2" t="s">
        <v>646</v>
      </c>
      <c r="M449" s="2" t="s">
        <v>46</v>
      </c>
    </row>
    <row r="450" spans="1:13" ht="45" customHeight="1">
      <c r="A450" s="2" t="s">
        <v>1387</v>
      </c>
      <c r="B450" s="2" t="s">
        <v>39</v>
      </c>
      <c r="C450" s="2" t="s">
        <v>642</v>
      </c>
      <c r="D450" s="2" t="s">
        <v>643</v>
      </c>
      <c r="E450" s="2" t="s">
        <v>42</v>
      </c>
      <c r="F450" s="2" t="s">
        <v>43</v>
      </c>
      <c r="G450" s="2" t="s">
        <v>1388</v>
      </c>
      <c r="H450" s="2" t="s">
        <v>1389</v>
      </c>
      <c r="I450" s="2" t="s">
        <v>46</v>
      </c>
      <c r="J450" s="2" t="s">
        <v>47</v>
      </c>
      <c r="K450" s="2" t="s">
        <v>646</v>
      </c>
      <c r="L450" s="2" t="s">
        <v>646</v>
      </c>
      <c r="M450" s="2" t="s">
        <v>46</v>
      </c>
    </row>
    <row r="451" spans="1:13" ht="45" customHeight="1">
      <c r="A451" s="2" t="s">
        <v>1390</v>
      </c>
      <c r="B451" s="2" t="s">
        <v>39</v>
      </c>
      <c r="C451" s="2" t="s">
        <v>642</v>
      </c>
      <c r="D451" s="2" t="s">
        <v>643</v>
      </c>
      <c r="E451" s="2" t="s">
        <v>42</v>
      </c>
      <c r="F451" s="2" t="s">
        <v>43</v>
      </c>
      <c r="G451" s="2" t="s">
        <v>1391</v>
      </c>
      <c r="H451" s="2" t="s">
        <v>1392</v>
      </c>
      <c r="I451" s="2" t="s">
        <v>46</v>
      </c>
      <c r="J451" s="2" t="s">
        <v>47</v>
      </c>
      <c r="K451" s="2" t="s">
        <v>646</v>
      </c>
      <c r="L451" s="2" t="s">
        <v>646</v>
      </c>
      <c r="M451" s="2" t="s">
        <v>46</v>
      </c>
    </row>
    <row r="452" spans="1:13" ht="45" customHeight="1">
      <c r="A452" s="2" t="s">
        <v>1393</v>
      </c>
      <c r="B452" s="2" t="s">
        <v>39</v>
      </c>
      <c r="C452" s="2" t="s">
        <v>642</v>
      </c>
      <c r="D452" s="2" t="s">
        <v>643</v>
      </c>
      <c r="E452" s="2" t="s">
        <v>42</v>
      </c>
      <c r="F452" s="2" t="s">
        <v>43</v>
      </c>
      <c r="G452" s="2" t="s">
        <v>1394</v>
      </c>
      <c r="H452" s="2" t="s">
        <v>1395</v>
      </c>
      <c r="I452" s="2" t="s">
        <v>46</v>
      </c>
      <c r="J452" s="2" t="s">
        <v>47</v>
      </c>
      <c r="K452" s="2" t="s">
        <v>646</v>
      </c>
      <c r="L452" s="2" t="s">
        <v>646</v>
      </c>
      <c r="M452" s="2" t="s">
        <v>46</v>
      </c>
    </row>
    <row r="453" spans="1:13" ht="45" customHeight="1">
      <c r="A453" s="2" t="s">
        <v>1396</v>
      </c>
      <c r="B453" s="2" t="s">
        <v>39</v>
      </c>
      <c r="C453" s="2" t="s">
        <v>642</v>
      </c>
      <c r="D453" s="2" t="s">
        <v>643</v>
      </c>
      <c r="E453" s="2" t="s">
        <v>42</v>
      </c>
      <c r="F453" s="2" t="s">
        <v>43</v>
      </c>
      <c r="G453" s="2" t="s">
        <v>1397</v>
      </c>
      <c r="H453" s="2" t="s">
        <v>1398</v>
      </c>
      <c r="I453" s="2" t="s">
        <v>46</v>
      </c>
      <c r="J453" s="2" t="s">
        <v>47</v>
      </c>
      <c r="K453" s="2" t="s">
        <v>646</v>
      </c>
      <c r="L453" s="2" t="s">
        <v>646</v>
      </c>
      <c r="M453" s="2" t="s">
        <v>46</v>
      </c>
    </row>
    <row r="454" spans="1:13" ht="45" customHeight="1">
      <c r="A454" s="2" t="s">
        <v>1399</v>
      </c>
      <c r="B454" s="2" t="s">
        <v>39</v>
      </c>
      <c r="C454" s="2" t="s">
        <v>642</v>
      </c>
      <c r="D454" s="2" t="s">
        <v>643</v>
      </c>
      <c r="E454" s="2" t="s">
        <v>42</v>
      </c>
      <c r="F454" s="2" t="s">
        <v>43</v>
      </c>
      <c r="G454" s="2" t="s">
        <v>1400</v>
      </c>
      <c r="H454" s="2" t="s">
        <v>1401</v>
      </c>
      <c r="I454" s="2" t="s">
        <v>46</v>
      </c>
      <c r="J454" s="2" t="s">
        <v>47</v>
      </c>
      <c r="K454" s="2" t="s">
        <v>646</v>
      </c>
      <c r="L454" s="2" t="s">
        <v>646</v>
      </c>
      <c r="M454" s="2" t="s">
        <v>46</v>
      </c>
    </row>
    <row r="455" spans="1:13" ht="45" customHeight="1">
      <c r="A455" s="2" t="s">
        <v>1402</v>
      </c>
      <c r="B455" s="2" t="s">
        <v>39</v>
      </c>
      <c r="C455" s="2" t="s">
        <v>642</v>
      </c>
      <c r="D455" s="2" t="s">
        <v>643</v>
      </c>
      <c r="E455" s="2" t="s">
        <v>42</v>
      </c>
      <c r="F455" s="2" t="s">
        <v>43</v>
      </c>
      <c r="G455" s="2" t="s">
        <v>1403</v>
      </c>
      <c r="H455" s="2" t="s">
        <v>1404</v>
      </c>
      <c r="I455" s="2" t="s">
        <v>46</v>
      </c>
      <c r="J455" s="2" t="s">
        <v>47</v>
      </c>
      <c r="K455" s="2" t="s">
        <v>646</v>
      </c>
      <c r="L455" s="2" t="s">
        <v>646</v>
      </c>
      <c r="M455" s="2" t="s">
        <v>46</v>
      </c>
    </row>
    <row r="456" spans="1:13" ht="45" customHeight="1">
      <c r="A456" s="2" t="s">
        <v>1405</v>
      </c>
      <c r="B456" s="2" t="s">
        <v>39</v>
      </c>
      <c r="C456" s="2" t="s">
        <v>642</v>
      </c>
      <c r="D456" s="2" t="s">
        <v>643</v>
      </c>
      <c r="E456" s="2" t="s">
        <v>42</v>
      </c>
      <c r="F456" s="2" t="s">
        <v>43</v>
      </c>
      <c r="G456" s="2" t="s">
        <v>1406</v>
      </c>
      <c r="H456" s="2" t="s">
        <v>1407</v>
      </c>
      <c r="I456" s="2" t="s">
        <v>46</v>
      </c>
      <c r="J456" s="2" t="s">
        <v>47</v>
      </c>
      <c r="K456" s="2" t="s">
        <v>646</v>
      </c>
      <c r="L456" s="2" t="s">
        <v>646</v>
      </c>
      <c r="M456" s="2" t="s">
        <v>46</v>
      </c>
    </row>
    <row r="457" spans="1:13" ht="45" customHeight="1">
      <c r="A457" s="2" t="s">
        <v>1408</v>
      </c>
      <c r="B457" s="2" t="s">
        <v>39</v>
      </c>
      <c r="C457" s="2" t="s">
        <v>642</v>
      </c>
      <c r="D457" s="2" t="s">
        <v>643</v>
      </c>
      <c r="E457" s="2" t="s">
        <v>42</v>
      </c>
      <c r="F457" s="2" t="s">
        <v>43</v>
      </c>
      <c r="G457" s="2" t="s">
        <v>1409</v>
      </c>
      <c r="H457" s="2" t="s">
        <v>1410</v>
      </c>
      <c r="I457" s="2" t="s">
        <v>46</v>
      </c>
      <c r="J457" s="2" t="s">
        <v>47</v>
      </c>
      <c r="K457" s="2" t="s">
        <v>646</v>
      </c>
      <c r="L457" s="2" t="s">
        <v>646</v>
      </c>
      <c r="M457" s="2" t="s">
        <v>46</v>
      </c>
    </row>
    <row r="458" spans="1:13" ht="45" customHeight="1">
      <c r="A458" s="2" t="s">
        <v>1411</v>
      </c>
      <c r="B458" s="2" t="s">
        <v>39</v>
      </c>
      <c r="C458" s="2" t="s">
        <v>642</v>
      </c>
      <c r="D458" s="2" t="s">
        <v>643</v>
      </c>
      <c r="E458" s="2" t="s">
        <v>42</v>
      </c>
      <c r="F458" s="2" t="s">
        <v>43</v>
      </c>
      <c r="G458" s="2" t="s">
        <v>1412</v>
      </c>
      <c r="H458" s="2" t="s">
        <v>1413</v>
      </c>
      <c r="I458" s="2" t="s">
        <v>46</v>
      </c>
      <c r="J458" s="2" t="s">
        <v>47</v>
      </c>
      <c r="K458" s="2" t="s">
        <v>646</v>
      </c>
      <c r="L458" s="2" t="s">
        <v>646</v>
      </c>
      <c r="M458" s="2" t="s">
        <v>46</v>
      </c>
    </row>
    <row r="459" spans="1:13" ht="45" customHeight="1">
      <c r="A459" s="2" t="s">
        <v>1414</v>
      </c>
      <c r="B459" s="2" t="s">
        <v>39</v>
      </c>
      <c r="C459" s="2" t="s">
        <v>642</v>
      </c>
      <c r="D459" s="2" t="s">
        <v>643</v>
      </c>
      <c r="E459" s="2" t="s">
        <v>42</v>
      </c>
      <c r="F459" s="2" t="s">
        <v>43</v>
      </c>
      <c r="G459" s="2" t="s">
        <v>1415</v>
      </c>
      <c r="H459" s="2" t="s">
        <v>1416</v>
      </c>
      <c r="I459" s="2" t="s">
        <v>46</v>
      </c>
      <c r="J459" s="2" t="s">
        <v>47</v>
      </c>
      <c r="K459" s="2" t="s">
        <v>646</v>
      </c>
      <c r="L459" s="2" t="s">
        <v>646</v>
      </c>
      <c r="M459" s="2" t="s">
        <v>46</v>
      </c>
    </row>
    <row r="460" spans="1:13" ht="45" customHeight="1">
      <c r="A460" s="2" t="s">
        <v>1417</v>
      </c>
      <c r="B460" s="2" t="s">
        <v>39</v>
      </c>
      <c r="C460" s="2" t="s">
        <v>642</v>
      </c>
      <c r="D460" s="2" t="s">
        <v>643</v>
      </c>
      <c r="E460" s="2" t="s">
        <v>42</v>
      </c>
      <c r="F460" s="2" t="s">
        <v>43</v>
      </c>
      <c r="G460" s="2" t="s">
        <v>1418</v>
      </c>
      <c r="H460" s="2" t="s">
        <v>1419</v>
      </c>
      <c r="I460" s="2" t="s">
        <v>46</v>
      </c>
      <c r="J460" s="2" t="s">
        <v>47</v>
      </c>
      <c r="K460" s="2" t="s">
        <v>646</v>
      </c>
      <c r="L460" s="2" t="s">
        <v>646</v>
      </c>
      <c r="M460" s="2" t="s">
        <v>46</v>
      </c>
    </row>
    <row r="461" spans="1:13" ht="45" customHeight="1">
      <c r="A461" s="2" t="s">
        <v>1420</v>
      </c>
      <c r="B461" s="2" t="s">
        <v>39</v>
      </c>
      <c r="C461" s="2" t="s">
        <v>642</v>
      </c>
      <c r="D461" s="2" t="s">
        <v>643</v>
      </c>
      <c r="E461" s="2" t="s">
        <v>42</v>
      </c>
      <c r="F461" s="2" t="s">
        <v>43</v>
      </c>
      <c r="G461" s="2" t="s">
        <v>1421</v>
      </c>
      <c r="H461" s="2" t="s">
        <v>1422</v>
      </c>
      <c r="I461" s="2" t="s">
        <v>46</v>
      </c>
      <c r="J461" s="2" t="s">
        <v>47</v>
      </c>
      <c r="K461" s="2" t="s">
        <v>646</v>
      </c>
      <c r="L461" s="2" t="s">
        <v>646</v>
      </c>
      <c r="M461" s="2" t="s">
        <v>46</v>
      </c>
    </row>
    <row r="462" spans="1:13" ht="45" customHeight="1">
      <c r="A462" s="2" t="s">
        <v>1423</v>
      </c>
      <c r="B462" s="2" t="s">
        <v>39</v>
      </c>
      <c r="C462" s="2" t="s">
        <v>642</v>
      </c>
      <c r="D462" s="2" t="s">
        <v>643</v>
      </c>
      <c r="E462" s="2" t="s">
        <v>42</v>
      </c>
      <c r="F462" s="2" t="s">
        <v>43</v>
      </c>
      <c r="G462" s="2" t="s">
        <v>1424</v>
      </c>
      <c r="H462" s="2" t="s">
        <v>1425</v>
      </c>
      <c r="I462" s="2" t="s">
        <v>46</v>
      </c>
      <c r="J462" s="2" t="s">
        <v>47</v>
      </c>
      <c r="K462" s="2" t="s">
        <v>646</v>
      </c>
      <c r="L462" s="2" t="s">
        <v>646</v>
      </c>
      <c r="M462" s="2" t="s">
        <v>46</v>
      </c>
    </row>
    <row r="463" spans="1:13" ht="45" customHeight="1">
      <c r="A463" s="2" t="s">
        <v>1426</v>
      </c>
      <c r="B463" s="2" t="s">
        <v>39</v>
      </c>
      <c r="C463" s="2" t="s">
        <v>642</v>
      </c>
      <c r="D463" s="2" t="s">
        <v>643</v>
      </c>
      <c r="E463" s="2" t="s">
        <v>42</v>
      </c>
      <c r="F463" s="2" t="s">
        <v>43</v>
      </c>
      <c r="G463" s="2" t="s">
        <v>1427</v>
      </c>
      <c r="H463" s="2" t="s">
        <v>1428</v>
      </c>
      <c r="I463" s="2" t="s">
        <v>46</v>
      </c>
      <c r="J463" s="2" t="s">
        <v>47</v>
      </c>
      <c r="K463" s="2" t="s">
        <v>646</v>
      </c>
      <c r="L463" s="2" t="s">
        <v>646</v>
      </c>
      <c r="M463" s="2" t="s">
        <v>46</v>
      </c>
    </row>
    <row r="464" spans="1:13" ht="45" customHeight="1">
      <c r="A464" s="2" t="s">
        <v>1429</v>
      </c>
      <c r="B464" s="2" t="s">
        <v>39</v>
      </c>
      <c r="C464" s="2" t="s">
        <v>642</v>
      </c>
      <c r="D464" s="2" t="s">
        <v>643</v>
      </c>
      <c r="E464" s="2" t="s">
        <v>42</v>
      </c>
      <c r="F464" s="2" t="s">
        <v>43</v>
      </c>
      <c r="G464" s="2" t="s">
        <v>1430</v>
      </c>
      <c r="H464" s="2" t="s">
        <v>1431</v>
      </c>
      <c r="I464" s="2" t="s">
        <v>46</v>
      </c>
      <c r="J464" s="2" t="s">
        <v>47</v>
      </c>
      <c r="K464" s="2" t="s">
        <v>646</v>
      </c>
      <c r="L464" s="2" t="s">
        <v>646</v>
      </c>
      <c r="M464" s="2" t="s">
        <v>46</v>
      </c>
    </row>
    <row r="465" spans="1:13" ht="45" customHeight="1">
      <c r="A465" s="2" t="s">
        <v>1432</v>
      </c>
      <c r="B465" s="2" t="s">
        <v>39</v>
      </c>
      <c r="C465" s="2" t="s">
        <v>642</v>
      </c>
      <c r="D465" s="2" t="s">
        <v>643</v>
      </c>
      <c r="E465" s="2" t="s">
        <v>42</v>
      </c>
      <c r="F465" s="2" t="s">
        <v>43</v>
      </c>
      <c r="G465" s="2" t="s">
        <v>1433</v>
      </c>
      <c r="H465" s="2" t="s">
        <v>1434</v>
      </c>
      <c r="I465" s="2" t="s">
        <v>46</v>
      </c>
      <c r="J465" s="2" t="s">
        <v>47</v>
      </c>
      <c r="K465" s="2" t="s">
        <v>646</v>
      </c>
      <c r="L465" s="2" t="s">
        <v>646</v>
      </c>
      <c r="M465" s="2" t="s">
        <v>46</v>
      </c>
    </row>
    <row r="466" spans="1:13" ht="45" customHeight="1">
      <c r="A466" s="2" t="s">
        <v>1435</v>
      </c>
      <c r="B466" s="2" t="s">
        <v>39</v>
      </c>
      <c r="C466" s="2" t="s">
        <v>642</v>
      </c>
      <c r="D466" s="2" t="s">
        <v>643</v>
      </c>
      <c r="E466" s="2" t="s">
        <v>42</v>
      </c>
      <c r="F466" s="2" t="s">
        <v>43</v>
      </c>
      <c r="G466" s="2" t="s">
        <v>1436</v>
      </c>
      <c r="H466" s="2" t="s">
        <v>1437</v>
      </c>
      <c r="I466" s="2" t="s">
        <v>46</v>
      </c>
      <c r="J466" s="2" t="s">
        <v>47</v>
      </c>
      <c r="K466" s="2" t="s">
        <v>646</v>
      </c>
      <c r="L466" s="2" t="s">
        <v>646</v>
      </c>
      <c r="M466" s="2" t="s">
        <v>46</v>
      </c>
    </row>
    <row r="467" spans="1:13" ht="45" customHeight="1">
      <c r="A467" s="2" t="s">
        <v>1438</v>
      </c>
      <c r="B467" s="2" t="s">
        <v>39</v>
      </c>
      <c r="C467" s="2" t="s">
        <v>642</v>
      </c>
      <c r="D467" s="2" t="s">
        <v>643</v>
      </c>
      <c r="E467" s="2" t="s">
        <v>42</v>
      </c>
      <c r="F467" s="2" t="s">
        <v>43</v>
      </c>
      <c r="G467" s="2" t="s">
        <v>1439</v>
      </c>
      <c r="H467" s="2" t="s">
        <v>1440</v>
      </c>
      <c r="I467" s="2" t="s">
        <v>46</v>
      </c>
      <c r="J467" s="2" t="s">
        <v>47</v>
      </c>
      <c r="K467" s="2" t="s">
        <v>646</v>
      </c>
      <c r="L467" s="2" t="s">
        <v>646</v>
      </c>
      <c r="M467" s="2" t="s">
        <v>46</v>
      </c>
    </row>
    <row r="468" spans="1:13" ht="45" customHeight="1">
      <c r="A468" s="2" t="s">
        <v>1441</v>
      </c>
      <c r="B468" s="2" t="s">
        <v>39</v>
      </c>
      <c r="C468" s="2" t="s">
        <v>642</v>
      </c>
      <c r="D468" s="2" t="s">
        <v>643</v>
      </c>
      <c r="E468" s="2" t="s">
        <v>42</v>
      </c>
      <c r="F468" s="2" t="s">
        <v>43</v>
      </c>
      <c r="G468" s="2" t="s">
        <v>1442</v>
      </c>
      <c r="H468" s="2" t="s">
        <v>1443</v>
      </c>
      <c r="I468" s="2" t="s">
        <v>46</v>
      </c>
      <c r="J468" s="2" t="s">
        <v>47</v>
      </c>
      <c r="K468" s="2" t="s">
        <v>646</v>
      </c>
      <c r="L468" s="2" t="s">
        <v>646</v>
      </c>
      <c r="M468" s="2" t="s">
        <v>46</v>
      </c>
    </row>
    <row r="469" spans="1:13" ht="45" customHeight="1">
      <c r="A469" s="2" t="s">
        <v>1444</v>
      </c>
      <c r="B469" s="2" t="s">
        <v>39</v>
      </c>
      <c r="C469" s="2" t="s">
        <v>642</v>
      </c>
      <c r="D469" s="2" t="s">
        <v>643</v>
      </c>
      <c r="E469" s="2" t="s">
        <v>42</v>
      </c>
      <c r="F469" s="2" t="s">
        <v>43</v>
      </c>
      <c r="G469" s="2" t="s">
        <v>1445</v>
      </c>
      <c r="H469" s="2" t="s">
        <v>1446</v>
      </c>
      <c r="I469" s="2" t="s">
        <v>46</v>
      </c>
      <c r="J469" s="2" t="s">
        <v>47</v>
      </c>
      <c r="K469" s="2" t="s">
        <v>646</v>
      </c>
      <c r="L469" s="2" t="s">
        <v>646</v>
      </c>
      <c r="M469" s="2" t="s">
        <v>46</v>
      </c>
    </row>
    <row r="470" spans="1:13" ht="45" customHeight="1">
      <c r="A470" s="2" t="s">
        <v>1447</v>
      </c>
      <c r="B470" s="2" t="s">
        <v>39</v>
      </c>
      <c r="C470" s="2" t="s">
        <v>642</v>
      </c>
      <c r="D470" s="2" t="s">
        <v>643</v>
      </c>
      <c r="E470" s="2" t="s">
        <v>42</v>
      </c>
      <c r="F470" s="2" t="s">
        <v>43</v>
      </c>
      <c r="G470" s="2" t="s">
        <v>1448</v>
      </c>
      <c r="H470" s="2" t="s">
        <v>1449</v>
      </c>
      <c r="I470" s="2" t="s">
        <v>46</v>
      </c>
      <c r="J470" s="2" t="s">
        <v>47</v>
      </c>
      <c r="K470" s="2" t="s">
        <v>646</v>
      </c>
      <c r="L470" s="2" t="s">
        <v>646</v>
      </c>
      <c r="M470" s="2" t="s">
        <v>46</v>
      </c>
    </row>
    <row r="471" spans="1:13" ht="45" customHeight="1">
      <c r="A471" s="2" t="s">
        <v>1450</v>
      </c>
      <c r="B471" s="2" t="s">
        <v>39</v>
      </c>
      <c r="C471" s="2" t="s">
        <v>642</v>
      </c>
      <c r="D471" s="2" t="s">
        <v>643</v>
      </c>
      <c r="E471" s="2" t="s">
        <v>42</v>
      </c>
      <c r="F471" s="2" t="s">
        <v>43</v>
      </c>
      <c r="G471" s="2" t="s">
        <v>1451</v>
      </c>
      <c r="H471" s="2" t="s">
        <v>1452</v>
      </c>
      <c r="I471" s="2" t="s">
        <v>46</v>
      </c>
      <c r="J471" s="2" t="s">
        <v>47</v>
      </c>
      <c r="K471" s="2" t="s">
        <v>646</v>
      </c>
      <c r="L471" s="2" t="s">
        <v>646</v>
      </c>
      <c r="M471" s="2" t="s">
        <v>46</v>
      </c>
    </row>
    <row r="472" spans="1:13" ht="45" customHeight="1">
      <c r="A472" s="2" t="s">
        <v>1453</v>
      </c>
      <c r="B472" s="2" t="s">
        <v>39</v>
      </c>
      <c r="C472" s="2" t="s">
        <v>642</v>
      </c>
      <c r="D472" s="2" t="s">
        <v>643</v>
      </c>
      <c r="E472" s="2" t="s">
        <v>42</v>
      </c>
      <c r="F472" s="2" t="s">
        <v>43</v>
      </c>
      <c r="G472" s="2" t="s">
        <v>1454</v>
      </c>
      <c r="H472" s="2" t="s">
        <v>1455</v>
      </c>
      <c r="I472" s="2" t="s">
        <v>46</v>
      </c>
      <c r="J472" s="2" t="s">
        <v>47</v>
      </c>
      <c r="K472" s="2" t="s">
        <v>646</v>
      </c>
      <c r="L472" s="2" t="s">
        <v>646</v>
      </c>
      <c r="M472" s="2" t="s">
        <v>46</v>
      </c>
    </row>
    <row r="473" spans="1:13" ht="45" customHeight="1">
      <c r="A473" s="2" t="s">
        <v>1456</v>
      </c>
      <c r="B473" s="2" t="s">
        <v>39</v>
      </c>
      <c r="C473" s="2" t="s">
        <v>642</v>
      </c>
      <c r="D473" s="2" t="s">
        <v>643</v>
      </c>
      <c r="E473" s="2" t="s">
        <v>42</v>
      </c>
      <c r="F473" s="2" t="s">
        <v>43</v>
      </c>
      <c r="G473" s="2" t="s">
        <v>1457</v>
      </c>
      <c r="H473" s="2" t="s">
        <v>1458</v>
      </c>
      <c r="I473" s="2" t="s">
        <v>46</v>
      </c>
      <c r="J473" s="2" t="s">
        <v>47</v>
      </c>
      <c r="K473" s="2" t="s">
        <v>646</v>
      </c>
      <c r="L473" s="2" t="s">
        <v>646</v>
      </c>
      <c r="M473" s="2" t="s">
        <v>46</v>
      </c>
    </row>
    <row r="474" spans="1:13" ht="45" customHeight="1">
      <c r="A474" s="2" t="s">
        <v>1459</v>
      </c>
      <c r="B474" s="2" t="s">
        <v>39</v>
      </c>
      <c r="C474" s="2" t="s">
        <v>642</v>
      </c>
      <c r="D474" s="2" t="s">
        <v>643</v>
      </c>
      <c r="E474" s="2" t="s">
        <v>42</v>
      </c>
      <c r="F474" s="2" t="s">
        <v>43</v>
      </c>
      <c r="G474" s="2" t="s">
        <v>1460</v>
      </c>
      <c r="H474" s="2" t="s">
        <v>1461</v>
      </c>
      <c r="I474" s="2" t="s">
        <v>46</v>
      </c>
      <c r="J474" s="2" t="s">
        <v>47</v>
      </c>
      <c r="K474" s="2" t="s">
        <v>646</v>
      </c>
      <c r="L474" s="2" t="s">
        <v>646</v>
      </c>
      <c r="M474" s="2" t="s">
        <v>46</v>
      </c>
    </row>
    <row r="475" spans="1:13" ht="45" customHeight="1">
      <c r="A475" s="2" t="s">
        <v>1462</v>
      </c>
      <c r="B475" s="2" t="s">
        <v>39</v>
      </c>
      <c r="C475" s="2" t="s">
        <v>642</v>
      </c>
      <c r="D475" s="2" t="s">
        <v>643</v>
      </c>
      <c r="E475" s="2" t="s">
        <v>42</v>
      </c>
      <c r="F475" s="2" t="s">
        <v>43</v>
      </c>
      <c r="G475" s="2" t="s">
        <v>1463</v>
      </c>
      <c r="H475" s="2" t="s">
        <v>1464</v>
      </c>
      <c r="I475" s="2" t="s">
        <v>46</v>
      </c>
      <c r="J475" s="2" t="s">
        <v>47</v>
      </c>
      <c r="K475" s="2" t="s">
        <v>646</v>
      </c>
      <c r="L475" s="2" t="s">
        <v>646</v>
      </c>
      <c r="M475" s="2" t="s">
        <v>46</v>
      </c>
    </row>
    <row r="476" spans="1:13" ht="45" customHeight="1">
      <c r="A476" s="2" t="s">
        <v>1465</v>
      </c>
      <c r="B476" s="2" t="s">
        <v>39</v>
      </c>
      <c r="C476" s="2" t="s">
        <v>642</v>
      </c>
      <c r="D476" s="2" t="s">
        <v>643</v>
      </c>
      <c r="E476" s="2" t="s">
        <v>42</v>
      </c>
      <c r="F476" s="2" t="s">
        <v>43</v>
      </c>
      <c r="G476" s="2" t="s">
        <v>1466</v>
      </c>
      <c r="H476" s="2" t="s">
        <v>1467</v>
      </c>
      <c r="I476" s="2" t="s">
        <v>46</v>
      </c>
      <c r="J476" s="2" t="s">
        <v>47</v>
      </c>
      <c r="K476" s="2" t="s">
        <v>646</v>
      </c>
      <c r="L476" s="2" t="s">
        <v>646</v>
      </c>
      <c r="M476" s="2" t="s">
        <v>46</v>
      </c>
    </row>
    <row r="477" spans="1:13" ht="45" customHeight="1">
      <c r="A477" s="2" t="s">
        <v>1468</v>
      </c>
      <c r="B477" s="2" t="s">
        <v>39</v>
      </c>
      <c r="C477" s="2" t="s">
        <v>642</v>
      </c>
      <c r="D477" s="2" t="s">
        <v>643</v>
      </c>
      <c r="E477" s="2" t="s">
        <v>42</v>
      </c>
      <c r="F477" s="2" t="s">
        <v>43</v>
      </c>
      <c r="G477" s="2" t="s">
        <v>1469</v>
      </c>
      <c r="H477" s="2" t="s">
        <v>1470</v>
      </c>
      <c r="I477" s="2" t="s">
        <v>46</v>
      </c>
      <c r="J477" s="2" t="s">
        <v>47</v>
      </c>
      <c r="K477" s="2" t="s">
        <v>646</v>
      </c>
      <c r="L477" s="2" t="s">
        <v>646</v>
      </c>
      <c r="M477" s="2" t="s">
        <v>46</v>
      </c>
    </row>
    <row r="478" spans="1:13" ht="45" customHeight="1">
      <c r="A478" s="2" t="s">
        <v>1471</v>
      </c>
      <c r="B478" s="2" t="s">
        <v>39</v>
      </c>
      <c r="C478" s="2" t="s">
        <v>642</v>
      </c>
      <c r="D478" s="2" t="s">
        <v>643</v>
      </c>
      <c r="E478" s="2" t="s">
        <v>42</v>
      </c>
      <c r="F478" s="2" t="s">
        <v>43</v>
      </c>
      <c r="G478" s="2" t="s">
        <v>1472</v>
      </c>
      <c r="H478" s="2" t="s">
        <v>1473</v>
      </c>
      <c r="I478" s="2" t="s">
        <v>46</v>
      </c>
      <c r="J478" s="2" t="s">
        <v>47</v>
      </c>
      <c r="K478" s="2" t="s">
        <v>646</v>
      </c>
      <c r="L478" s="2" t="s">
        <v>646</v>
      </c>
      <c r="M478" s="2" t="s">
        <v>46</v>
      </c>
    </row>
    <row r="479" spans="1:13" ht="45" customHeight="1">
      <c r="A479" s="2" t="s">
        <v>1474</v>
      </c>
      <c r="B479" s="2" t="s">
        <v>39</v>
      </c>
      <c r="C479" s="2" t="s">
        <v>642</v>
      </c>
      <c r="D479" s="2" t="s">
        <v>643</v>
      </c>
      <c r="E479" s="2" t="s">
        <v>42</v>
      </c>
      <c r="F479" s="2" t="s">
        <v>43</v>
      </c>
      <c r="G479" s="2" t="s">
        <v>1475</v>
      </c>
      <c r="H479" s="2" t="s">
        <v>1476</v>
      </c>
      <c r="I479" s="2" t="s">
        <v>46</v>
      </c>
      <c r="J479" s="2" t="s">
        <v>47</v>
      </c>
      <c r="K479" s="2" t="s">
        <v>646</v>
      </c>
      <c r="L479" s="2" t="s">
        <v>646</v>
      </c>
      <c r="M479" s="2" t="s">
        <v>46</v>
      </c>
    </row>
    <row r="480" spans="1:13" ht="45" customHeight="1">
      <c r="A480" s="2" t="s">
        <v>1477</v>
      </c>
      <c r="B480" s="2" t="s">
        <v>39</v>
      </c>
      <c r="C480" s="2" t="s">
        <v>642</v>
      </c>
      <c r="D480" s="2" t="s">
        <v>643</v>
      </c>
      <c r="E480" s="2" t="s">
        <v>42</v>
      </c>
      <c r="F480" s="2" t="s">
        <v>43</v>
      </c>
      <c r="G480" s="2" t="s">
        <v>1478</v>
      </c>
      <c r="H480" s="2" t="s">
        <v>1479</v>
      </c>
      <c r="I480" s="2" t="s">
        <v>46</v>
      </c>
      <c r="J480" s="2" t="s">
        <v>47</v>
      </c>
      <c r="K480" s="2" t="s">
        <v>646</v>
      </c>
      <c r="L480" s="2" t="s">
        <v>646</v>
      </c>
      <c r="M480" s="2" t="s">
        <v>46</v>
      </c>
    </row>
    <row r="481" spans="1:13" ht="45" customHeight="1">
      <c r="A481" s="2" t="s">
        <v>1480</v>
      </c>
      <c r="B481" s="2" t="s">
        <v>39</v>
      </c>
      <c r="C481" s="2" t="s">
        <v>642</v>
      </c>
      <c r="D481" s="2" t="s">
        <v>643</v>
      </c>
      <c r="E481" s="2" t="s">
        <v>42</v>
      </c>
      <c r="F481" s="2" t="s">
        <v>43</v>
      </c>
      <c r="G481" s="2" t="s">
        <v>1481</v>
      </c>
      <c r="H481" s="2" t="s">
        <v>1482</v>
      </c>
      <c r="I481" s="2" t="s">
        <v>46</v>
      </c>
      <c r="J481" s="2" t="s">
        <v>47</v>
      </c>
      <c r="K481" s="2" t="s">
        <v>646</v>
      </c>
      <c r="L481" s="2" t="s">
        <v>646</v>
      </c>
      <c r="M481" s="2" t="s">
        <v>46</v>
      </c>
    </row>
    <row r="482" spans="1:13" ht="45" customHeight="1">
      <c r="A482" s="2" t="s">
        <v>1483</v>
      </c>
      <c r="B482" s="2" t="s">
        <v>39</v>
      </c>
      <c r="C482" s="2" t="s">
        <v>642</v>
      </c>
      <c r="D482" s="2" t="s">
        <v>643</v>
      </c>
      <c r="E482" s="2" t="s">
        <v>42</v>
      </c>
      <c r="F482" s="2" t="s">
        <v>43</v>
      </c>
      <c r="G482" s="2" t="s">
        <v>1484</v>
      </c>
      <c r="H482" s="2" t="s">
        <v>1485</v>
      </c>
      <c r="I482" s="2" t="s">
        <v>46</v>
      </c>
      <c r="J482" s="2" t="s">
        <v>47</v>
      </c>
      <c r="K482" s="2" t="s">
        <v>646</v>
      </c>
      <c r="L482" s="2" t="s">
        <v>646</v>
      </c>
      <c r="M482" s="2" t="s">
        <v>46</v>
      </c>
    </row>
    <row r="483" spans="1:13" ht="45" customHeight="1">
      <c r="A483" s="2" t="s">
        <v>1486</v>
      </c>
      <c r="B483" s="2" t="s">
        <v>39</v>
      </c>
      <c r="C483" s="2" t="s">
        <v>642</v>
      </c>
      <c r="D483" s="2" t="s">
        <v>643</v>
      </c>
      <c r="E483" s="2" t="s">
        <v>42</v>
      </c>
      <c r="F483" s="2" t="s">
        <v>43</v>
      </c>
      <c r="G483" s="2" t="s">
        <v>1487</v>
      </c>
      <c r="H483" s="2" t="s">
        <v>1488</v>
      </c>
      <c r="I483" s="2" t="s">
        <v>46</v>
      </c>
      <c r="J483" s="2" t="s">
        <v>47</v>
      </c>
      <c r="K483" s="2" t="s">
        <v>646</v>
      </c>
      <c r="L483" s="2" t="s">
        <v>646</v>
      </c>
      <c r="M483" s="2" t="s">
        <v>46</v>
      </c>
    </row>
    <row r="484" spans="1:13" ht="45" customHeight="1">
      <c r="A484" s="2" t="s">
        <v>1489</v>
      </c>
      <c r="B484" s="2" t="s">
        <v>39</v>
      </c>
      <c r="C484" s="2" t="s">
        <v>642</v>
      </c>
      <c r="D484" s="2" t="s">
        <v>643</v>
      </c>
      <c r="E484" s="2" t="s">
        <v>42</v>
      </c>
      <c r="F484" s="2" t="s">
        <v>43</v>
      </c>
      <c r="G484" s="2" t="s">
        <v>1490</v>
      </c>
      <c r="H484" s="2" t="s">
        <v>1491</v>
      </c>
      <c r="I484" s="2" t="s">
        <v>46</v>
      </c>
      <c r="J484" s="2" t="s">
        <v>47</v>
      </c>
      <c r="K484" s="2" t="s">
        <v>646</v>
      </c>
      <c r="L484" s="2" t="s">
        <v>646</v>
      </c>
      <c r="M484" s="2" t="s">
        <v>46</v>
      </c>
    </row>
    <row r="485" spans="1:13" ht="45" customHeight="1">
      <c r="A485" s="2" t="s">
        <v>1492</v>
      </c>
      <c r="B485" s="2" t="s">
        <v>39</v>
      </c>
      <c r="C485" s="2" t="s">
        <v>642</v>
      </c>
      <c r="D485" s="2" t="s">
        <v>643</v>
      </c>
      <c r="E485" s="2" t="s">
        <v>42</v>
      </c>
      <c r="F485" s="2" t="s">
        <v>43</v>
      </c>
      <c r="G485" s="2" t="s">
        <v>1493</v>
      </c>
      <c r="H485" s="2" t="s">
        <v>1494</v>
      </c>
      <c r="I485" s="2" t="s">
        <v>46</v>
      </c>
      <c r="J485" s="2" t="s">
        <v>47</v>
      </c>
      <c r="K485" s="2" t="s">
        <v>646</v>
      </c>
      <c r="L485" s="2" t="s">
        <v>646</v>
      </c>
      <c r="M485" s="2" t="s">
        <v>46</v>
      </c>
    </row>
    <row r="486" spans="1:13" ht="45" customHeight="1">
      <c r="A486" s="2" t="s">
        <v>1495</v>
      </c>
      <c r="B486" s="2" t="s">
        <v>39</v>
      </c>
      <c r="C486" s="2" t="s">
        <v>642</v>
      </c>
      <c r="D486" s="2" t="s">
        <v>643</v>
      </c>
      <c r="E486" s="2" t="s">
        <v>42</v>
      </c>
      <c r="F486" s="2" t="s">
        <v>43</v>
      </c>
      <c r="G486" s="2" t="s">
        <v>1496</v>
      </c>
      <c r="H486" s="2" t="s">
        <v>1497</v>
      </c>
      <c r="I486" s="2" t="s">
        <v>46</v>
      </c>
      <c r="J486" s="2" t="s">
        <v>47</v>
      </c>
      <c r="K486" s="2" t="s">
        <v>646</v>
      </c>
      <c r="L486" s="2" t="s">
        <v>646</v>
      </c>
      <c r="M486" s="2" t="s">
        <v>46</v>
      </c>
    </row>
    <row r="487" spans="1:13" ht="45" customHeight="1">
      <c r="A487" s="2" t="s">
        <v>1498</v>
      </c>
      <c r="B487" s="2" t="s">
        <v>39</v>
      </c>
      <c r="C487" s="2" t="s">
        <v>642</v>
      </c>
      <c r="D487" s="2" t="s">
        <v>643</v>
      </c>
      <c r="E487" s="2" t="s">
        <v>42</v>
      </c>
      <c r="F487" s="2" t="s">
        <v>43</v>
      </c>
      <c r="G487" s="2" t="s">
        <v>1499</v>
      </c>
      <c r="H487" s="2" t="s">
        <v>1500</v>
      </c>
      <c r="I487" s="2" t="s">
        <v>46</v>
      </c>
      <c r="J487" s="2" t="s">
        <v>47</v>
      </c>
      <c r="K487" s="2" t="s">
        <v>646</v>
      </c>
      <c r="L487" s="2" t="s">
        <v>646</v>
      </c>
      <c r="M487" s="2" t="s">
        <v>46</v>
      </c>
    </row>
    <row r="488" spans="1:13" ht="45" customHeight="1">
      <c r="A488" s="2" t="s">
        <v>1501</v>
      </c>
      <c r="B488" s="2" t="s">
        <v>39</v>
      </c>
      <c r="C488" s="2" t="s">
        <v>642</v>
      </c>
      <c r="D488" s="2" t="s">
        <v>643</v>
      </c>
      <c r="E488" s="2" t="s">
        <v>42</v>
      </c>
      <c r="F488" s="2" t="s">
        <v>43</v>
      </c>
      <c r="G488" s="2" t="s">
        <v>1502</v>
      </c>
      <c r="H488" s="2" t="s">
        <v>1503</v>
      </c>
      <c r="I488" s="2" t="s">
        <v>46</v>
      </c>
      <c r="J488" s="2" t="s">
        <v>47</v>
      </c>
      <c r="K488" s="2" t="s">
        <v>646</v>
      </c>
      <c r="L488" s="2" t="s">
        <v>646</v>
      </c>
      <c r="M488" s="2" t="s">
        <v>46</v>
      </c>
    </row>
    <row r="489" spans="1:13" ht="45" customHeight="1">
      <c r="A489" s="2" t="s">
        <v>1504</v>
      </c>
      <c r="B489" s="2" t="s">
        <v>39</v>
      </c>
      <c r="C489" s="2" t="s">
        <v>642</v>
      </c>
      <c r="D489" s="2" t="s">
        <v>643</v>
      </c>
      <c r="E489" s="2" t="s">
        <v>42</v>
      </c>
      <c r="F489" s="2" t="s">
        <v>43</v>
      </c>
      <c r="G489" s="2" t="s">
        <v>1505</v>
      </c>
      <c r="H489" s="2" t="s">
        <v>1506</v>
      </c>
      <c r="I489" s="2" t="s">
        <v>46</v>
      </c>
      <c r="J489" s="2" t="s">
        <v>47</v>
      </c>
      <c r="K489" s="2" t="s">
        <v>646</v>
      </c>
      <c r="L489" s="2" t="s">
        <v>646</v>
      </c>
      <c r="M489" s="2" t="s">
        <v>46</v>
      </c>
    </row>
    <row r="490" spans="1:13" ht="45" customHeight="1">
      <c r="A490" s="2" t="s">
        <v>1507</v>
      </c>
      <c r="B490" s="2" t="s">
        <v>39</v>
      </c>
      <c r="C490" s="2" t="s">
        <v>642</v>
      </c>
      <c r="D490" s="2" t="s">
        <v>643</v>
      </c>
      <c r="E490" s="2" t="s">
        <v>42</v>
      </c>
      <c r="F490" s="2" t="s">
        <v>43</v>
      </c>
      <c r="G490" s="2" t="s">
        <v>1508</v>
      </c>
      <c r="H490" s="2" t="s">
        <v>1509</v>
      </c>
      <c r="I490" s="2" t="s">
        <v>46</v>
      </c>
      <c r="J490" s="2" t="s">
        <v>47</v>
      </c>
      <c r="K490" s="2" t="s">
        <v>646</v>
      </c>
      <c r="L490" s="2" t="s">
        <v>646</v>
      </c>
      <c r="M490" s="2" t="s">
        <v>46</v>
      </c>
    </row>
    <row r="491" spans="1:13" ht="45" customHeight="1">
      <c r="A491" s="2" t="s">
        <v>1510</v>
      </c>
      <c r="B491" s="2" t="s">
        <v>39</v>
      </c>
      <c r="C491" s="2" t="s">
        <v>642</v>
      </c>
      <c r="D491" s="2" t="s">
        <v>643</v>
      </c>
      <c r="E491" s="2" t="s">
        <v>42</v>
      </c>
      <c r="F491" s="2" t="s">
        <v>43</v>
      </c>
      <c r="G491" s="2" t="s">
        <v>1511</v>
      </c>
      <c r="H491" s="2" t="s">
        <v>1512</v>
      </c>
      <c r="I491" s="2" t="s">
        <v>46</v>
      </c>
      <c r="J491" s="2" t="s">
        <v>47</v>
      </c>
      <c r="K491" s="2" t="s">
        <v>646</v>
      </c>
      <c r="L491" s="2" t="s">
        <v>646</v>
      </c>
      <c r="M491" s="2" t="s">
        <v>46</v>
      </c>
    </row>
    <row r="492" spans="1:13" ht="45" customHeight="1">
      <c r="A492" s="2" t="s">
        <v>1513</v>
      </c>
      <c r="B492" s="2" t="s">
        <v>39</v>
      </c>
      <c r="C492" s="2" t="s">
        <v>642</v>
      </c>
      <c r="D492" s="2" t="s">
        <v>643</v>
      </c>
      <c r="E492" s="2" t="s">
        <v>42</v>
      </c>
      <c r="F492" s="2" t="s">
        <v>43</v>
      </c>
      <c r="G492" s="2" t="s">
        <v>1514</v>
      </c>
      <c r="H492" s="2" t="s">
        <v>1515</v>
      </c>
      <c r="I492" s="2" t="s">
        <v>46</v>
      </c>
      <c r="J492" s="2" t="s">
        <v>47</v>
      </c>
      <c r="K492" s="2" t="s">
        <v>646</v>
      </c>
      <c r="L492" s="2" t="s">
        <v>646</v>
      </c>
      <c r="M492" s="2" t="s">
        <v>46</v>
      </c>
    </row>
    <row r="493" spans="1:13" ht="45" customHeight="1">
      <c r="A493" s="2" t="s">
        <v>1516</v>
      </c>
      <c r="B493" s="2" t="s">
        <v>39</v>
      </c>
      <c r="C493" s="2" t="s">
        <v>642</v>
      </c>
      <c r="D493" s="2" t="s">
        <v>643</v>
      </c>
      <c r="E493" s="2" t="s">
        <v>42</v>
      </c>
      <c r="F493" s="2" t="s">
        <v>43</v>
      </c>
      <c r="G493" s="2" t="s">
        <v>1517</v>
      </c>
      <c r="H493" s="2" t="s">
        <v>1518</v>
      </c>
      <c r="I493" s="2" t="s">
        <v>46</v>
      </c>
      <c r="J493" s="2" t="s">
        <v>47</v>
      </c>
      <c r="K493" s="2" t="s">
        <v>646</v>
      </c>
      <c r="L493" s="2" t="s">
        <v>646</v>
      </c>
      <c r="M493" s="2" t="s">
        <v>46</v>
      </c>
    </row>
    <row r="494" spans="1:13" ht="45" customHeight="1">
      <c r="A494" s="2" t="s">
        <v>1519</v>
      </c>
      <c r="B494" s="2" t="s">
        <v>39</v>
      </c>
      <c r="C494" s="2" t="s">
        <v>642</v>
      </c>
      <c r="D494" s="2" t="s">
        <v>643</v>
      </c>
      <c r="E494" s="2" t="s">
        <v>42</v>
      </c>
      <c r="F494" s="2" t="s">
        <v>43</v>
      </c>
      <c r="G494" s="2" t="s">
        <v>1520</v>
      </c>
      <c r="H494" s="2" t="s">
        <v>1521</v>
      </c>
      <c r="I494" s="2" t="s">
        <v>46</v>
      </c>
      <c r="J494" s="2" t="s">
        <v>47</v>
      </c>
      <c r="K494" s="2" t="s">
        <v>646</v>
      </c>
      <c r="L494" s="2" t="s">
        <v>646</v>
      </c>
      <c r="M494" s="2" t="s">
        <v>46</v>
      </c>
    </row>
    <row r="495" spans="1:13" ht="45" customHeight="1">
      <c r="A495" s="2" t="s">
        <v>1522</v>
      </c>
      <c r="B495" s="2" t="s">
        <v>39</v>
      </c>
      <c r="C495" s="2" t="s">
        <v>642</v>
      </c>
      <c r="D495" s="2" t="s">
        <v>643</v>
      </c>
      <c r="E495" s="2" t="s">
        <v>42</v>
      </c>
      <c r="F495" s="2" t="s">
        <v>43</v>
      </c>
      <c r="G495" s="2" t="s">
        <v>1523</v>
      </c>
      <c r="H495" s="2" t="s">
        <v>1524</v>
      </c>
      <c r="I495" s="2" t="s">
        <v>46</v>
      </c>
      <c r="J495" s="2" t="s">
        <v>47</v>
      </c>
      <c r="K495" s="2" t="s">
        <v>646</v>
      </c>
      <c r="L495" s="2" t="s">
        <v>646</v>
      </c>
      <c r="M495" s="2" t="s">
        <v>46</v>
      </c>
    </row>
    <row r="496" spans="1:13" ht="45" customHeight="1">
      <c r="A496" s="2" t="s">
        <v>1525</v>
      </c>
      <c r="B496" s="2" t="s">
        <v>39</v>
      </c>
      <c r="C496" s="2" t="s">
        <v>642</v>
      </c>
      <c r="D496" s="2" t="s">
        <v>643</v>
      </c>
      <c r="E496" s="2" t="s">
        <v>42</v>
      </c>
      <c r="F496" s="2" t="s">
        <v>43</v>
      </c>
      <c r="G496" s="2" t="s">
        <v>1526</v>
      </c>
      <c r="H496" s="2" t="s">
        <v>1527</v>
      </c>
      <c r="I496" s="2" t="s">
        <v>46</v>
      </c>
      <c r="J496" s="2" t="s">
        <v>47</v>
      </c>
      <c r="K496" s="2" t="s">
        <v>646</v>
      </c>
      <c r="L496" s="2" t="s">
        <v>646</v>
      </c>
      <c r="M496" s="2" t="s">
        <v>46</v>
      </c>
    </row>
    <row r="497" spans="1:13" ht="45" customHeight="1">
      <c r="A497" s="2" t="s">
        <v>1528</v>
      </c>
      <c r="B497" s="2" t="s">
        <v>39</v>
      </c>
      <c r="C497" s="2" t="s">
        <v>642</v>
      </c>
      <c r="D497" s="2" t="s">
        <v>643</v>
      </c>
      <c r="E497" s="2" t="s">
        <v>42</v>
      </c>
      <c r="F497" s="2" t="s">
        <v>43</v>
      </c>
      <c r="G497" s="2" t="s">
        <v>1529</v>
      </c>
      <c r="H497" s="2" t="s">
        <v>1530</v>
      </c>
      <c r="I497" s="2" t="s">
        <v>46</v>
      </c>
      <c r="J497" s="2" t="s">
        <v>47</v>
      </c>
      <c r="K497" s="2" t="s">
        <v>646</v>
      </c>
      <c r="L497" s="2" t="s">
        <v>646</v>
      </c>
      <c r="M497" s="2" t="s">
        <v>46</v>
      </c>
    </row>
    <row r="498" spans="1:13" ht="45" customHeight="1">
      <c r="A498" s="2" t="s">
        <v>1531</v>
      </c>
      <c r="B498" s="2" t="s">
        <v>39</v>
      </c>
      <c r="C498" s="2" t="s">
        <v>642</v>
      </c>
      <c r="D498" s="2" t="s">
        <v>643</v>
      </c>
      <c r="E498" s="2" t="s">
        <v>42</v>
      </c>
      <c r="F498" s="2" t="s">
        <v>43</v>
      </c>
      <c r="G498" s="2" t="s">
        <v>1532</v>
      </c>
      <c r="H498" s="2" t="s">
        <v>1533</v>
      </c>
      <c r="I498" s="2" t="s">
        <v>46</v>
      </c>
      <c r="J498" s="2" t="s">
        <v>47</v>
      </c>
      <c r="K498" s="2" t="s">
        <v>646</v>
      </c>
      <c r="L498" s="2" t="s">
        <v>646</v>
      </c>
      <c r="M498" s="2" t="s">
        <v>46</v>
      </c>
    </row>
    <row r="499" spans="1:13" ht="45" customHeight="1">
      <c r="A499" s="2" t="s">
        <v>1534</v>
      </c>
      <c r="B499" s="2" t="s">
        <v>39</v>
      </c>
      <c r="C499" s="2" t="s">
        <v>642</v>
      </c>
      <c r="D499" s="2" t="s">
        <v>643</v>
      </c>
      <c r="E499" s="2" t="s">
        <v>42</v>
      </c>
      <c r="F499" s="2" t="s">
        <v>43</v>
      </c>
      <c r="G499" s="2" t="s">
        <v>1535</v>
      </c>
      <c r="H499" s="2" t="s">
        <v>1536</v>
      </c>
      <c r="I499" s="2" t="s">
        <v>46</v>
      </c>
      <c r="J499" s="2" t="s">
        <v>47</v>
      </c>
      <c r="K499" s="2" t="s">
        <v>646</v>
      </c>
      <c r="L499" s="2" t="s">
        <v>646</v>
      </c>
      <c r="M499" s="2" t="s">
        <v>46</v>
      </c>
    </row>
    <row r="500" spans="1:13" ht="45" customHeight="1">
      <c r="A500" s="2" t="s">
        <v>1537</v>
      </c>
      <c r="B500" s="2" t="s">
        <v>39</v>
      </c>
      <c r="C500" s="2" t="s">
        <v>642</v>
      </c>
      <c r="D500" s="2" t="s">
        <v>643</v>
      </c>
      <c r="E500" s="2" t="s">
        <v>42</v>
      </c>
      <c r="F500" s="2" t="s">
        <v>43</v>
      </c>
      <c r="G500" s="2" t="s">
        <v>1538</v>
      </c>
      <c r="H500" s="2" t="s">
        <v>1539</v>
      </c>
      <c r="I500" s="2" t="s">
        <v>46</v>
      </c>
      <c r="J500" s="2" t="s">
        <v>47</v>
      </c>
      <c r="K500" s="2" t="s">
        <v>646</v>
      </c>
      <c r="L500" s="2" t="s">
        <v>646</v>
      </c>
      <c r="M500" s="2" t="s">
        <v>46</v>
      </c>
    </row>
    <row r="501" spans="1:13" ht="45" customHeight="1">
      <c r="A501" s="2" t="s">
        <v>1540</v>
      </c>
      <c r="B501" s="2" t="s">
        <v>39</v>
      </c>
      <c r="C501" s="2" t="s">
        <v>642</v>
      </c>
      <c r="D501" s="2" t="s">
        <v>643</v>
      </c>
      <c r="E501" s="2" t="s">
        <v>42</v>
      </c>
      <c r="F501" s="2" t="s">
        <v>43</v>
      </c>
      <c r="G501" s="2" t="s">
        <v>1541</v>
      </c>
      <c r="H501" s="2" t="s">
        <v>1542</v>
      </c>
      <c r="I501" s="2" t="s">
        <v>46</v>
      </c>
      <c r="J501" s="2" t="s">
        <v>47</v>
      </c>
      <c r="K501" s="2" t="s">
        <v>646</v>
      </c>
      <c r="L501" s="2" t="s">
        <v>646</v>
      </c>
      <c r="M501" s="2" t="s">
        <v>46</v>
      </c>
    </row>
    <row r="502" spans="1:13" ht="45" customHeight="1">
      <c r="A502" s="2" t="s">
        <v>1543</v>
      </c>
      <c r="B502" s="2" t="s">
        <v>39</v>
      </c>
      <c r="C502" s="2" t="s">
        <v>642</v>
      </c>
      <c r="D502" s="2" t="s">
        <v>643</v>
      </c>
      <c r="E502" s="2" t="s">
        <v>42</v>
      </c>
      <c r="F502" s="2" t="s">
        <v>43</v>
      </c>
      <c r="G502" s="2" t="s">
        <v>1544</v>
      </c>
      <c r="H502" s="2" t="s">
        <v>1545</v>
      </c>
      <c r="I502" s="2" t="s">
        <v>46</v>
      </c>
      <c r="J502" s="2" t="s">
        <v>47</v>
      </c>
      <c r="K502" s="2" t="s">
        <v>646</v>
      </c>
      <c r="L502" s="2" t="s">
        <v>646</v>
      </c>
      <c r="M502" s="2" t="s">
        <v>46</v>
      </c>
    </row>
    <row r="503" spans="1:13" ht="45" customHeight="1">
      <c r="A503" s="2" t="s">
        <v>1546</v>
      </c>
      <c r="B503" s="2" t="s">
        <v>39</v>
      </c>
      <c r="C503" s="2" t="s">
        <v>642</v>
      </c>
      <c r="D503" s="2" t="s">
        <v>643</v>
      </c>
      <c r="E503" s="2" t="s">
        <v>42</v>
      </c>
      <c r="F503" s="2" t="s">
        <v>43</v>
      </c>
      <c r="G503" s="2" t="s">
        <v>1547</v>
      </c>
      <c r="H503" s="2" t="s">
        <v>1548</v>
      </c>
      <c r="I503" s="2" t="s">
        <v>46</v>
      </c>
      <c r="J503" s="2" t="s">
        <v>47</v>
      </c>
      <c r="K503" s="2" t="s">
        <v>646</v>
      </c>
      <c r="L503" s="2" t="s">
        <v>646</v>
      </c>
      <c r="M503" s="2" t="s">
        <v>46</v>
      </c>
    </row>
    <row r="504" spans="1:13" ht="45" customHeight="1">
      <c r="A504" s="2" t="s">
        <v>1549</v>
      </c>
      <c r="B504" s="2" t="s">
        <v>39</v>
      </c>
      <c r="C504" s="2" t="s">
        <v>642</v>
      </c>
      <c r="D504" s="2" t="s">
        <v>643</v>
      </c>
      <c r="E504" s="2" t="s">
        <v>42</v>
      </c>
      <c r="F504" s="2" t="s">
        <v>43</v>
      </c>
      <c r="G504" s="2" t="s">
        <v>1550</v>
      </c>
      <c r="H504" s="2" t="s">
        <v>1551</v>
      </c>
      <c r="I504" s="2" t="s">
        <v>46</v>
      </c>
      <c r="J504" s="2" t="s">
        <v>47</v>
      </c>
      <c r="K504" s="2" t="s">
        <v>646</v>
      </c>
      <c r="L504" s="2" t="s">
        <v>646</v>
      </c>
      <c r="M504" s="2" t="s">
        <v>46</v>
      </c>
    </row>
    <row r="505" spans="1:13" ht="45" customHeight="1">
      <c r="A505" s="2" t="s">
        <v>1552</v>
      </c>
      <c r="B505" s="2" t="s">
        <v>39</v>
      </c>
      <c r="C505" s="2" t="s">
        <v>642</v>
      </c>
      <c r="D505" s="2" t="s">
        <v>643</v>
      </c>
      <c r="E505" s="2" t="s">
        <v>42</v>
      </c>
      <c r="F505" s="2" t="s">
        <v>43</v>
      </c>
      <c r="G505" s="2" t="s">
        <v>1553</v>
      </c>
      <c r="H505" s="2" t="s">
        <v>1554</v>
      </c>
      <c r="I505" s="2" t="s">
        <v>46</v>
      </c>
      <c r="J505" s="2" t="s">
        <v>47</v>
      </c>
      <c r="K505" s="2" t="s">
        <v>646</v>
      </c>
      <c r="L505" s="2" t="s">
        <v>646</v>
      </c>
      <c r="M505" s="2" t="s">
        <v>46</v>
      </c>
    </row>
    <row r="506" spans="1:13" ht="45" customHeight="1">
      <c r="A506" s="2" t="s">
        <v>1555</v>
      </c>
      <c r="B506" s="2" t="s">
        <v>39</v>
      </c>
      <c r="C506" s="2" t="s">
        <v>642</v>
      </c>
      <c r="D506" s="2" t="s">
        <v>643</v>
      </c>
      <c r="E506" s="2" t="s">
        <v>42</v>
      </c>
      <c r="F506" s="2" t="s">
        <v>43</v>
      </c>
      <c r="G506" s="2" t="s">
        <v>1556</v>
      </c>
      <c r="H506" s="2" t="s">
        <v>1557</v>
      </c>
      <c r="I506" s="2" t="s">
        <v>46</v>
      </c>
      <c r="J506" s="2" t="s">
        <v>47</v>
      </c>
      <c r="K506" s="2" t="s">
        <v>646</v>
      </c>
      <c r="L506" s="2" t="s">
        <v>646</v>
      </c>
      <c r="M506" s="2" t="s">
        <v>46</v>
      </c>
    </row>
    <row r="507" spans="1:13" ht="45" customHeight="1">
      <c r="A507" s="2" t="s">
        <v>1558</v>
      </c>
      <c r="B507" s="2" t="s">
        <v>39</v>
      </c>
      <c r="C507" s="2" t="s">
        <v>642</v>
      </c>
      <c r="D507" s="2" t="s">
        <v>643</v>
      </c>
      <c r="E507" s="2" t="s">
        <v>42</v>
      </c>
      <c r="F507" s="2" t="s">
        <v>43</v>
      </c>
      <c r="G507" s="2" t="s">
        <v>1559</v>
      </c>
      <c r="H507" s="2" t="s">
        <v>1560</v>
      </c>
      <c r="I507" s="2" t="s">
        <v>46</v>
      </c>
      <c r="J507" s="2" t="s">
        <v>47</v>
      </c>
      <c r="K507" s="2" t="s">
        <v>646</v>
      </c>
      <c r="L507" s="2" t="s">
        <v>646</v>
      </c>
      <c r="M507" s="2" t="s">
        <v>46</v>
      </c>
    </row>
    <row r="508" spans="1:13" ht="45" customHeight="1">
      <c r="A508" s="2" t="s">
        <v>1561</v>
      </c>
      <c r="B508" s="2" t="s">
        <v>39</v>
      </c>
      <c r="C508" s="2" t="s">
        <v>642</v>
      </c>
      <c r="D508" s="2" t="s">
        <v>643</v>
      </c>
      <c r="E508" s="2" t="s">
        <v>42</v>
      </c>
      <c r="F508" s="2" t="s">
        <v>43</v>
      </c>
      <c r="G508" s="2" t="s">
        <v>1562</v>
      </c>
      <c r="H508" s="2" t="s">
        <v>1563</v>
      </c>
      <c r="I508" s="2" t="s">
        <v>46</v>
      </c>
      <c r="J508" s="2" t="s">
        <v>47</v>
      </c>
      <c r="K508" s="2" t="s">
        <v>646</v>
      </c>
      <c r="L508" s="2" t="s">
        <v>646</v>
      </c>
      <c r="M508" s="2" t="s">
        <v>46</v>
      </c>
    </row>
    <row r="509" spans="1:13" ht="45" customHeight="1">
      <c r="A509" s="2" t="s">
        <v>1564</v>
      </c>
      <c r="B509" s="2" t="s">
        <v>39</v>
      </c>
      <c r="C509" s="2" t="s">
        <v>642</v>
      </c>
      <c r="D509" s="2" t="s">
        <v>643</v>
      </c>
      <c r="E509" s="2" t="s">
        <v>42</v>
      </c>
      <c r="F509" s="2" t="s">
        <v>43</v>
      </c>
      <c r="G509" s="2" t="s">
        <v>1565</v>
      </c>
      <c r="H509" s="2" t="s">
        <v>1566</v>
      </c>
      <c r="I509" s="2" t="s">
        <v>46</v>
      </c>
      <c r="J509" s="2" t="s">
        <v>47</v>
      </c>
      <c r="K509" s="2" t="s">
        <v>646</v>
      </c>
      <c r="L509" s="2" t="s">
        <v>646</v>
      </c>
      <c r="M509" s="2" t="s">
        <v>46</v>
      </c>
    </row>
    <row r="510" spans="1:13" ht="45" customHeight="1">
      <c r="A510" s="2" t="s">
        <v>1567</v>
      </c>
      <c r="B510" s="2" t="s">
        <v>39</v>
      </c>
      <c r="C510" s="2" t="s">
        <v>642</v>
      </c>
      <c r="D510" s="2" t="s">
        <v>643</v>
      </c>
      <c r="E510" s="2" t="s">
        <v>42</v>
      </c>
      <c r="F510" s="2" t="s">
        <v>43</v>
      </c>
      <c r="G510" s="2" t="s">
        <v>1568</v>
      </c>
      <c r="H510" s="2" t="s">
        <v>1569</v>
      </c>
      <c r="I510" s="2" t="s">
        <v>46</v>
      </c>
      <c r="J510" s="2" t="s">
        <v>47</v>
      </c>
      <c r="K510" s="2" t="s">
        <v>646</v>
      </c>
      <c r="L510" s="2" t="s">
        <v>646</v>
      </c>
      <c r="M510" s="2" t="s">
        <v>46</v>
      </c>
    </row>
    <row r="511" spans="1:13" ht="45" customHeight="1">
      <c r="A511" s="2" t="s">
        <v>1570</v>
      </c>
      <c r="B511" s="2" t="s">
        <v>39</v>
      </c>
      <c r="C511" s="2" t="s">
        <v>642</v>
      </c>
      <c r="D511" s="2" t="s">
        <v>643</v>
      </c>
      <c r="E511" s="2" t="s">
        <v>42</v>
      </c>
      <c r="F511" s="2" t="s">
        <v>43</v>
      </c>
      <c r="G511" s="2" t="s">
        <v>1571</v>
      </c>
      <c r="H511" s="2" t="s">
        <v>1572</v>
      </c>
      <c r="I511" s="2" t="s">
        <v>46</v>
      </c>
      <c r="J511" s="2" t="s">
        <v>47</v>
      </c>
      <c r="K511" s="2" t="s">
        <v>646</v>
      </c>
      <c r="L511" s="2" t="s">
        <v>646</v>
      </c>
      <c r="M511" s="2" t="s">
        <v>46</v>
      </c>
    </row>
    <row r="512" spans="1:13" ht="45" customHeight="1">
      <c r="A512" s="2" t="s">
        <v>1573</v>
      </c>
      <c r="B512" s="2" t="s">
        <v>39</v>
      </c>
      <c r="C512" s="2" t="s">
        <v>642</v>
      </c>
      <c r="D512" s="2" t="s">
        <v>643</v>
      </c>
      <c r="E512" s="2" t="s">
        <v>42</v>
      </c>
      <c r="F512" s="2" t="s">
        <v>43</v>
      </c>
      <c r="G512" s="2" t="s">
        <v>1574</v>
      </c>
      <c r="H512" s="2" t="s">
        <v>1575</v>
      </c>
      <c r="I512" s="2" t="s">
        <v>46</v>
      </c>
      <c r="J512" s="2" t="s">
        <v>47</v>
      </c>
      <c r="K512" s="2" t="s">
        <v>646</v>
      </c>
      <c r="L512" s="2" t="s">
        <v>646</v>
      </c>
      <c r="M512" s="2" t="s">
        <v>46</v>
      </c>
    </row>
    <row r="513" spans="1:13" ht="45" customHeight="1">
      <c r="A513" s="2" t="s">
        <v>1576</v>
      </c>
      <c r="B513" s="2" t="s">
        <v>39</v>
      </c>
      <c r="C513" s="2" t="s">
        <v>642</v>
      </c>
      <c r="D513" s="2" t="s">
        <v>643</v>
      </c>
      <c r="E513" s="2" t="s">
        <v>42</v>
      </c>
      <c r="F513" s="2" t="s">
        <v>43</v>
      </c>
      <c r="G513" s="2" t="s">
        <v>1577</v>
      </c>
      <c r="H513" s="2" t="s">
        <v>1578</v>
      </c>
      <c r="I513" s="2" t="s">
        <v>46</v>
      </c>
      <c r="J513" s="2" t="s">
        <v>47</v>
      </c>
      <c r="K513" s="2" t="s">
        <v>646</v>
      </c>
      <c r="L513" s="2" t="s">
        <v>646</v>
      </c>
      <c r="M513" s="2" t="s">
        <v>46</v>
      </c>
    </row>
    <row r="514" spans="1:13" ht="45" customHeight="1">
      <c r="A514" s="2" t="s">
        <v>1579</v>
      </c>
      <c r="B514" s="2" t="s">
        <v>39</v>
      </c>
      <c r="C514" s="2" t="s">
        <v>642</v>
      </c>
      <c r="D514" s="2" t="s">
        <v>643</v>
      </c>
      <c r="E514" s="2" t="s">
        <v>42</v>
      </c>
      <c r="F514" s="2" t="s">
        <v>43</v>
      </c>
      <c r="G514" s="2" t="s">
        <v>1580</v>
      </c>
      <c r="H514" s="2" t="s">
        <v>1581</v>
      </c>
      <c r="I514" s="2" t="s">
        <v>46</v>
      </c>
      <c r="J514" s="2" t="s">
        <v>47</v>
      </c>
      <c r="K514" s="2" t="s">
        <v>646</v>
      </c>
      <c r="L514" s="2" t="s">
        <v>646</v>
      </c>
      <c r="M514" s="2" t="s">
        <v>46</v>
      </c>
    </row>
    <row r="515" spans="1:13" ht="45" customHeight="1">
      <c r="A515" s="2" t="s">
        <v>1582</v>
      </c>
      <c r="B515" s="2" t="s">
        <v>39</v>
      </c>
      <c r="C515" s="2" t="s">
        <v>642</v>
      </c>
      <c r="D515" s="2" t="s">
        <v>643</v>
      </c>
      <c r="E515" s="2" t="s">
        <v>42</v>
      </c>
      <c r="F515" s="2" t="s">
        <v>43</v>
      </c>
      <c r="G515" s="2" t="s">
        <v>1583</v>
      </c>
      <c r="H515" s="2" t="s">
        <v>1584</v>
      </c>
      <c r="I515" s="2" t="s">
        <v>46</v>
      </c>
      <c r="J515" s="2" t="s">
        <v>47</v>
      </c>
      <c r="K515" s="2" t="s">
        <v>646</v>
      </c>
      <c r="L515" s="2" t="s">
        <v>646</v>
      </c>
      <c r="M515" s="2" t="s">
        <v>46</v>
      </c>
    </row>
    <row r="516" spans="1:13" ht="45" customHeight="1">
      <c r="A516" s="2" t="s">
        <v>1585</v>
      </c>
      <c r="B516" s="2" t="s">
        <v>39</v>
      </c>
      <c r="C516" s="2" t="s">
        <v>1586</v>
      </c>
      <c r="D516" s="2" t="s">
        <v>1587</v>
      </c>
      <c r="E516" s="2" t="s">
        <v>42</v>
      </c>
      <c r="F516" s="2" t="s">
        <v>43</v>
      </c>
      <c r="G516" s="2" t="s">
        <v>1588</v>
      </c>
      <c r="H516" s="2" t="s">
        <v>1589</v>
      </c>
      <c r="I516" s="2" t="s">
        <v>46</v>
      </c>
      <c r="J516" s="2" t="s">
        <v>47</v>
      </c>
      <c r="K516" s="2" t="s">
        <v>1590</v>
      </c>
      <c r="L516" s="2" t="s">
        <v>1590</v>
      </c>
      <c r="M516" s="2" t="s">
        <v>46</v>
      </c>
    </row>
    <row r="517" spans="1:13" ht="45" customHeight="1">
      <c r="A517" s="2" t="s">
        <v>1591</v>
      </c>
      <c r="B517" s="2" t="s">
        <v>39</v>
      </c>
      <c r="C517" s="2" t="s">
        <v>1586</v>
      </c>
      <c r="D517" s="2" t="s">
        <v>1587</v>
      </c>
      <c r="E517" s="2" t="s">
        <v>42</v>
      </c>
      <c r="F517" s="2" t="s">
        <v>43</v>
      </c>
      <c r="G517" s="2" t="s">
        <v>1592</v>
      </c>
      <c r="H517" s="2" t="s">
        <v>1593</v>
      </c>
      <c r="I517" s="2" t="s">
        <v>46</v>
      </c>
      <c r="J517" s="2" t="s">
        <v>47</v>
      </c>
      <c r="K517" s="2" t="s">
        <v>1590</v>
      </c>
      <c r="L517" s="2" t="s">
        <v>1590</v>
      </c>
      <c r="M517" s="2" t="s">
        <v>46</v>
      </c>
    </row>
    <row r="518" spans="1:13" ht="45" customHeight="1">
      <c r="A518" s="2" t="s">
        <v>1594</v>
      </c>
      <c r="B518" s="2" t="s">
        <v>39</v>
      </c>
      <c r="C518" s="2" t="s">
        <v>1586</v>
      </c>
      <c r="D518" s="2" t="s">
        <v>1587</v>
      </c>
      <c r="E518" s="2" t="s">
        <v>42</v>
      </c>
      <c r="F518" s="2" t="s">
        <v>43</v>
      </c>
      <c r="G518" s="2" t="s">
        <v>1595</v>
      </c>
      <c r="H518" s="2" t="s">
        <v>1596</v>
      </c>
      <c r="I518" s="2" t="s">
        <v>46</v>
      </c>
      <c r="J518" s="2" t="s">
        <v>47</v>
      </c>
      <c r="K518" s="2" t="s">
        <v>1590</v>
      </c>
      <c r="L518" s="2" t="s">
        <v>1590</v>
      </c>
      <c r="M518" s="2" t="s">
        <v>46</v>
      </c>
    </row>
    <row r="519" spans="1:13" ht="45" customHeight="1">
      <c r="A519" s="2" t="s">
        <v>1597</v>
      </c>
      <c r="B519" s="2" t="s">
        <v>39</v>
      </c>
      <c r="C519" s="2" t="s">
        <v>1586</v>
      </c>
      <c r="D519" s="2" t="s">
        <v>1587</v>
      </c>
      <c r="E519" s="2" t="s">
        <v>42</v>
      </c>
      <c r="F519" s="2" t="s">
        <v>43</v>
      </c>
      <c r="G519" s="2" t="s">
        <v>1598</v>
      </c>
      <c r="H519" s="2" t="s">
        <v>1599</v>
      </c>
      <c r="I519" s="2" t="s">
        <v>46</v>
      </c>
      <c r="J519" s="2" t="s">
        <v>47</v>
      </c>
      <c r="K519" s="2" t="s">
        <v>1590</v>
      </c>
      <c r="L519" s="2" t="s">
        <v>1590</v>
      </c>
      <c r="M519" s="2" t="s">
        <v>46</v>
      </c>
    </row>
    <row r="520" spans="1:13" ht="45" customHeight="1">
      <c r="A520" s="2" t="s">
        <v>1600</v>
      </c>
      <c r="B520" s="2" t="s">
        <v>39</v>
      </c>
      <c r="C520" s="2" t="s">
        <v>1586</v>
      </c>
      <c r="D520" s="2" t="s">
        <v>1587</v>
      </c>
      <c r="E520" s="2" t="s">
        <v>42</v>
      </c>
      <c r="F520" s="2" t="s">
        <v>43</v>
      </c>
      <c r="G520" s="2" t="s">
        <v>1601</v>
      </c>
      <c r="H520" s="2" t="s">
        <v>1602</v>
      </c>
      <c r="I520" s="2" t="s">
        <v>46</v>
      </c>
      <c r="J520" s="2" t="s">
        <v>47</v>
      </c>
      <c r="K520" s="2" t="s">
        <v>1590</v>
      </c>
      <c r="L520" s="2" t="s">
        <v>1590</v>
      </c>
      <c r="M520" s="2" t="s">
        <v>46</v>
      </c>
    </row>
    <row r="521" spans="1:13" ht="45" customHeight="1">
      <c r="A521" s="2" t="s">
        <v>1603</v>
      </c>
      <c r="B521" s="2" t="s">
        <v>39</v>
      </c>
      <c r="C521" s="2" t="s">
        <v>1586</v>
      </c>
      <c r="D521" s="2" t="s">
        <v>1587</v>
      </c>
      <c r="E521" s="2" t="s">
        <v>42</v>
      </c>
      <c r="F521" s="2" t="s">
        <v>43</v>
      </c>
      <c r="G521" s="2" t="s">
        <v>1604</v>
      </c>
      <c r="H521" s="2" t="s">
        <v>1605</v>
      </c>
      <c r="I521" s="2" t="s">
        <v>46</v>
      </c>
      <c r="J521" s="2" t="s">
        <v>47</v>
      </c>
      <c r="K521" s="2" t="s">
        <v>1590</v>
      </c>
      <c r="L521" s="2" t="s">
        <v>1590</v>
      </c>
      <c r="M521" s="2" t="s">
        <v>46</v>
      </c>
    </row>
    <row r="522" spans="1:13" ht="45" customHeight="1">
      <c r="A522" s="2" t="s">
        <v>1606</v>
      </c>
      <c r="B522" s="2" t="s">
        <v>39</v>
      </c>
      <c r="C522" s="2" t="s">
        <v>1586</v>
      </c>
      <c r="D522" s="2" t="s">
        <v>1587</v>
      </c>
      <c r="E522" s="2" t="s">
        <v>42</v>
      </c>
      <c r="F522" s="2" t="s">
        <v>43</v>
      </c>
      <c r="G522" s="2" t="s">
        <v>1607</v>
      </c>
      <c r="H522" s="2" t="s">
        <v>1608</v>
      </c>
      <c r="I522" s="2" t="s">
        <v>46</v>
      </c>
      <c r="J522" s="2" t="s">
        <v>47</v>
      </c>
      <c r="K522" s="2" t="s">
        <v>1590</v>
      </c>
      <c r="L522" s="2" t="s">
        <v>1590</v>
      </c>
      <c r="M522" s="2" t="s">
        <v>46</v>
      </c>
    </row>
    <row r="523" spans="1:13" ht="45" customHeight="1">
      <c r="A523" s="2" t="s">
        <v>1609</v>
      </c>
      <c r="B523" s="2" t="s">
        <v>39</v>
      </c>
      <c r="C523" s="2" t="s">
        <v>1586</v>
      </c>
      <c r="D523" s="2" t="s">
        <v>1587</v>
      </c>
      <c r="E523" s="2" t="s">
        <v>42</v>
      </c>
      <c r="F523" s="2" t="s">
        <v>43</v>
      </c>
      <c r="G523" s="2" t="s">
        <v>1610</v>
      </c>
      <c r="H523" s="2" t="s">
        <v>1611</v>
      </c>
      <c r="I523" s="2" t="s">
        <v>46</v>
      </c>
      <c r="J523" s="2" t="s">
        <v>47</v>
      </c>
      <c r="K523" s="2" t="s">
        <v>1590</v>
      </c>
      <c r="L523" s="2" t="s">
        <v>1590</v>
      </c>
      <c r="M523" s="2" t="s">
        <v>46</v>
      </c>
    </row>
    <row r="524" spans="1:13" ht="45" customHeight="1">
      <c r="A524" s="2" t="s">
        <v>1612</v>
      </c>
      <c r="B524" s="2" t="s">
        <v>39</v>
      </c>
      <c r="C524" s="2" t="s">
        <v>1586</v>
      </c>
      <c r="D524" s="2" t="s">
        <v>1587</v>
      </c>
      <c r="E524" s="2" t="s">
        <v>42</v>
      </c>
      <c r="F524" s="2" t="s">
        <v>254</v>
      </c>
      <c r="G524" s="2" t="s">
        <v>1613</v>
      </c>
      <c r="H524" s="2" t="s">
        <v>1614</v>
      </c>
      <c r="I524" s="2" t="s">
        <v>1615</v>
      </c>
      <c r="J524" s="2" t="s">
        <v>47</v>
      </c>
      <c r="K524" s="2" t="s">
        <v>1590</v>
      </c>
      <c r="L524" s="2" t="s">
        <v>1590</v>
      </c>
      <c r="M524" s="2" t="s">
        <v>46</v>
      </c>
    </row>
    <row r="525" spans="1:13" ht="45" customHeight="1">
      <c r="A525" s="2" t="s">
        <v>1616</v>
      </c>
      <c r="B525" s="2" t="s">
        <v>39</v>
      </c>
      <c r="C525" s="2" t="s">
        <v>1586</v>
      </c>
      <c r="D525" s="2" t="s">
        <v>1587</v>
      </c>
      <c r="E525" s="2" t="s">
        <v>42</v>
      </c>
      <c r="F525" s="2" t="s">
        <v>254</v>
      </c>
      <c r="G525" s="2" t="s">
        <v>1617</v>
      </c>
      <c r="H525" s="2" t="s">
        <v>1618</v>
      </c>
      <c r="I525" s="2" t="s">
        <v>1619</v>
      </c>
      <c r="J525" s="2" t="s">
        <v>47</v>
      </c>
      <c r="K525" s="2" t="s">
        <v>1590</v>
      </c>
      <c r="L525" s="2" t="s">
        <v>1590</v>
      </c>
      <c r="M525" s="2" t="s">
        <v>46</v>
      </c>
    </row>
    <row r="526" spans="1:13" ht="45" customHeight="1">
      <c r="A526" s="2" t="s">
        <v>1620</v>
      </c>
      <c r="B526" s="2" t="s">
        <v>39</v>
      </c>
      <c r="C526" s="2" t="s">
        <v>1586</v>
      </c>
      <c r="D526" s="2" t="s">
        <v>1587</v>
      </c>
      <c r="E526" s="2" t="s">
        <v>42</v>
      </c>
      <c r="F526" s="2" t="s">
        <v>254</v>
      </c>
      <c r="G526" s="2" t="s">
        <v>1621</v>
      </c>
      <c r="H526" s="2" t="s">
        <v>1622</v>
      </c>
      <c r="I526" s="2" t="s">
        <v>1623</v>
      </c>
      <c r="J526" s="2" t="s">
        <v>47</v>
      </c>
      <c r="K526" s="2" t="s">
        <v>1590</v>
      </c>
      <c r="L526" s="2" t="s">
        <v>1590</v>
      </c>
      <c r="M526" s="2" t="s">
        <v>46</v>
      </c>
    </row>
    <row r="527" spans="1:13" ht="45" customHeight="1">
      <c r="A527" s="2" t="s">
        <v>1624</v>
      </c>
      <c r="B527" s="2" t="s">
        <v>39</v>
      </c>
      <c r="C527" s="2" t="s">
        <v>1586</v>
      </c>
      <c r="D527" s="2" t="s">
        <v>1587</v>
      </c>
      <c r="E527" s="2" t="s">
        <v>42</v>
      </c>
      <c r="F527" s="2" t="s">
        <v>43</v>
      </c>
      <c r="G527" s="2" t="s">
        <v>1625</v>
      </c>
      <c r="H527" s="2" t="s">
        <v>1626</v>
      </c>
      <c r="I527" s="2" t="s">
        <v>46</v>
      </c>
      <c r="J527" s="2" t="s">
        <v>47</v>
      </c>
      <c r="K527" s="2" t="s">
        <v>1590</v>
      </c>
      <c r="L527" s="2" t="s">
        <v>1590</v>
      </c>
      <c r="M527" s="2" t="s">
        <v>46</v>
      </c>
    </row>
    <row r="528" spans="1:13" ht="45" customHeight="1">
      <c r="A528" s="2" t="s">
        <v>1627</v>
      </c>
      <c r="B528" s="2" t="s">
        <v>39</v>
      </c>
      <c r="C528" s="2" t="s">
        <v>1586</v>
      </c>
      <c r="D528" s="2" t="s">
        <v>1587</v>
      </c>
      <c r="E528" s="2" t="s">
        <v>42</v>
      </c>
      <c r="F528" s="2" t="s">
        <v>43</v>
      </c>
      <c r="G528" s="2" t="s">
        <v>1628</v>
      </c>
      <c r="H528" s="2" t="s">
        <v>1629</v>
      </c>
      <c r="I528" s="2" t="s">
        <v>46</v>
      </c>
      <c r="J528" s="2" t="s">
        <v>47</v>
      </c>
      <c r="K528" s="2" t="s">
        <v>1590</v>
      </c>
      <c r="L528" s="2" t="s">
        <v>1590</v>
      </c>
      <c r="M528" s="2" t="s">
        <v>46</v>
      </c>
    </row>
    <row r="529" spans="1:13" ht="45" customHeight="1">
      <c r="A529" s="2" t="s">
        <v>1630</v>
      </c>
      <c r="B529" s="2" t="s">
        <v>39</v>
      </c>
      <c r="C529" s="2" t="s">
        <v>1586</v>
      </c>
      <c r="D529" s="2" t="s">
        <v>1587</v>
      </c>
      <c r="E529" s="2" t="s">
        <v>42</v>
      </c>
      <c r="F529" s="2" t="s">
        <v>43</v>
      </c>
      <c r="G529" s="2" t="s">
        <v>1631</v>
      </c>
      <c r="H529" s="2" t="s">
        <v>1632</v>
      </c>
      <c r="I529" s="2" t="s">
        <v>46</v>
      </c>
      <c r="J529" s="2" t="s">
        <v>47</v>
      </c>
      <c r="K529" s="2" t="s">
        <v>1590</v>
      </c>
      <c r="L529" s="2" t="s">
        <v>1590</v>
      </c>
      <c r="M529" s="2" t="s">
        <v>46</v>
      </c>
    </row>
    <row r="530" spans="1:13" ht="45" customHeight="1">
      <c r="A530" s="2" t="s">
        <v>1633</v>
      </c>
      <c r="B530" s="2" t="s">
        <v>39</v>
      </c>
      <c r="C530" s="2" t="s">
        <v>1586</v>
      </c>
      <c r="D530" s="2" t="s">
        <v>1587</v>
      </c>
      <c r="E530" s="2" t="s">
        <v>42</v>
      </c>
      <c r="F530" s="2" t="s">
        <v>43</v>
      </c>
      <c r="G530" s="2" t="s">
        <v>1634</v>
      </c>
      <c r="H530" s="2" t="s">
        <v>1635</v>
      </c>
      <c r="I530" s="2" t="s">
        <v>46</v>
      </c>
      <c r="J530" s="2" t="s">
        <v>47</v>
      </c>
      <c r="K530" s="2" t="s">
        <v>1590</v>
      </c>
      <c r="L530" s="2" t="s">
        <v>1590</v>
      </c>
      <c r="M530" s="2" t="s">
        <v>46</v>
      </c>
    </row>
    <row r="531" spans="1:13" ht="45" customHeight="1">
      <c r="A531" s="2" t="s">
        <v>1636</v>
      </c>
      <c r="B531" s="2" t="s">
        <v>39</v>
      </c>
      <c r="C531" s="2" t="s">
        <v>1586</v>
      </c>
      <c r="D531" s="2" t="s">
        <v>1587</v>
      </c>
      <c r="E531" s="2" t="s">
        <v>42</v>
      </c>
      <c r="F531" s="2" t="s">
        <v>43</v>
      </c>
      <c r="G531" s="2" t="s">
        <v>1637</v>
      </c>
      <c r="H531" s="2" t="s">
        <v>1638</v>
      </c>
      <c r="I531" s="2" t="s">
        <v>46</v>
      </c>
      <c r="J531" s="2" t="s">
        <v>47</v>
      </c>
      <c r="K531" s="2" t="s">
        <v>1590</v>
      </c>
      <c r="L531" s="2" t="s">
        <v>1590</v>
      </c>
      <c r="M531" s="2" t="s">
        <v>46</v>
      </c>
    </row>
    <row r="532" spans="1:13" ht="45" customHeight="1">
      <c r="A532" s="2" t="s">
        <v>1639</v>
      </c>
      <c r="B532" s="2" t="s">
        <v>39</v>
      </c>
      <c r="C532" s="2" t="s">
        <v>1586</v>
      </c>
      <c r="D532" s="2" t="s">
        <v>1587</v>
      </c>
      <c r="E532" s="2" t="s">
        <v>42</v>
      </c>
      <c r="F532" s="2" t="s">
        <v>43</v>
      </c>
      <c r="G532" s="2" t="s">
        <v>1640</v>
      </c>
      <c r="H532" s="2" t="s">
        <v>1641</v>
      </c>
      <c r="I532" s="2" t="s">
        <v>46</v>
      </c>
      <c r="J532" s="2" t="s">
        <v>47</v>
      </c>
      <c r="K532" s="2" t="s">
        <v>1590</v>
      </c>
      <c r="L532" s="2" t="s">
        <v>1590</v>
      </c>
      <c r="M532" s="2" t="s">
        <v>46</v>
      </c>
    </row>
    <row r="533" spans="1:13" ht="45" customHeight="1">
      <c r="A533" s="2" t="s">
        <v>1642</v>
      </c>
      <c r="B533" s="2" t="s">
        <v>39</v>
      </c>
      <c r="C533" s="2" t="s">
        <v>1586</v>
      </c>
      <c r="D533" s="2" t="s">
        <v>1587</v>
      </c>
      <c r="E533" s="2" t="s">
        <v>42</v>
      </c>
      <c r="F533" s="2" t="s">
        <v>43</v>
      </c>
      <c r="G533" s="2" t="s">
        <v>1643</v>
      </c>
      <c r="H533" s="2" t="s">
        <v>1644</v>
      </c>
      <c r="I533" s="2" t="s">
        <v>46</v>
      </c>
      <c r="J533" s="2" t="s">
        <v>47</v>
      </c>
      <c r="K533" s="2" t="s">
        <v>1590</v>
      </c>
      <c r="L533" s="2" t="s">
        <v>1590</v>
      </c>
      <c r="M533" s="2" t="s">
        <v>46</v>
      </c>
    </row>
    <row r="534" spans="1:13" ht="45" customHeight="1">
      <c r="A534" s="2" t="s">
        <v>1645</v>
      </c>
      <c r="B534" s="2" t="s">
        <v>39</v>
      </c>
      <c r="C534" s="2" t="s">
        <v>1586</v>
      </c>
      <c r="D534" s="2" t="s">
        <v>1587</v>
      </c>
      <c r="E534" s="2" t="s">
        <v>42</v>
      </c>
      <c r="F534" s="2" t="s">
        <v>43</v>
      </c>
      <c r="G534" s="2" t="s">
        <v>1646</v>
      </c>
      <c r="H534" s="2" t="s">
        <v>1647</v>
      </c>
      <c r="I534" s="2" t="s">
        <v>46</v>
      </c>
      <c r="J534" s="2" t="s">
        <v>47</v>
      </c>
      <c r="K534" s="2" t="s">
        <v>1590</v>
      </c>
      <c r="L534" s="2" t="s">
        <v>1590</v>
      </c>
      <c r="M534" s="2" t="s">
        <v>46</v>
      </c>
    </row>
    <row r="535" spans="1:13" ht="45" customHeight="1">
      <c r="A535" s="2" t="s">
        <v>1648</v>
      </c>
      <c r="B535" s="2" t="s">
        <v>39</v>
      </c>
      <c r="C535" s="2" t="s">
        <v>1586</v>
      </c>
      <c r="D535" s="2" t="s">
        <v>1587</v>
      </c>
      <c r="E535" s="2" t="s">
        <v>42</v>
      </c>
      <c r="F535" s="2" t="s">
        <v>43</v>
      </c>
      <c r="G535" s="2" t="s">
        <v>1649</v>
      </c>
      <c r="H535" s="2" t="s">
        <v>1650</v>
      </c>
      <c r="I535" s="2" t="s">
        <v>46</v>
      </c>
      <c r="J535" s="2" t="s">
        <v>47</v>
      </c>
      <c r="K535" s="2" t="s">
        <v>1590</v>
      </c>
      <c r="L535" s="2" t="s">
        <v>1590</v>
      </c>
      <c r="M535" s="2" t="s">
        <v>46</v>
      </c>
    </row>
    <row r="536" spans="1:13" ht="45" customHeight="1">
      <c r="A536" s="2" t="s">
        <v>1651</v>
      </c>
      <c r="B536" s="2" t="s">
        <v>39</v>
      </c>
      <c r="C536" s="2" t="s">
        <v>1586</v>
      </c>
      <c r="D536" s="2" t="s">
        <v>1587</v>
      </c>
      <c r="E536" s="2" t="s">
        <v>42</v>
      </c>
      <c r="F536" s="2" t="s">
        <v>43</v>
      </c>
      <c r="G536" s="2" t="s">
        <v>1652</v>
      </c>
      <c r="H536" s="2" t="s">
        <v>1653</v>
      </c>
      <c r="I536" s="2" t="s">
        <v>46</v>
      </c>
      <c r="J536" s="2" t="s">
        <v>47</v>
      </c>
      <c r="K536" s="2" t="s">
        <v>1590</v>
      </c>
      <c r="L536" s="2" t="s">
        <v>1590</v>
      </c>
      <c r="M536" s="2" t="s">
        <v>46</v>
      </c>
    </row>
    <row r="537" spans="1:13" ht="45" customHeight="1">
      <c r="A537" s="2" t="s">
        <v>1654</v>
      </c>
      <c r="B537" s="2" t="s">
        <v>39</v>
      </c>
      <c r="C537" s="2" t="s">
        <v>1586</v>
      </c>
      <c r="D537" s="2" t="s">
        <v>1587</v>
      </c>
      <c r="E537" s="2" t="s">
        <v>42</v>
      </c>
      <c r="F537" s="2" t="s">
        <v>43</v>
      </c>
      <c r="G537" s="2" t="s">
        <v>1655</v>
      </c>
      <c r="H537" s="2" t="s">
        <v>1656</v>
      </c>
      <c r="I537" s="2" t="s">
        <v>46</v>
      </c>
      <c r="J537" s="2" t="s">
        <v>47</v>
      </c>
      <c r="K537" s="2" t="s">
        <v>1590</v>
      </c>
      <c r="L537" s="2" t="s">
        <v>1590</v>
      </c>
      <c r="M537" s="2" t="s">
        <v>46</v>
      </c>
    </row>
    <row r="538" spans="1:13" ht="45" customHeight="1">
      <c r="A538" s="2" t="s">
        <v>1657</v>
      </c>
      <c r="B538" s="2" t="s">
        <v>39</v>
      </c>
      <c r="C538" s="2" t="s">
        <v>1586</v>
      </c>
      <c r="D538" s="2" t="s">
        <v>1587</v>
      </c>
      <c r="E538" s="2" t="s">
        <v>42</v>
      </c>
      <c r="F538" s="2" t="s">
        <v>43</v>
      </c>
      <c r="G538" s="2" t="s">
        <v>1658</v>
      </c>
      <c r="H538" s="2" t="s">
        <v>1659</v>
      </c>
      <c r="I538" s="2" t="s">
        <v>46</v>
      </c>
      <c r="J538" s="2" t="s">
        <v>47</v>
      </c>
      <c r="K538" s="2" t="s">
        <v>1590</v>
      </c>
      <c r="L538" s="2" t="s">
        <v>1590</v>
      </c>
      <c r="M538" s="2" t="s">
        <v>46</v>
      </c>
    </row>
    <row r="539" spans="1:13" ht="45" customHeight="1">
      <c r="A539" s="2" t="s">
        <v>1660</v>
      </c>
      <c r="B539" s="2" t="s">
        <v>39</v>
      </c>
      <c r="C539" s="2" t="s">
        <v>1586</v>
      </c>
      <c r="D539" s="2" t="s">
        <v>1587</v>
      </c>
      <c r="E539" s="2" t="s">
        <v>42</v>
      </c>
      <c r="F539" s="2" t="s">
        <v>43</v>
      </c>
      <c r="G539" s="2" t="s">
        <v>1661</v>
      </c>
      <c r="H539" s="2" t="s">
        <v>1662</v>
      </c>
      <c r="I539" s="2" t="s">
        <v>46</v>
      </c>
      <c r="J539" s="2" t="s">
        <v>47</v>
      </c>
      <c r="K539" s="2" t="s">
        <v>1590</v>
      </c>
      <c r="L539" s="2" t="s">
        <v>1590</v>
      </c>
      <c r="M539" s="2" t="s">
        <v>46</v>
      </c>
    </row>
    <row r="540" spans="1:13" ht="45" customHeight="1">
      <c r="A540" s="2" t="s">
        <v>1663</v>
      </c>
      <c r="B540" s="2" t="s">
        <v>39</v>
      </c>
      <c r="C540" s="2" t="s">
        <v>1586</v>
      </c>
      <c r="D540" s="2" t="s">
        <v>1587</v>
      </c>
      <c r="E540" s="2" t="s">
        <v>42</v>
      </c>
      <c r="F540" s="2" t="s">
        <v>43</v>
      </c>
      <c r="G540" s="2" t="s">
        <v>1664</v>
      </c>
      <c r="H540" s="2" t="s">
        <v>1665</v>
      </c>
      <c r="I540" s="2" t="s">
        <v>46</v>
      </c>
      <c r="J540" s="2" t="s">
        <v>47</v>
      </c>
      <c r="K540" s="2" t="s">
        <v>1590</v>
      </c>
      <c r="L540" s="2" t="s">
        <v>1590</v>
      </c>
      <c r="M540" s="2" t="s">
        <v>46</v>
      </c>
    </row>
    <row r="541" spans="1:13" ht="45" customHeight="1">
      <c r="A541" s="2" t="s">
        <v>1666</v>
      </c>
      <c r="B541" s="2" t="s">
        <v>39</v>
      </c>
      <c r="C541" s="2" t="s">
        <v>1586</v>
      </c>
      <c r="D541" s="2" t="s">
        <v>1587</v>
      </c>
      <c r="E541" s="2" t="s">
        <v>42</v>
      </c>
      <c r="F541" s="2" t="s">
        <v>43</v>
      </c>
      <c r="G541" s="2" t="s">
        <v>1667</v>
      </c>
      <c r="H541" s="2" t="s">
        <v>1668</v>
      </c>
      <c r="I541" s="2" t="s">
        <v>46</v>
      </c>
      <c r="J541" s="2" t="s">
        <v>47</v>
      </c>
      <c r="K541" s="2" t="s">
        <v>1590</v>
      </c>
      <c r="L541" s="2" t="s">
        <v>1590</v>
      </c>
      <c r="M541" s="2" t="s">
        <v>46</v>
      </c>
    </row>
    <row r="542" spans="1:13" ht="45" customHeight="1">
      <c r="A542" s="2" t="s">
        <v>1669</v>
      </c>
      <c r="B542" s="2" t="s">
        <v>39</v>
      </c>
      <c r="C542" s="2" t="s">
        <v>1586</v>
      </c>
      <c r="D542" s="2" t="s">
        <v>1587</v>
      </c>
      <c r="E542" s="2" t="s">
        <v>42</v>
      </c>
      <c r="F542" s="2" t="s">
        <v>43</v>
      </c>
      <c r="G542" s="2" t="s">
        <v>1670</v>
      </c>
      <c r="H542" s="2" t="s">
        <v>1671</v>
      </c>
      <c r="I542" s="2" t="s">
        <v>46</v>
      </c>
      <c r="J542" s="2" t="s">
        <v>47</v>
      </c>
      <c r="K542" s="2" t="s">
        <v>1590</v>
      </c>
      <c r="L542" s="2" t="s">
        <v>1590</v>
      </c>
      <c r="M542" s="2" t="s">
        <v>46</v>
      </c>
    </row>
    <row r="543" spans="1:13" ht="45" customHeight="1">
      <c r="A543" s="2" t="s">
        <v>1672</v>
      </c>
      <c r="B543" s="2" t="s">
        <v>39</v>
      </c>
      <c r="C543" s="2" t="s">
        <v>1586</v>
      </c>
      <c r="D543" s="2" t="s">
        <v>1587</v>
      </c>
      <c r="E543" s="2" t="s">
        <v>42</v>
      </c>
      <c r="F543" s="2" t="s">
        <v>43</v>
      </c>
      <c r="G543" s="2" t="s">
        <v>1673</v>
      </c>
      <c r="H543" s="2" t="s">
        <v>1674</v>
      </c>
      <c r="I543" s="2" t="s">
        <v>46</v>
      </c>
      <c r="J543" s="2" t="s">
        <v>47</v>
      </c>
      <c r="K543" s="2" t="s">
        <v>1590</v>
      </c>
      <c r="L543" s="2" t="s">
        <v>1590</v>
      </c>
      <c r="M543" s="2" t="s">
        <v>46</v>
      </c>
    </row>
    <row r="544" spans="1:13" ht="45" customHeight="1">
      <c r="A544" s="2" t="s">
        <v>1675</v>
      </c>
      <c r="B544" s="2" t="s">
        <v>39</v>
      </c>
      <c r="C544" s="2" t="s">
        <v>1586</v>
      </c>
      <c r="D544" s="2" t="s">
        <v>1587</v>
      </c>
      <c r="E544" s="2" t="s">
        <v>42</v>
      </c>
      <c r="F544" s="2" t="s">
        <v>43</v>
      </c>
      <c r="G544" s="2" t="s">
        <v>1676</v>
      </c>
      <c r="H544" s="2" t="s">
        <v>1677</v>
      </c>
      <c r="I544" s="2" t="s">
        <v>46</v>
      </c>
      <c r="J544" s="2" t="s">
        <v>47</v>
      </c>
      <c r="K544" s="2" t="s">
        <v>1590</v>
      </c>
      <c r="L544" s="2" t="s">
        <v>1590</v>
      </c>
      <c r="M544" s="2" t="s">
        <v>46</v>
      </c>
    </row>
    <row r="545" spans="1:13" ht="45" customHeight="1">
      <c r="A545" s="2" t="s">
        <v>1678</v>
      </c>
      <c r="B545" s="2" t="s">
        <v>39</v>
      </c>
      <c r="C545" s="2" t="s">
        <v>1586</v>
      </c>
      <c r="D545" s="2" t="s">
        <v>1587</v>
      </c>
      <c r="E545" s="2" t="s">
        <v>42</v>
      </c>
      <c r="F545" s="2" t="s">
        <v>43</v>
      </c>
      <c r="G545" s="2" t="s">
        <v>1679</v>
      </c>
      <c r="H545" s="2" t="s">
        <v>1680</v>
      </c>
      <c r="I545" s="2" t="s">
        <v>46</v>
      </c>
      <c r="J545" s="2" t="s">
        <v>47</v>
      </c>
      <c r="K545" s="2" t="s">
        <v>1590</v>
      </c>
      <c r="L545" s="2" t="s">
        <v>1590</v>
      </c>
      <c r="M545" s="2" t="s">
        <v>46</v>
      </c>
    </row>
    <row r="546" spans="1:13" ht="45" customHeight="1">
      <c r="A546" s="2" t="s">
        <v>1681</v>
      </c>
      <c r="B546" s="2" t="s">
        <v>39</v>
      </c>
      <c r="C546" s="2" t="s">
        <v>1586</v>
      </c>
      <c r="D546" s="2" t="s">
        <v>1587</v>
      </c>
      <c r="E546" s="2" t="s">
        <v>42</v>
      </c>
      <c r="F546" s="2" t="s">
        <v>43</v>
      </c>
      <c r="G546" s="2" t="s">
        <v>1682</v>
      </c>
      <c r="H546" s="2" t="s">
        <v>1683</v>
      </c>
      <c r="I546" s="2" t="s">
        <v>46</v>
      </c>
      <c r="J546" s="2" t="s">
        <v>47</v>
      </c>
      <c r="K546" s="2" t="s">
        <v>1590</v>
      </c>
      <c r="L546" s="2" t="s">
        <v>1590</v>
      </c>
      <c r="M546" s="2" t="s">
        <v>46</v>
      </c>
    </row>
    <row r="547" spans="1:13" ht="45" customHeight="1">
      <c r="A547" s="2" t="s">
        <v>1684</v>
      </c>
      <c r="B547" s="2" t="s">
        <v>39</v>
      </c>
      <c r="C547" s="2" t="s">
        <v>1586</v>
      </c>
      <c r="D547" s="2" t="s">
        <v>1587</v>
      </c>
      <c r="E547" s="2" t="s">
        <v>42</v>
      </c>
      <c r="F547" s="2" t="s">
        <v>43</v>
      </c>
      <c r="G547" s="2" t="s">
        <v>1685</v>
      </c>
      <c r="H547" s="2" t="s">
        <v>1686</v>
      </c>
      <c r="I547" s="2" t="s">
        <v>46</v>
      </c>
      <c r="J547" s="2" t="s">
        <v>47</v>
      </c>
      <c r="K547" s="2" t="s">
        <v>1590</v>
      </c>
      <c r="L547" s="2" t="s">
        <v>1590</v>
      </c>
      <c r="M547" s="2" t="s">
        <v>46</v>
      </c>
    </row>
    <row r="548" spans="1:13" ht="45" customHeight="1">
      <c r="A548" s="2" t="s">
        <v>1687</v>
      </c>
      <c r="B548" s="2" t="s">
        <v>39</v>
      </c>
      <c r="C548" s="2" t="s">
        <v>1586</v>
      </c>
      <c r="D548" s="2" t="s">
        <v>1587</v>
      </c>
      <c r="E548" s="2" t="s">
        <v>42</v>
      </c>
      <c r="F548" s="2" t="s">
        <v>43</v>
      </c>
      <c r="G548" s="2" t="s">
        <v>1688</v>
      </c>
      <c r="H548" s="2" t="s">
        <v>1689</v>
      </c>
      <c r="I548" s="2" t="s">
        <v>46</v>
      </c>
      <c r="J548" s="2" t="s">
        <v>47</v>
      </c>
      <c r="K548" s="2" t="s">
        <v>1590</v>
      </c>
      <c r="L548" s="2" t="s">
        <v>1590</v>
      </c>
      <c r="M548" s="2" t="s">
        <v>46</v>
      </c>
    </row>
    <row r="549" spans="1:13" ht="45" customHeight="1">
      <c r="A549" s="2" t="s">
        <v>1690</v>
      </c>
      <c r="B549" s="2" t="s">
        <v>39</v>
      </c>
      <c r="C549" s="2" t="s">
        <v>1586</v>
      </c>
      <c r="D549" s="2" t="s">
        <v>1587</v>
      </c>
      <c r="E549" s="2" t="s">
        <v>42</v>
      </c>
      <c r="F549" s="2" t="s">
        <v>43</v>
      </c>
      <c r="G549" s="2" t="s">
        <v>1691</v>
      </c>
      <c r="H549" s="2" t="s">
        <v>1692</v>
      </c>
      <c r="I549" s="2" t="s">
        <v>46</v>
      </c>
      <c r="J549" s="2" t="s">
        <v>47</v>
      </c>
      <c r="K549" s="2" t="s">
        <v>1590</v>
      </c>
      <c r="L549" s="2" t="s">
        <v>1590</v>
      </c>
      <c r="M549" s="2" t="s">
        <v>46</v>
      </c>
    </row>
    <row r="550" spans="1:13" ht="45" customHeight="1">
      <c r="A550" s="2" t="s">
        <v>1693</v>
      </c>
      <c r="B550" s="2" t="s">
        <v>39</v>
      </c>
      <c r="C550" s="2" t="s">
        <v>1586</v>
      </c>
      <c r="D550" s="2" t="s">
        <v>1587</v>
      </c>
      <c r="E550" s="2" t="s">
        <v>42</v>
      </c>
      <c r="F550" s="2" t="s">
        <v>43</v>
      </c>
      <c r="G550" s="2" t="s">
        <v>1694</v>
      </c>
      <c r="H550" s="2" t="s">
        <v>1695</v>
      </c>
      <c r="I550" s="2" t="s">
        <v>46</v>
      </c>
      <c r="J550" s="2" t="s">
        <v>47</v>
      </c>
      <c r="K550" s="2" t="s">
        <v>1590</v>
      </c>
      <c r="L550" s="2" t="s">
        <v>1590</v>
      </c>
      <c r="M550" s="2" t="s">
        <v>46</v>
      </c>
    </row>
    <row r="551" spans="1:13" ht="45" customHeight="1">
      <c r="A551" s="2" t="s">
        <v>1696</v>
      </c>
      <c r="B551" s="2" t="s">
        <v>39</v>
      </c>
      <c r="C551" s="2" t="s">
        <v>1586</v>
      </c>
      <c r="D551" s="2" t="s">
        <v>1587</v>
      </c>
      <c r="E551" s="2" t="s">
        <v>42</v>
      </c>
      <c r="F551" s="2" t="s">
        <v>43</v>
      </c>
      <c r="G551" s="2" t="s">
        <v>1697</v>
      </c>
      <c r="H551" s="2" t="s">
        <v>1698</v>
      </c>
      <c r="I551" s="2" t="s">
        <v>46</v>
      </c>
      <c r="J551" s="2" t="s">
        <v>47</v>
      </c>
      <c r="K551" s="2" t="s">
        <v>1590</v>
      </c>
      <c r="L551" s="2" t="s">
        <v>1590</v>
      </c>
      <c r="M551" s="2" t="s">
        <v>46</v>
      </c>
    </row>
    <row r="552" spans="1:13" ht="45" customHeight="1">
      <c r="A552" s="2" t="s">
        <v>1699</v>
      </c>
      <c r="B552" s="2" t="s">
        <v>39</v>
      </c>
      <c r="C552" s="2" t="s">
        <v>1586</v>
      </c>
      <c r="D552" s="2" t="s">
        <v>1587</v>
      </c>
      <c r="E552" s="2" t="s">
        <v>42</v>
      </c>
      <c r="F552" s="2" t="s">
        <v>43</v>
      </c>
      <c r="G552" s="2" t="s">
        <v>1700</v>
      </c>
      <c r="H552" s="2" t="s">
        <v>1701</v>
      </c>
      <c r="I552" s="2" t="s">
        <v>46</v>
      </c>
      <c r="J552" s="2" t="s">
        <v>47</v>
      </c>
      <c r="K552" s="2" t="s">
        <v>1590</v>
      </c>
      <c r="L552" s="2" t="s">
        <v>1590</v>
      </c>
      <c r="M552" s="2" t="s">
        <v>46</v>
      </c>
    </row>
    <row r="553" spans="1:13" ht="45" customHeight="1">
      <c r="A553" s="2" t="s">
        <v>1702</v>
      </c>
      <c r="B553" s="2" t="s">
        <v>39</v>
      </c>
      <c r="C553" s="2" t="s">
        <v>1586</v>
      </c>
      <c r="D553" s="2" t="s">
        <v>1587</v>
      </c>
      <c r="E553" s="2" t="s">
        <v>42</v>
      </c>
      <c r="F553" s="2" t="s">
        <v>43</v>
      </c>
      <c r="G553" s="2" t="s">
        <v>1703</v>
      </c>
      <c r="H553" s="2" t="s">
        <v>1704</v>
      </c>
      <c r="I553" s="2" t="s">
        <v>46</v>
      </c>
      <c r="J553" s="2" t="s">
        <v>47</v>
      </c>
      <c r="K553" s="2" t="s">
        <v>1590</v>
      </c>
      <c r="L553" s="2" t="s">
        <v>1590</v>
      </c>
      <c r="M553" s="2" t="s">
        <v>46</v>
      </c>
    </row>
    <row r="554" spans="1:13" ht="45" customHeight="1">
      <c r="A554" s="2" t="s">
        <v>1705</v>
      </c>
      <c r="B554" s="2" t="s">
        <v>39</v>
      </c>
      <c r="C554" s="2" t="s">
        <v>1586</v>
      </c>
      <c r="D554" s="2" t="s">
        <v>1587</v>
      </c>
      <c r="E554" s="2" t="s">
        <v>42</v>
      </c>
      <c r="F554" s="2" t="s">
        <v>43</v>
      </c>
      <c r="G554" s="2" t="s">
        <v>1706</v>
      </c>
      <c r="H554" s="2" t="s">
        <v>1707</v>
      </c>
      <c r="I554" s="2" t="s">
        <v>46</v>
      </c>
      <c r="J554" s="2" t="s">
        <v>47</v>
      </c>
      <c r="K554" s="2" t="s">
        <v>1590</v>
      </c>
      <c r="L554" s="2" t="s">
        <v>1590</v>
      </c>
      <c r="M554" s="2" t="s">
        <v>46</v>
      </c>
    </row>
    <row r="555" spans="1:13" ht="45" customHeight="1">
      <c r="A555" s="2" t="s">
        <v>1708</v>
      </c>
      <c r="B555" s="2" t="s">
        <v>39</v>
      </c>
      <c r="C555" s="2" t="s">
        <v>1586</v>
      </c>
      <c r="D555" s="2" t="s">
        <v>1587</v>
      </c>
      <c r="E555" s="2" t="s">
        <v>42</v>
      </c>
      <c r="F555" s="2" t="s">
        <v>43</v>
      </c>
      <c r="G555" s="2" t="s">
        <v>1709</v>
      </c>
      <c r="H555" s="2" t="s">
        <v>1710</v>
      </c>
      <c r="I555" s="2" t="s">
        <v>46</v>
      </c>
      <c r="J555" s="2" t="s">
        <v>47</v>
      </c>
      <c r="K555" s="2" t="s">
        <v>1590</v>
      </c>
      <c r="L555" s="2" t="s">
        <v>1590</v>
      </c>
      <c r="M555" s="2" t="s">
        <v>46</v>
      </c>
    </row>
    <row r="556" spans="1:13" ht="45" customHeight="1">
      <c r="A556" s="2" t="s">
        <v>1711</v>
      </c>
      <c r="B556" s="2" t="s">
        <v>39</v>
      </c>
      <c r="C556" s="2" t="s">
        <v>1586</v>
      </c>
      <c r="D556" s="2" t="s">
        <v>1587</v>
      </c>
      <c r="E556" s="2" t="s">
        <v>42</v>
      </c>
      <c r="F556" s="2" t="s">
        <v>43</v>
      </c>
      <c r="G556" s="2" t="s">
        <v>1712</v>
      </c>
      <c r="H556" s="2" t="s">
        <v>1713</v>
      </c>
      <c r="I556" s="2" t="s">
        <v>46</v>
      </c>
      <c r="J556" s="2" t="s">
        <v>47</v>
      </c>
      <c r="K556" s="2" t="s">
        <v>1590</v>
      </c>
      <c r="L556" s="2" t="s">
        <v>1590</v>
      </c>
      <c r="M556" s="2" t="s">
        <v>46</v>
      </c>
    </row>
    <row r="557" spans="1:13" ht="45" customHeight="1">
      <c r="A557" s="2" t="s">
        <v>1714</v>
      </c>
      <c r="B557" s="2" t="s">
        <v>39</v>
      </c>
      <c r="C557" s="2" t="s">
        <v>1586</v>
      </c>
      <c r="D557" s="2" t="s">
        <v>1587</v>
      </c>
      <c r="E557" s="2" t="s">
        <v>42</v>
      </c>
      <c r="F557" s="2" t="s">
        <v>43</v>
      </c>
      <c r="G557" s="2" t="s">
        <v>1715</v>
      </c>
      <c r="H557" s="2" t="s">
        <v>1716</v>
      </c>
      <c r="I557" s="2" t="s">
        <v>46</v>
      </c>
      <c r="J557" s="2" t="s">
        <v>47</v>
      </c>
      <c r="K557" s="2" t="s">
        <v>1590</v>
      </c>
      <c r="L557" s="2" t="s">
        <v>1590</v>
      </c>
      <c r="M557" s="2" t="s">
        <v>46</v>
      </c>
    </row>
    <row r="558" spans="1:13" ht="45" customHeight="1">
      <c r="A558" s="2" t="s">
        <v>1717</v>
      </c>
      <c r="B558" s="2" t="s">
        <v>39</v>
      </c>
      <c r="C558" s="2" t="s">
        <v>1586</v>
      </c>
      <c r="D558" s="2" t="s">
        <v>1587</v>
      </c>
      <c r="E558" s="2" t="s">
        <v>42</v>
      </c>
      <c r="F558" s="2" t="s">
        <v>43</v>
      </c>
      <c r="G558" s="2" t="s">
        <v>1718</v>
      </c>
      <c r="H558" s="2" t="s">
        <v>1719</v>
      </c>
      <c r="I558" s="2" t="s">
        <v>46</v>
      </c>
      <c r="J558" s="2" t="s">
        <v>47</v>
      </c>
      <c r="K558" s="2" t="s">
        <v>1590</v>
      </c>
      <c r="L558" s="2" t="s">
        <v>1590</v>
      </c>
      <c r="M558" s="2" t="s">
        <v>46</v>
      </c>
    </row>
    <row r="559" spans="1:13" ht="45" customHeight="1">
      <c r="A559" s="2" t="s">
        <v>1720</v>
      </c>
      <c r="B559" s="2" t="s">
        <v>39</v>
      </c>
      <c r="C559" s="2" t="s">
        <v>1586</v>
      </c>
      <c r="D559" s="2" t="s">
        <v>1587</v>
      </c>
      <c r="E559" s="2" t="s">
        <v>42</v>
      </c>
      <c r="F559" s="2" t="s">
        <v>43</v>
      </c>
      <c r="G559" s="2" t="s">
        <v>1721</v>
      </c>
      <c r="H559" s="2" t="s">
        <v>1722</v>
      </c>
      <c r="I559" s="2" t="s">
        <v>46</v>
      </c>
      <c r="J559" s="2" t="s">
        <v>47</v>
      </c>
      <c r="K559" s="2" t="s">
        <v>1590</v>
      </c>
      <c r="L559" s="2" t="s">
        <v>1590</v>
      </c>
      <c r="M559" s="2" t="s">
        <v>46</v>
      </c>
    </row>
    <row r="560" spans="1:13" ht="45" customHeight="1">
      <c r="A560" s="2" t="s">
        <v>1723</v>
      </c>
      <c r="B560" s="2" t="s">
        <v>39</v>
      </c>
      <c r="C560" s="2" t="s">
        <v>1586</v>
      </c>
      <c r="D560" s="2" t="s">
        <v>1587</v>
      </c>
      <c r="E560" s="2" t="s">
        <v>42</v>
      </c>
      <c r="F560" s="2" t="s">
        <v>43</v>
      </c>
      <c r="G560" s="2" t="s">
        <v>1724</v>
      </c>
      <c r="H560" s="2" t="s">
        <v>1725</v>
      </c>
      <c r="I560" s="2" t="s">
        <v>46</v>
      </c>
      <c r="J560" s="2" t="s">
        <v>47</v>
      </c>
      <c r="K560" s="2" t="s">
        <v>1590</v>
      </c>
      <c r="L560" s="2" t="s">
        <v>1590</v>
      </c>
      <c r="M560" s="2" t="s">
        <v>46</v>
      </c>
    </row>
    <row r="561" spans="1:13" ht="45" customHeight="1">
      <c r="A561" s="2" t="s">
        <v>1726</v>
      </c>
      <c r="B561" s="2" t="s">
        <v>39</v>
      </c>
      <c r="C561" s="2" t="s">
        <v>1586</v>
      </c>
      <c r="D561" s="2" t="s">
        <v>1587</v>
      </c>
      <c r="E561" s="2" t="s">
        <v>42</v>
      </c>
      <c r="F561" s="2" t="s">
        <v>43</v>
      </c>
      <c r="G561" s="2" t="s">
        <v>1727</v>
      </c>
      <c r="H561" s="2" t="s">
        <v>1728</v>
      </c>
      <c r="I561" s="2" t="s">
        <v>46</v>
      </c>
      <c r="J561" s="2" t="s">
        <v>47</v>
      </c>
      <c r="K561" s="2" t="s">
        <v>1590</v>
      </c>
      <c r="L561" s="2" t="s">
        <v>1590</v>
      </c>
      <c r="M561" s="2" t="s">
        <v>46</v>
      </c>
    </row>
    <row r="562" spans="1:13" ht="45" customHeight="1">
      <c r="A562" s="2" t="s">
        <v>1729</v>
      </c>
      <c r="B562" s="2" t="s">
        <v>39</v>
      </c>
      <c r="C562" s="2" t="s">
        <v>1586</v>
      </c>
      <c r="D562" s="2" t="s">
        <v>1587</v>
      </c>
      <c r="E562" s="2" t="s">
        <v>42</v>
      </c>
      <c r="F562" s="2" t="s">
        <v>43</v>
      </c>
      <c r="G562" s="2" t="s">
        <v>1730</v>
      </c>
      <c r="H562" s="2" t="s">
        <v>1731</v>
      </c>
      <c r="I562" s="2" t="s">
        <v>46</v>
      </c>
      <c r="J562" s="2" t="s">
        <v>47</v>
      </c>
      <c r="K562" s="2" t="s">
        <v>1590</v>
      </c>
      <c r="L562" s="2" t="s">
        <v>1590</v>
      </c>
      <c r="M562" s="2" t="s">
        <v>46</v>
      </c>
    </row>
    <row r="563" spans="1:13" ht="45" customHeight="1">
      <c r="A563" s="2" t="s">
        <v>1732</v>
      </c>
      <c r="B563" s="2" t="s">
        <v>39</v>
      </c>
      <c r="C563" s="2" t="s">
        <v>1586</v>
      </c>
      <c r="D563" s="2" t="s">
        <v>1587</v>
      </c>
      <c r="E563" s="2" t="s">
        <v>42</v>
      </c>
      <c r="F563" s="2" t="s">
        <v>43</v>
      </c>
      <c r="G563" s="2" t="s">
        <v>1733</v>
      </c>
      <c r="H563" s="2" t="s">
        <v>1734</v>
      </c>
      <c r="I563" s="2" t="s">
        <v>46</v>
      </c>
      <c r="J563" s="2" t="s">
        <v>47</v>
      </c>
      <c r="K563" s="2" t="s">
        <v>1590</v>
      </c>
      <c r="L563" s="2" t="s">
        <v>1590</v>
      </c>
      <c r="M563" s="2" t="s">
        <v>46</v>
      </c>
    </row>
    <row r="564" spans="1:13" ht="45" customHeight="1">
      <c r="A564" s="2" t="s">
        <v>1735</v>
      </c>
      <c r="B564" s="2" t="s">
        <v>39</v>
      </c>
      <c r="C564" s="2" t="s">
        <v>1586</v>
      </c>
      <c r="D564" s="2" t="s">
        <v>1587</v>
      </c>
      <c r="E564" s="2" t="s">
        <v>42</v>
      </c>
      <c r="F564" s="2" t="s">
        <v>43</v>
      </c>
      <c r="G564" s="2" t="s">
        <v>1736</v>
      </c>
      <c r="H564" s="2" t="s">
        <v>1737</v>
      </c>
      <c r="I564" s="2" t="s">
        <v>46</v>
      </c>
      <c r="J564" s="2" t="s">
        <v>47</v>
      </c>
      <c r="K564" s="2" t="s">
        <v>1590</v>
      </c>
      <c r="L564" s="2" t="s">
        <v>1590</v>
      </c>
      <c r="M564" s="2" t="s">
        <v>46</v>
      </c>
    </row>
    <row r="565" spans="1:13" ht="45" customHeight="1">
      <c r="A565" s="2" t="s">
        <v>1738</v>
      </c>
      <c r="B565" s="2" t="s">
        <v>39</v>
      </c>
      <c r="C565" s="2" t="s">
        <v>1586</v>
      </c>
      <c r="D565" s="2" t="s">
        <v>1587</v>
      </c>
      <c r="E565" s="2" t="s">
        <v>42</v>
      </c>
      <c r="F565" s="2" t="s">
        <v>43</v>
      </c>
      <c r="G565" s="2" t="s">
        <v>1739</v>
      </c>
      <c r="H565" s="2" t="s">
        <v>1740</v>
      </c>
      <c r="I565" s="2" t="s">
        <v>46</v>
      </c>
      <c r="J565" s="2" t="s">
        <v>47</v>
      </c>
      <c r="K565" s="2" t="s">
        <v>1590</v>
      </c>
      <c r="L565" s="2" t="s">
        <v>1590</v>
      </c>
      <c r="M565" s="2" t="s">
        <v>46</v>
      </c>
    </row>
    <row r="566" spans="1:13" ht="45" customHeight="1">
      <c r="A566" s="2" t="s">
        <v>1741</v>
      </c>
      <c r="B566" s="2" t="s">
        <v>39</v>
      </c>
      <c r="C566" s="2" t="s">
        <v>1586</v>
      </c>
      <c r="D566" s="2" t="s">
        <v>1587</v>
      </c>
      <c r="E566" s="2" t="s">
        <v>42</v>
      </c>
      <c r="F566" s="2" t="s">
        <v>43</v>
      </c>
      <c r="G566" s="2" t="s">
        <v>1742</v>
      </c>
      <c r="H566" s="2" t="s">
        <v>1743</v>
      </c>
      <c r="I566" s="2" t="s">
        <v>46</v>
      </c>
      <c r="J566" s="2" t="s">
        <v>47</v>
      </c>
      <c r="K566" s="2" t="s">
        <v>1590</v>
      </c>
      <c r="L566" s="2" t="s">
        <v>1590</v>
      </c>
      <c r="M566" s="2" t="s">
        <v>46</v>
      </c>
    </row>
    <row r="567" spans="1:13" ht="45" customHeight="1">
      <c r="A567" s="2" t="s">
        <v>1744</v>
      </c>
      <c r="B567" s="2" t="s">
        <v>39</v>
      </c>
      <c r="C567" s="2" t="s">
        <v>1586</v>
      </c>
      <c r="D567" s="2" t="s">
        <v>1587</v>
      </c>
      <c r="E567" s="2" t="s">
        <v>42</v>
      </c>
      <c r="F567" s="2" t="s">
        <v>43</v>
      </c>
      <c r="G567" s="2" t="s">
        <v>1745</v>
      </c>
      <c r="H567" s="2" t="s">
        <v>1746</v>
      </c>
      <c r="I567" s="2" t="s">
        <v>46</v>
      </c>
      <c r="J567" s="2" t="s">
        <v>47</v>
      </c>
      <c r="K567" s="2" t="s">
        <v>1590</v>
      </c>
      <c r="L567" s="2" t="s">
        <v>1590</v>
      </c>
      <c r="M567" s="2" t="s">
        <v>46</v>
      </c>
    </row>
    <row r="568" spans="1:13" ht="45" customHeight="1">
      <c r="A568" s="2" t="s">
        <v>1747</v>
      </c>
      <c r="B568" s="2" t="s">
        <v>39</v>
      </c>
      <c r="C568" s="2" t="s">
        <v>1586</v>
      </c>
      <c r="D568" s="2" t="s">
        <v>1587</v>
      </c>
      <c r="E568" s="2" t="s">
        <v>42</v>
      </c>
      <c r="F568" s="2" t="s">
        <v>43</v>
      </c>
      <c r="G568" s="2" t="s">
        <v>1748</v>
      </c>
      <c r="H568" s="2" t="s">
        <v>1749</v>
      </c>
      <c r="I568" s="2" t="s">
        <v>46</v>
      </c>
      <c r="J568" s="2" t="s">
        <v>47</v>
      </c>
      <c r="K568" s="2" t="s">
        <v>1590</v>
      </c>
      <c r="L568" s="2" t="s">
        <v>1590</v>
      </c>
      <c r="M568" s="2" t="s">
        <v>46</v>
      </c>
    </row>
    <row r="569" spans="1:13" ht="45" customHeight="1">
      <c r="A569" s="2" t="s">
        <v>1750</v>
      </c>
      <c r="B569" s="2" t="s">
        <v>39</v>
      </c>
      <c r="C569" s="2" t="s">
        <v>1586</v>
      </c>
      <c r="D569" s="2" t="s">
        <v>1587</v>
      </c>
      <c r="E569" s="2" t="s">
        <v>42</v>
      </c>
      <c r="F569" s="2" t="s">
        <v>43</v>
      </c>
      <c r="G569" s="2" t="s">
        <v>1751</v>
      </c>
      <c r="H569" s="2" t="s">
        <v>1752</v>
      </c>
      <c r="I569" s="2" t="s">
        <v>46</v>
      </c>
      <c r="J569" s="2" t="s">
        <v>47</v>
      </c>
      <c r="K569" s="2" t="s">
        <v>1590</v>
      </c>
      <c r="L569" s="2" t="s">
        <v>1590</v>
      </c>
      <c r="M569" s="2" t="s">
        <v>46</v>
      </c>
    </row>
    <row r="570" spans="1:13" ht="45" customHeight="1">
      <c r="A570" s="2" t="s">
        <v>1753</v>
      </c>
      <c r="B570" s="2" t="s">
        <v>39</v>
      </c>
      <c r="C570" s="2" t="s">
        <v>1586</v>
      </c>
      <c r="D570" s="2" t="s">
        <v>1587</v>
      </c>
      <c r="E570" s="2" t="s">
        <v>42</v>
      </c>
      <c r="F570" s="2" t="s">
        <v>43</v>
      </c>
      <c r="G570" s="2" t="s">
        <v>1754</v>
      </c>
      <c r="H570" s="2" t="s">
        <v>1755</v>
      </c>
      <c r="I570" s="2" t="s">
        <v>46</v>
      </c>
      <c r="J570" s="2" t="s">
        <v>47</v>
      </c>
      <c r="K570" s="2" t="s">
        <v>1590</v>
      </c>
      <c r="L570" s="2" t="s">
        <v>1590</v>
      </c>
      <c r="M570" s="2" t="s">
        <v>46</v>
      </c>
    </row>
    <row r="571" spans="1:13" ht="45" customHeight="1">
      <c r="A571" s="2" t="s">
        <v>1756</v>
      </c>
      <c r="B571" s="2" t="s">
        <v>39</v>
      </c>
      <c r="C571" s="2" t="s">
        <v>1586</v>
      </c>
      <c r="D571" s="2" t="s">
        <v>1587</v>
      </c>
      <c r="E571" s="2" t="s">
        <v>42</v>
      </c>
      <c r="F571" s="2" t="s">
        <v>43</v>
      </c>
      <c r="G571" s="2" t="s">
        <v>1757</v>
      </c>
      <c r="H571" s="2" t="s">
        <v>1758</v>
      </c>
      <c r="I571" s="2" t="s">
        <v>46</v>
      </c>
      <c r="J571" s="2" t="s">
        <v>47</v>
      </c>
      <c r="K571" s="2" t="s">
        <v>1590</v>
      </c>
      <c r="L571" s="2" t="s">
        <v>1590</v>
      </c>
      <c r="M571" s="2" t="s">
        <v>46</v>
      </c>
    </row>
    <row r="572" spans="1:13" ht="45" customHeight="1">
      <c r="A572" s="2" t="s">
        <v>1759</v>
      </c>
      <c r="B572" s="2" t="s">
        <v>39</v>
      </c>
      <c r="C572" s="2" t="s">
        <v>1586</v>
      </c>
      <c r="D572" s="2" t="s">
        <v>1587</v>
      </c>
      <c r="E572" s="2" t="s">
        <v>42</v>
      </c>
      <c r="F572" s="2" t="s">
        <v>43</v>
      </c>
      <c r="G572" s="2" t="s">
        <v>1760</v>
      </c>
      <c r="H572" s="2" t="s">
        <v>1761</v>
      </c>
      <c r="I572" s="2" t="s">
        <v>46</v>
      </c>
      <c r="J572" s="2" t="s">
        <v>47</v>
      </c>
      <c r="K572" s="2" t="s">
        <v>1590</v>
      </c>
      <c r="L572" s="2" t="s">
        <v>1590</v>
      </c>
      <c r="M572" s="2" t="s">
        <v>46</v>
      </c>
    </row>
    <row r="573" spans="1:13" ht="45" customHeight="1">
      <c r="A573" s="2" t="s">
        <v>1762</v>
      </c>
      <c r="B573" s="2" t="s">
        <v>39</v>
      </c>
      <c r="C573" s="2" t="s">
        <v>1586</v>
      </c>
      <c r="D573" s="2" t="s">
        <v>1587</v>
      </c>
      <c r="E573" s="2" t="s">
        <v>42</v>
      </c>
      <c r="F573" s="2" t="s">
        <v>43</v>
      </c>
      <c r="G573" s="2" t="s">
        <v>1763</v>
      </c>
      <c r="H573" s="2" t="s">
        <v>1764</v>
      </c>
      <c r="I573" s="2" t="s">
        <v>46</v>
      </c>
      <c r="J573" s="2" t="s">
        <v>47</v>
      </c>
      <c r="K573" s="2" t="s">
        <v>1590</v>
      </c>
      <c r="L573" s="2" t="s">
        <v>1590</v>
      </c>
      <c r="M573" s="2" t="s">
        <v>46</v>
      </c>
    </row>
    <row r="574" spans="1:13" ht="45" customHeight="1">
      <c r="A574" s="2" t="s">
        <v>1765</v>
      </c>
      <c r="B574" s="2" t="s">
        <v>39</v>
      </c>
      <c r="C574" s="2" t="s">
        <v>1586</v>
      </c>
      <c r="D574" s="2" t="s">
        <v>1587</v>
      </c>
      <c r="E574" s="2" t="s">
        <v>42</v>
      </c>
      <c r="F574" s="2" t="s">
        <v>43</v>
      </c>
      <c r="G574" s="2" t="s">
        <v>1766</v>
      </c>
      <c r="H574" s="2" t="s">
        <v>1767</v>
      </c>
      <c r="I574" s="2" t="s">
        <v>46</v>
      </c>
      <c r="J574" s="2" t="s">
        <v>47</v>
      </c>
      <c r="K574" s="2" t="s">
        <v>1590</v>
      </c>
      <c r="L574" s="2" t="s">
        <v>1590</v>
      </c>
      <c r="M574" s="2" t="s">
        <v>46</v>
      </c>
    </row>
    <row r="575" spans="1:13" ht="45" customHeight="1">
      <c r="A575" s="2" t="s">
        <v>1768</v>
      </c>
      <c r="B575" s="2" t="s">
        <v>39</v>
      </c>
      <c r="C575" s="2" t="s">
        <v>1586</v>
      </c>
      <c r="D575" s="2" t="s">
        <v>1587</v>
      </c>
      <c r="E575" s="2" t="s">
        <v>42</v>
      </c>
      <c r="F575" s="2" t="s">
        <v>43</v>
      </c>
      <c r="G575" s="2" t="s">
        <v>1769</v>
      </c>
      <c r="H575" s="2" t="s">
        <v>1770</v>
      </c>
      <c r="I575" s="2" t="s">
        <v>46</v>
      </c>
      <c r="J575" s="2" t="s">
        <v>47</v>
      </c>
      <c r="K575" s="2" t="s">
        <v>1590</v>
      </c>
      <c r="L575" s="2" t="s">
        <v>1590</v>
      </c>
      <c r="M575" s="2" t="s">
        <v>46</v>
      </c>
    </row>
    <row r="576" spans="1:13" ht="45" customHeight="1">
      <c r="A576" s="2" t="s">
        <v>1771</v>
      </c>
      <c r="B576" s="2" t="s">
        <v>39</v>
      </c>
      <c r="C576" s="2" t="s">
        <v>1586</v>
      </c>
      <c r="D576" s="2" t="s">
        <v>1587</v>
      </c>
      <c r="E576" s="2" t="s">
        <v>42</v>
      </c>
      <c r="F576" s="2" t="s">
        <v>43</v>
      </c>
      <c r="G576" s="2" t="s">
        <v>1772</v>
      </c>
      <c r="H576" s="2" t="s">
        <v>1773</v>
      </c>
      <c r="I576" s="2" t="s">
        <v>46</v>
      </c>
      <c r="J576" s="2" t="s">
        <v>47</v>
      </c>
      <c r="K576" s="2" t="s">
        <v>1590</v>
      </c>
      <c r="L576" s="2" t="s">
        <v>1590</v>
      </c>
      <c r="M576" s="2" t="s">
        <v>46</v>
      </c>
    </row>
    <row r="577" spans="1:13" ht="45" customHeight="1">
      <c r="A577" s="2" t="s">
        <v>1774</v>
      </c>
      <c r="B577" s="2" t="s">
        <v>39</v>
      </c>
      <c r="C577" s="2" t="s">
        <v>1586</v>
      </c>
      <c r="D577" s="2" t="s">
        <v>1587</v>
      </c>
      <c r="E577" s="2" t="s">
        <v>42</v>
      </c>
      <c r="F577" s="2" t="s">
        <v>43</v>
      </c>
      <c r="G577" s="2" t="s">
        <v>1775</v>
      </c>
      <c r="H577" s="2" t="s">
        <v>1776</v>
      </c>
      <c r="I577" s="2" t="s">
        <v>46</v>
      </c>
      <c r="J577" s="2" t="s">
        <v>47</v>
      </c>
      <c r="K577" s="2" t="s">
        <v>1590</v>
      </c>
      <c r="L577" s="2" t="s">
        <v>1590</v>
      </c>
      <c r="M577" s="2" t="s">
        <v>46</v>
      </c>
    </row>
    <row r="578" spans="1:13" ht="45" customHeight="1">
      <c r="A578" s="2" t="s">
        <v>1777</v>
      </c>
      <c r="B578" s="2" t="s">
        <v>39</v>
      </c>
      <c r="C578" s="2" t="s">
        <v>1586</v>
      </c>
      <c r="D578" s="2" t="s">
        <v>1587</v>
      </c>
      <c r="E578" s="2" t="s">
        <v>42</v>
      </c>
      <c r="F578" s="2" t="s">
        <v>43</v>
      </c>
      <c r="G578" s="2" t="s">
        <v>1778</v>
      </c>
      <c r="H578" s="2" t="s">
        <v>1779</v>
      </c>
      <c r="I578" s="2" t="s">
        <v>46</v>
      </c>
      <c r="J578" s="2" t="s">
        <v>47</v>
      </c>
      <c r="K578" s="2" t="s">
        <v>1590</v>
      </c>
      <c r="L578" s="2" t="s">
        <v>1590</v>
      </c>
      <c r="M578" s="2" t="s">
        <v>46</v>
      </c>
    </row>
    <row r="579" spans="1:13" ht="45" customHeight="1">
      <c r="A579" s="2" t="s">
        <v>1780</v>
      </c>
      <c r="B579" s="2" t="s">
        <v>39</v>
      </c>
      <c r="C579" s="2" t="s">
        <v>1586</v>
      </c>
      <c r="D579" s="2" t="s">
        <v>1587</v>
      </c>
      <c r="E579" s="2" t="s">
        <v>42</v>
      </c>
      <c r="F579" s="2" t="s">
        <v>43</v>
      </c>
      <c r="G579" s="2" t="s">
        <v>1781</v>
      </c>
      <c r="H579" s="2" t="s">
        <v>1782</v>
      </c>
      <c r="I579" s="2" t="s">
        <v>46</v>
      </c>
      <c r="J579" s="2" t="s">
        <v>47</v>
      </c>
      <c r="K579" s="2" t="s">
        <v>1590</v>
      </c>
      <c r="L579" s="2" t="s">
        <v>1590</v>
      </c>
      <c r="M579" s="2" t="s">
        <v>46</v>
      </c>
    </row>
    <row r="580" spans="1:13" ht="45" customHeight="1">
      <c r="A580" s="2" t="s">
        <v>1783</v>
      </c>
      <c r="B580" s="2" t="s">
        <v>39</v>
      </c>
      <c r="C580" s="2" t="s">
        <v>1586</v>
      </c>
      <c r="D580" s="2" t="s">
        <v>1587</v>
      </c>
      <c r="E580" s="2" t="s">
        <v>42</v>
      </c>
      <c r="F580" s="2" t="s">
        <v>43</v>
      </c>
      <c r="G580" s="2" t="s">
        <v>1784</v>
      </c>
      <c r="H580" s="2" t="s">
        <v>1785</v>
      </c>
      <c r="I580" s="2" t="s">
        <v>46</v>
      </c>
      <c r="J580" s="2" t="s">
        <v>47</v>
      </c>
      <c r="K580" s="2" t="s">
        <v>1590</v>
      </c>
      <c r="L580" s="2" t="s">
        <v>1590</v>
      </c>
      <c r="M580" s="2" t="s">
        <v>46</v>
      </c>
    </row>
    <row r="581" spans="1:13" ht="45" customHeight="1">
      <c r="A581" s="2" t="s">
        <v>1786</v>
      </c>
      <c r="B581" s="2" t="s">
        <v>39</v>
      </c>
      <c r="C581" s="2" t="s">
        <v>1586</v>
      </c>
      <c r="D581" s="2" t="s">
        <v>1587</v>
      </c>
      <c r="E581" s="2" t="s">
        <v>42</v>
      </c>
      <c r="F581" s="2" t="s">
        <v>43</v>
      </c>
      <c r="G581" s="2" t="s">
        <v>1787</v>
      </c>
      <c r="H581" s="2" t="s">
        <v>1788</v>
      </c>
      <c r="I581" s="2" t="s">
        <v>46</v>
      </c>
      <c r="J581" s="2" t="s">
        <v>47</v>
      </c>
      <c r="K581" s="2" t="s">
        <v>1590</v>
      </c>
      <c r="L581" s="2" t="s">
        <v>1590</v>
      </c>
      <c r="M581" s="2" t="s">
        <v>46</v>
      </c>
    </row>
    <row r="582" spans="1:13" ht="45" customHeight="1">
      <c r="A582" s="2" t="s">
        <v>1789</v>
      </c>
      <c r="B582" s="2" t="s">
        <v>39</v>
      </c>
      <c r="C582" s="2" t="s">
        <v>1586</v>
      </c>
      <c r="D582" s="2" t="s">
        <v>1587</v>
      </c>
      <c r="E582" s="2" t="s">
        <v>42</v>
      </c>
      <c r="F582" s="2" t="s">
        <v>43</v>
      </c>
      <c r="G582" s="2" t="s">
        <v>1790</v>
      </c>
      <c r="H582" s="2" t="s">
        <v>1791</v>
      </c>
      <c r="I582" s="2" t="s">
        <v>46</v>
      </c>
      <c r="J582" s="2" t="s">
        <v>47</v>
      </c>
      <c r="K582" s="2" t="s">
        <v>1590</v>
      </c>
      <c r="L582" s="2" t="s">
        <v>1590</v>
      </c>
      <c r="M582" s="2" t="s">
        <v>46</v>
      </c>
    </row>
    <row r="583" spans="1:13" ht="45" customHeight="1">
      <c r="A583" s="2" t="s">
        <v>1792</v>
      </c>
      <c r="B583" s="2" t="s">
        <v>39</v>
      </c>
      <c r="C583" s="2" t="s">
        <v>1586</v>
      </c>
      <c r="D583" s="2" t="s">
        <v>1587</v>
      </c>
      <c r="E583" s="2" t="s">
        <v>42</v>
      </c>
      <c r="F583" s="2" t="s">
        <v>43</v>
      </c>
      <c r="G583" s="2" t="s">
        <v>1793</v>
      </c>
      <c r="H583" s="2" t="s">
        <v>1794</v>
      </c>
      <c r="I583" s="2" t="s">
        <v>46</v>
      </c>
      <c r="J583" s="2" t="s">
        <v>47</v>
      </c>
      <c r="K583" s="2" t="s">
        <v>1590</v>
      </c>
      <c r="L583" s="2" t="s">
        <v>1590</v>
      </c>
      <c r="M583" s="2" t="s">
        <v>46</v>
      </c>
    </row>
    <row r="584" spans="1:13" ht="45" customHeight="1">
      <c r="A584" s="2" t="s">
        <v>1795</v>
      </c>
      <c r="B584" s="2" t="s">
        <v>39</v>
      </c>
      <c r="C584" s="2" t="s">
        <v>1586</v>
      </c>
      <c r="D584" s="2" t="s">
        <v>1587</v>
      </c>
      <c r="E584" s="2" t="s">
        <v>42</v>
      </c>
      <c r="F584" s="2" t="s">
        <v>43</v>
      </c>
      <c r="G584" s="2" t="s">
        <v>1796</v>
      </c>
      <c r="H584" s="2" t="s">
        <v>1797</v>
      </c>
      <c r="I584" s="2" t="s">
        <v>46</v>
      </c>
      <c r="J584" s="2" t="s">
        <v>47</v>
      </c>
      <c r="K584" s="2" t="s">
        <v>1590</v>
      </c>
      <c r="L584" s="2" t="s">
        <v>1590</v>
      </c>
      <c r="M584" s="2" t="s">
        <v>46</v>
      </c>
    </row>
    <row r="585" spans="1:13" ht="45" customHeight="1">
      <c r="A585" s="2" t="s">
        <v>1798</v>
      </c>
      <c r="B585" s="2" t="s">
        <v>39</v>
      </c>
      <c r="C585" s="2" t="s">
        <v>1586</v>
      </c>
      <c r="D585" s="2" t="s">
        <v>1587</v>
      </c>
      <c r="E585" s="2" t="s">
        <v>42</v>
      </c>
      <c r="F585" s="2" t="s">
        <v>43</v>
      </c>
      <c r="G585" s="2" t="s">
        <v>1799</v>
      </c>
      <c r="H585" s="2" t="s">
        <v>1800</v>
      </c>
      <c r="I585" s="2" t="s">
        <v>46</v>
      </c>
      <c r="J585" s="2" t="s">
        <v>47</v>
      </c>
      <c r="K585" s="2" t="s">
        <v>1590</v>
      </c>
      <c r="L585" s="2" t="s">
        <v>1590</v>
      </c>
      <c r="M585" s="2" t="s">
        <v>46</v>
      </c>
    </row>
    <row r="586" spans="1:13" ht="45" customHeight="1">
      <c r="A586" s="2" t="s">
        <v>1801</v>
      </c>
      <c r="B586" s="2" t="s">
        <v>39</v>
      </c>
      <c r="C586" s="2" t="s">
        <v>1586</v>
      </c>
      <c r="D586" s="2" t="s">
        <v>1587</v>
      </c>
      <c r="E586" s="2" t="s">
        <v>42</v>
      </c>
      <c r="F586" s="2" t="s">
        <v>43</v>
      </c>
      <c r="G586" s="2" t="s">
        <v>1802</v>
      </c>
      <c r="H586" s="2" t="s">
        <v>1803</v>
      </c>
      <c r="I586" s="2" t="s">
        <v>46</v>
      </c>
      <c r="J586" s="2" t="s">
        <v>47</v>
      </c>
      <c r="K586" s="2" t="s">
        <v>1590</v>
      </c>
      <c r="L586" s="2" t="s">
        <v>1590</v>
      </c>
      <c r="M586" s="2" t="s">
        <v>46</v>
      </c>
    </row>
    <row r="587" spans="1:13" ht="45" customHeight="1">
      <c r="A587" s="2" t="s">
        <v>1804</v>
      </c>
      <c r="B587" s="2" t="s">
        <v>39</v>
      </c>
      <c r="C587" s="2" t="s">
        <v>1586</v>
      </c>
      <c r="D587" s="2" t="s">
        <v>1587</v>
      </c>
      <c r="E587" s="2" t="s">
        <v>42</v>
      </c>
      <c r="F587" s="2" t="s">
        <v>43</v>
      </c>
      <c r="G587" s="2" t="s">
        <v>1805</v>
      </c>
      <c r="H587" s="2" t="s">
        <v>1806</v>
      </c>
      <c r="I587" s="2" t="s">
        <v>46</v>
      </c>
      <c r="J587" s="2" t="s">
        <v>47</v>
      </c>
      <c r="K587" s="2" t="s">
        <v>1590</v>
      </c>
      <c r="L587" s="2" t="s">
        <v>1590</v>
      </c>
      <c r="M587" s="2" t="s">
        <v>46</v>
      </c>
    </row>
    <row r="588" spans="1:13" ht="45" customHeight="1">
      <c r="A588" s="2" t="s">
        <v>1807</v>
      </c>
      <c r="B588" s="2" t="s">
        <v>39</v>
      </c>
      <c r="C588" s="2" t="s">
        <v>1586</v>
      </c>
      <c r="D588" s="2" t="s">
        <v>1587</v>
      </c>
      <c r="E588" s="2" t="s">
        <v>42</v>
      </c>
      <c r="F588" s="2" t="s">
        <v>43</v>
      </c>
      <c r="G588" s="2" t="s">
        <v>1808</v>
      </c>
      <c r="H588" s="2" t="s">
        <v>1809</v>
      </c>
      <c r="I588" s="2" t="s">
        <v>46</v>
      </c>
      <c r="J588" s="2" t="s">
        <v>47</v>
      </c>
      <c r="K588" s="2" t="s">
        <v>1590</v>
      </c>
      <c r="L588" s="2" t="s">
        <v>1590</v>
      </c>
      <c r="M588" s="2" t="s">
        <v>46</v>
      </c>
    </row>
    <row r="589" spans="1:13" ht="45" customHeight="1">
      <c r="A589" s="2" t="s">
        <v>1810</v>
      </c>
      <c r="B589" s="2" t="s">
        <v>39</v>
      </c>
      <c r="C589" s="2" t="s">
        <v>1586</v>
      </c>
      <c r="D589" s="2" t="s">
        <v>1587</v>
      </c>
      <c r="E589" s="2" t="s">
        <v>42</v>
      </c>
      <c r="F589" s="2" t="s">
        <v>43</v>
      </c>
      <c r="G589" s="2" t="s">
        <v>1811</v>
      </c>
      <c r="H589" s="2" t="s">
        <v>1812</v>
      </c>
      <c r="I589" s="2" t="s">
        <v>46</v>
      </c>
      <c r="J589" s="2" t="s">
        <v>47</v>
      </c>
      <c r="K589" s="2" t="s">
        <v>1590</v>
      </c>
      <c r="L589" s="2" t="s">
        <v>1590</v>
      </c>
      <c r="M589" s="2" t="s">
        <v>46</v>
      </c>
    </row>
    <row r="590" spans="1:13" ht="45" customHeight="1">
      <c r="A590" s="2" t="s">
        <v>1813</v>
      </c>
      <c r="B590" s="2" t="s">
        <v>39</v>
      </c>
      <c r="C590" s="2" t="s">
        <v>1586</v>
      </c>
      <c r="D590" s="2" t="s">
        <v>1587</v>
      </c>
      <c r="E590" s="2" t="s">
        <v>42</v>
      </c>
      <c r="F590" s="2" t="s">
        <v>43</v>
      </c>
      <c r="G590" s="2" t="s">
        <v>1814</v>
      </c>
      <c r="H590" s="2" t="s">
        <v>1815</v>
      </c>
      <c r="I590" s="2" t="s">
        <v>46</v>
      </c>
      <c r="J590" s="2" t="s">
        <v>47</v>
      </c>
      <c r="K590" s="2" t="s">
        <v>1590</v>
      </c>
      <c r="L590" s="2" t="s">
        <v>1590</v>
      </c>
      <c r="M590" s="2" t="s">
        <v>46</v>
      </c>
    </row>
    <row r="591" spans="1:13" ht="45" customHeight="1">
      <c r="A591" s="2" t="s">
        <v>1816</v>
      </c>
      <c r="B591" s="2" t="s">
        <v>39</v>
      </c>
      <c r="C591" s="2" t="s">
        <v>1586</v>
      </c>
      <c r="D591" s="2" t="s">
        <v>1587</v>
      </c>
      <c r="E591" s="2" t="s">
        <v>42</v>
      </c>
      <c r="F591" s="2" t="s">
        <v>43</v>
      </c>
      <c r="G591" s="2" t="s">
        <v>1817</v>
      </c>
      <c r="H591" s="2" t="s">
        <v>1818</v>
      </c>
      <c r="I591" s="2" t="s">
        <v>46</v>
      </c>
      <c r="J591" s="2" t="s">
        <v>47</v>
      </c>
      <c r="K591" s="2" t="s">
        <v>1590</v>
      </c>
      <c r="L591" s="2" t="s">
        <v>1590</v>
      </c>
      <c r="M591" s="2" t="s">
        <v>46</v>
      </c>
    </row>
    <row r="592" spans="1:13" ht="45" customHeight="1">
      <c r="A592" s="2" t="s">
        <v>1819</v>
      </c>
      <c r="B592" s="2" t="s">
        <v>39</v>
      </c>
      <c r="C592" s="2" t="s">
        <v>1586</v>
      </c>
      <c r="D592" s="2" t="s">
        <v>1587</v>
      </c>
      <c r="E592" s="2" t="s">
        <v>42</v>
      </c>
      <c r="F592" s="2" t="s">
        <v>43</v>
      </c>
      <c r="G592" s="2" t="s">
        <v>1820</v>
      </c>
      <c r="H592" s="2" t="s">
        <v>1821</v>
      </c>
      <c r="I592" s="2" t="s">
        <v>46</v>
      </c>
      <c r="J592" s="2" t="s">
        <v>47</v>
      </c>
      <c r="K592" s="2" t="s">
        <v>1590</v>
      </c>
      <c r="L592" s="2" t="s">
        <v>1590</v>
      </c>
      <c r="M592" s="2" t="s">
        <v>46</v>
      </c>
    </row>
    <row r="593" spans="1:13" ht="45" customHeight="1">
      <c r="A593" s="2" t="s">
        <v>1822</v>
      </c>
      <c r="B593" s="2" t="s">
        <v>39</v>
      </c>
      <c r="C593" s="2" t="s">
        <v>1586</v>
      </c>
      <c r="D593" s="2" t="s">
        <v>1587</v>
      </c>
      <c r="E593" s="2" t="s">
        <v>42</v>
      </c>
      <c r="F593" s="2" t="s">
        <v>43</v>
      </c>
      <c r="G593" s="2" t="s">
        <v>1823</v>
      </c>
      <c r="H593" s="2" t="s">
        <v>1824</v>
      </c>
      <c r="I593" s="2" t="s">
        <v>46</v>
      </c>
      <c r="J593" s="2" t="s">
        <v>47</v>
      </c>
      <c r="K593" s="2" t="s">
        <v>1590</v>
      </c>
      <c r="L593" s="2" t="s">
        <v>1590</v>
      </c>
      <c r="M593" s="2" t="s">
        <v>46</v>
      </c>
    </row>
    <row r="594" spans="1:13" ht="45" customHeight="1">
      <c r="A594" s="2" t="s">
        <v>1825</v>
      </c>
      <c r="B594" s="2" t="s">
        <v>39</v>
      </c>
      <c r="C594" s="2" t="s">
        <v>1586</v>
      </c>
      <c r="D594" s="2" t="s">
        <v>1587</v>
      </c>
      <c r="E594" s="2" t="s">
        <v>42</v>
      </c>
      <c r="F594" s="2" t="s">
        <v>43</v>
      </c>
      <c r="G594" s="2" t="s">
        <v>1826</v>
      </c>
      <c r="H594" s="2" t="s">
        <v>1827</v>
      </c>
      <c r="I594" s="2" t="s">
        <v>46</v>
      </c>
      <c r="J594" s="2" t="s">
        <v>47</v>
      </c>
      <c r="K594" s="2" t="s">
        <v>1590</v>
      </c>
      <c r="L594" s="2" t="s">
        <v>1590</v>
      </c>
      <c r="M594" s="2" t="s">
        <v>46</v>
      </c>
    </row>
    <row r="595" spans="1:13" ht="45" customHeight="1">
      <c r="A595" s="2" t="s">
        <v>1828</v>
      </c>
      <c r="B595" s="2" t="s">
        <v>39</v>
      </c>
      <c r="C595" s="2" t="s">
        <v>1586</v>
      </c>
      <c r="D595" s="2" t="s">
        <v>1587</v>
      </c>
      <c r="E595" s="2" t="s">
        <v>42</v>
      </c>
      <c r="F595" s="2" t="s">
        <v>43</v>
      </c>
      <c r="G595" s="2" t="s">
        <v>1829</v>
      </c>
      <c r="H595" s="2" t="s">
        <v>1830</v>
      </c>
      <c r="I595" s="2" t="s">
        <v>46</v>
      </c>
      <c r="J595" s="2" t="s">
        <v>47</v>
      </c>
      <c r="K595" s="2" t="s">
        <v>1590</v>
      </c>
      <c r="L595" s="2" t="s">
        <v>1590</v>
      </c>
      <c r="M595" s="2" t="s">
        <v>46</v>
      </c>
    </row>
    <row r="596" spans="1:13" ht="45" customHeight="1">
      <c r="A596" s="2" t="s">
        <v>1831</v>
      </c>
      <c r="B596" s="2" t="s">
        <v>39</v>
      </c>
      <c r="C596" s="2" t="s">
        <v>1586</v>
      </c>
      <c r="D596" s="2" t="s">
        <v>1587</v>
      </c>
      <c r="E596" s="2" t="s">
        <v>42</v>
      </c>
      <c r="F596" s="2" t="s">
        <v>43</v>
      </c>
      <c r="G596" s="2" t="s">
        <v>1832</v>
      </c>
      <c r="H596" s="2" t="s">
        <v>1833</v>
      </c>
      <c r="I596" s="2" t="s">
        <v>46</v>
      </c>
      <c r="J596" s="2" t="s">
        <v>47</v>
      </c>
      <c r="K596" s="2" t="s">
        <v>1590</v>
      </c>
      <c r="L596" s="2" t="s">
        <v>1590</v>
      </c>
      <c r="M596" s="2" t="s">
        <v>46</v>
      </c>
    </row>
    <row r="597" spans="1:13" ht="45" customHeight="1">
      <c r="A597" s="2" t="s">
        <v>1834</v>
      </c>
      <c r="B597" s="2" t="s">
        <v>39</v>
      </c>
      <c r="C597" s="2" t="s">
        <v>1586</v>
      </c>
      <c r="D597" s="2" t="s">
        <v>1587</v>
      </c>
      <c r="E597" s="2" t="s">
        <v>42</v>
      </c>
      <c r="F597" s="2" t="s">
        <v>43</v>
      </c>
      <c r="G597" s="2" t="s">
        <v>1835</v>
      </c>
      <c r="H597" s="2" t="s">
        <v>1836</v>
      </c>
      <c r="I597" s="2" t="s">
        <v>46</v>
      </c>
      <c r="J597" s="2" t="s">
        <v>47</v>
      </c>
      <c r="K597" s="2" t="s">
        <v>1590</v>
      </c>
      <c r="L597" s="2" t="s">
        <v>1590</v>
      </c>
      <c r="M597" s="2" t="s">
        <v>46</v>
      </c>
    </row>
    <row r="598" spans="1:13" ht="45" customHeight="1">
      <c r="A598" s="2" t="s">
        <v>1837</v>
      </c>
      <c r="B598" s="2" t="s">
        <v>39</v>
      </c>
      <c r="C598" s="2" t="s">
        <v>1586</v>
      </c>
      <c r="D598" s="2" t="s">
        <v>1587</v>
      </c>
      <c r="E598" s="2" t="s">
        <v>42</v>
      </c>
      <c r="F598" s="2" t="s">
        <v>43</v>
      </c>
      <c r="G598" s="2" t="s">
        <v>1838</v>
      </c>
      <c r="H598" s="2" t="s">
        <v>1839</v>
      </c>
      <c r="I598" s="2" t="s">
        <v>46</v>
      </c>
      <c r="J598" s="2" t="s">
        <v>47</v>
      </c>
      <c r="K598" s="2" t="s">
        <v>1590</v>
      </c>
      <c r="L598" s="2" t="s">
        <v>1590</v>
      </c>
      <c r="M598" s="2" t="s">
        <v>46</v>
      </c>
    </row>
    <row r="599" spans="1:13" ht="45" customHeight="1">
      <c r="A599" s="2" t="s">
        <v>1840</v>
      </c>
      <c r="B599" s="2" t="s">
        <v>39</v>
      </c>
      <c r="C599" s="2" t="s">
        <v>1586</v>
      </c>
      <c r="D599" s="2" t="s">
        <v>1587</v>
      </c>
      <c r="E599" s="2" t="s">
        <v>42</v>
      </c>
      <c r="F599" s="2" t="s">
        <v>43</v>
      </c>
      <c r="G599" s="2" t="s">
        <v>1841</v>
      </c>
      <c r="H599" s="2" t="s">
        <v>1842</v>
      </c>
      <c r="I599" s="2" t="s">
        <v>46</v>
      </c>
      <c r="J599" s="2" t="s">
        <v>47</v>
      </c>
      <c r="K599" s="2" t="s">
        <v>1590</v>
      </c>
      <c r="L599" s="2" t="s">
        <v>1590</v>
      </c>
      <c r="M599" s="2" t="s">
        <v>46</v>
      </c>
    </row>
    <row r="600" spans="1:13" ht="45" customHeight="1">
      <c r="A600" s="2" t="s">
        <v>1843</v>
      </c>
      <c r="B600" s="2" t="s">
        <v>39</v>
      </c>
      <c r="C600" s="2" t="s">
        <v>1586</v>
      </c>
      <c r="D600" s="2" t="s">
        <v>1587</v>
      </c>
      <c r="E600" s="2" t="s">
        <v>42</v>
      </c>
      <c r="F600" s="2" t="s">
        <v>254</v>
      </c>
      <c r="G600" s="2" t="s">
        <v>1844</v>
      </c>
      <c r="H600" s="2" t="s">
        <v>1845</v>
      </c>
      <c r="I600" s="2" t="s">
        <v>1846</v>
      </c>
      <c r="J600" s="2" t="s">
        <v>47</v>
      </c>
      <c r="K600" s="2" t="s">
        <v>1590</v>
      </c>
      <c r="L600" s="2" t="s">
        <v>1590</v>
      </c>
      <c r="M600" s="2" t="s">
        <v>46</v>
      </c>
    </row>
    <row r="601" spans="1:13" ht="45" customHeight="1">
      <c r="A601" s="2" t="s">
        <v>1847</v>
      </c>
      <c r="B601" s="2" t="s">
        <v>39</v>
      </c>
      <c r="C601" s="2" t="s">
        <v>1586</v>
      </c>
      <c r="D601" s="2" t="s">
        <v>1587</v>
      </c>
      <c r="E601" s="2" t="s">
        <v>42</v>
      </c>
      <c r="F601" s="2" t="s">
        <v>254</v>
      </c>
      <c r="G601" s="2" t="s">
        <v>1848</v>
      </c>
      <c r="H601" s="2" t="s">
        <v>1849</v>
      </c>
      <c r="I601" s="2" t="s">
        <v>1850</v>
      </c>
      <c r="J601" s="2" t="s">
        <v>47</v>
      </c>
      <c r="K601" s="2" t="s">
        <v>1590</v>
      </c>
      <c r="L601" s="2" t="s">
        <v>1590</v>
      </c>
      <c r="M601" s="2" t="s">
        <v>46</v>
      </c>
    </row>
    <row r="602" spans="1:13" ht="45" customHeight="1">
      <c r="A602" s="2" t="s">
        <v>1851</v>
      </c>
      <c r="B602" s="2" t="s">
        <v>39</v>
      </c>
      <c r="C602" s="2" t="s">
        <v>1586</v>
      </c>
      <c r="D602" s="2" t="s">
        <v>1587</v>
      </c>
      <c r="E602" s="2" t="s">
        <v>42</v>
      </c>
      <c r="F602" s="2" t="s">
        <v>254</v>
      </c>
      <c r="G602" s="2" t="s">
        <v>1852</v>
      </c>
      <c r="H602" s="2" t="s">
        <v>1853</v>
      </c>
      <c r="I602" s="2" t="s">
        <v>1854</v>
      </c>
      <c r="J602" s="2" t="s">
        <v>47</v>
      </c>
      <c r="K602" s="2" t="s">
        <v>1590</v>
      </c>
      <c r="L602" s="2" t="s">
        <v>1590</v>
      </c>
      <c r="M602" s="2" t="s">
        <v>46</v>
      </c>
    </row>
    <row r="603" spans="1:13" ht="45" customHeight="1">
      <c r="A603" s="2" t="s">
        <v>1855</v>
      </c>
      <c r="B603" s="2" t="s">
        <v>39</v>
      </c>
      <c r="C603" s="2" t="s">
        <v>1586</v>
      </c>
      <c r="D603" s="2" t="s">
        <v>1587</v>
      </c>
      <c r="E603" s="2" t="s">
        <v>42</v>
      </c>
      <c r="F603" s="2" t="s">
        <v>43</v>
      </c>
      <c r="G603" s="2" t="s">
        <v>1856</v>
      </c>
      <c r="H603" s="2" t="s">
        <v>1857</v>
      </c>
      <c r="I603" s="2" t="s">
        <v>46</v>
      </c>
      <c r="J603" s="2" t="s">
        <v>47</v>
      </c>
      <c r="K603" s="2" t="s">
        <v>1590</v>
      </c>
      <c r="L603" s="2" t="s">
        <v>1590</v>
      </c>
      <c r="M603" s="2" t="s">
        <v>46</v>
      </c>
    </row>
    <row r="604" spans="1:13" ht="45" customHeight="1">
      <c r="A604" s="2" t="s">
        <v>1858</v>
      </c>
      <c r="B604" s="2" t="s">
        <v>39</v>
      </c>
      <c r="C604" s="2" t="s">
        <v>1586</v>
      </c>
      <c r="D604" s="2" t="s">
        <v>1587</v>
      </c>
      <c r="E604" s="2" t="s">
        <v>42</v>
      </c>
      <c r="F604" s="2" t="s">
        <v>43</v>
      </c>
      <c r="G604" s="2" t="s">
        <v>1859</v>
      </c>
      <c r="H604" s="2" t="s">
        <v>1860</v>
      </c>
      <c r="I604" s="2" t="s">
        <v>46</v>
      </c>
      <c r="J604" s="2" t="s">
        <v>47</v>
      </c>
      <c r="K604" s="2" t="s">
        <v>1590</v>
      </c>
      <c r="L604" s="2" t="s">
        <v>1590</v>
      </c>
      <c r="M604" s="2" t="s">
        <v>46</v>
      </c>
    </row>
    <row r="605" spans="1:13" ht="45" customHeight="1">
      <c r="A605" s="2" t="s">
        <v>1861</v>
      </c>
      <c r="B605" s="2" t="s">
        <v>39</v>
      </c>
      <c r="C605" s="2" t="s">
        <v>1586</v>
      </c>
      <c r="D605" s="2" t="s">
        <v>1587</v>
      </c>
      <c r="E605" s="2" t="s">
        <v>42</v>
      </c>
      <c r="F605" s="2" t="s">
        <v>43</v>
      </c>
      <c r="G605" s="2" t="s">
        <v>1862</v>
      </c>
      <c r="H605" s="2" t="s">
        <v>1863</v>
      </c>
      <c r="I605" s="2" t="s">
        <v>46</v>
      </c>
      <c r="J605" s="2" t="s">
        <v>47</v>
      </c>
      <c r="K605" s="2" t="s">
        <v>1590</v>
      </c>
      <c r="L605" s="2" t="s">
        <v>1590</v>
      </c>
      <c r="M605" s="2" t="s">
        <v>46</v>
      </c>
    </row>
    <row r="606" spans="1:13" ht="45" customHeight="1">
      <c r="A606" s="2" t="s">
        <v>1864</v>
      </c>
      <c r="B606" s="2" t="s">
        <v>39</v>
      </c>
      <c r="C606" s="2" t="s">
        <v>1586</v>
      </c>
      <c r="D606" s="2" t="s">
        <v>1587</v>
      </c>
      <c r="E606" s="2" t="s">
        <v>42</v>
      </c>
      <c r="F606" s="2" t="s">
        <v>43</v>
      </c>
      <c r="G606" s="2" t="s">
        <v>1865</v>
      </c>
      <c r="H606" s="2" t="s">
        <v>1866</v>
      </c>
      <c r="I606" s="2" t="s">
        <v>46</v>
      </c>
      <c r="J606" s="2" t="s">
        <v>47</v>
      </c>
      <c r="K606" s="2" t="s">
        <v>1590</v>
      </c>
      <c r="L606" s="2" t="s">
        <v>1590</v>
      </c>
      <c r="M606" s="2" t="s">
        <v>46</v>
      </c>
    </row>
    <row r="607" spans="1:13" ht="45" customHeight="1">
      <c r="A607" s="2" t="s">
        <v>1867</v>
      </c>
      <c r="B607" s="2" t="s">
        <v>39</v>
      </c>
      <c r="C607" s="2" t="s">
        <v>1586</v>
      </c>
      <c r="D607" s="2" t="s">
        <v>1587</v>
      </c>
      <c r="E607" s="2" t="s">
        <v>42</v>
      </c>
      <c r="F607" s="2" t="s">
        <v>43</v>
      </c>
      <c r="G607" s="2" t="s">
        <v>1868</v>
      </c>
      <c r="H607" s="2" t="s">
        <v>1869</v>
      </c>
      <c r="I607" s="2" t="s">
        <v>46</v>
      </c>
      <c r="J607" s="2" t="s">
        <v>47</v>
      </c>
      <c r="K607" s="2" t="s">
        <v>1590</v>
      </c>
      <c r="L607" s="2" t="s">
        <v>1590</v>
      </c>
      <c r="M607" s="2" t="s">
        <v>46</v>
      </c>
    </row>
    <row r="608" spans="1:13" ht="45" customHeight="1">
      <c r="A608" s="2" t="s">
        <v>1870</v>
      </c>
      <c r="B608" s="2" t="s">
        <v>39</v>
      </c>
      <c r="C608" s="2" t="s">
        <v>1586</v>
      </c>
      <c r="D608" s="2" t="s">
        <v>1587</v>
      </c>
      <c r="E608" s="2" t="s">
        <v>42</v>
      </c>
      <c r="F608" s="2" t="s">
        <v>43</v>
      </c>
      <c r="G608" s="2" t="s">
        <v>1871</v>
      </c>
      <c r="H608" s="2" t="s">
        <v>1872</v>
      </c>
      <c r="I608" s="2" t="s">
        <v>46</v>
      </c>
      <c r="J608" s="2" t="s">
        <v>47</v>
      </c>
      <c r="K608" s="2" t="s">
        <v>1590</v>
      </c>
      <c r="L608" s="2" t="s">
        <v>1590</v>
      </c>
      <c r="M608" s="2" t="s">
        <v>46</v>
      </c>
    </row>
    <row r="609" spans="1:13" ht="45" customHeight="1">
      <c r="A609" s="2" t="s">
        <v>1873</v>
      </c>
      <c r="B609" s="2" t="s">
        <v>39</v>
      </c>
      <c r="C609" s="2" t="s">
        <v>1586</v>
      </c>
      <c r="D609" s="2" t="s">
        <v>1587</v>
      </c>
      <c r="E609" s="2" t="s">
        <v>42</v>
      </c>
      <c r="F609" s="2" t="s">
        <v>43</v>
      </c>
      <c r="G609" s="2" t="s">
        <v>1874</v>
      </c>
      <c r="H609" s="2" t="s">
        <v>1875</v>
      </c>
      <c r="I609" s="2" t="s">
        <v>46</v>
      </c>
      <c r="J609" s="2" t="s">
        <v>47</v>
      </c>
      <c r="K609" s="2" t="s">
        <v>1590</v>
      </c>
      <c r="L609" s="2" t="s">
        <v>1590</v>
      </c>
      <c r="M609" s="2" t="s">
        <v>46</v>
      </c>
    </row>
    <row r="610" spans="1:13" ht="45" customHeight="1">
      <c r="A610" s="2" t="s">
        <v>1876</v>
      </c>
      <c r="B610" s="2" t="s">
        <v>39</v>
      </c>
      <c r="C610" s="2" t="s">
        <v>1586</v>
      </c>
      <c r="D610" s="2" t="s">
        <v>1587</v>
      </c>
      <c r="E610" s="2" t="s">
        <v>42</v>
      </c>
      <c r="F610" s="2" t="s">
        <v>43</v>
      </c>
      <c r="G610" s="2" t="s">
        <v>1877</v>
      </c>
      <c r="H610" s="2" t="s">
        <v>1878</v>
      </c>
      <c r="I610" s="2" t="s">
        <v>46</v>
      </c>
      <c r="J610" s="2" t="s">
        <v>47</v>
      </c>
      <c r="K610" s="2" t="s">
        <v>1590</v>
      </c>
      <c r="L610" s="2" t="s">
        <v>1590</v>
      </c>
      <c r="M610" s="2" t="s">
        <v>46</v>
      </c>
    </row>
    <row r="611" spans="1:13" ht="45" customHeight="1">
      <c r="A611" s="2" t="s">
        <v>1879</v>
      </c>
      <c r="B611" s="2" t="s">
        <v>39</v>
      </c>
      <c r="C611" s="2" t="s">
        <v>1586</v>
      </c>
      <c r="D611" s="2" t="s">
        <v>1587</v>
      </c>
      <c r="E611" s="2" t="s">
        <v>42</v>
      </c>
      <c r="F611" s="2" t="s">
        <v>43</v>
      </c>
      <c r="G611" s="2" t="s">
        <v>1880</v>
      </c>
      <c r="H611" s="2" t="s">
        <v>1881</v>
      </c>
      <c r="I611" s="2" t="s">
        <v>46</v>
      </c>
      <c r="J611" s="2" t="s">
        <v>47</v>
      </c>
      <c r="K611" s="2" t="s">
        <v>1590</v>
      </c>
      <c r="L611" s="2" t="s">
        <v>1590</v>
      </c>
      <c r="M611" s="2" t="s">
        <v>46</v>
      </c>
    </row>
    <row r="612" spans="1:13" ht="45" customHeight="1">
      <c r="A612" s="2" t="s">
        <v>1882</v>
      </c>
      <c r="B612" s="2" t="s">
        <v>39</v>
      </c>
      <c r="C612" s="2" t="s">
        <v>1586</v>
      </c>
      <c r="D612" s="2" t="s">
        <v>1587</v>
      </c>
      <c r="E612" s="2" t="s">
        <v>42</v>
      </c>
      <c r="F612" s="2" t="s">
        <v>43</v>
      </c>
      <c r="G612" s="2" t="s">
        <v>1883</v>
      </c>
      <c r="H612" s="2" t="s">
        <v>1884</v>
      </c>
      <c r="I612" s="2" t="s">
        <v>46</v>
      </c>
      <c r="J612" s="2" t="s">
        <v>47</v>
      </c>
      <c r="K612" s="2" t="s">
        <v>1590</v>
      </c>
      <c r="L612" s="2" t="s">
        <v>1590</v>
      </c>
      <c r="M612" s="2" t="s">
        <v>46</v>
      </c>
    </row>
    <row r="613" spans="1:13" ht="45" customHeight="1">
      <c r="A613" s="2" t="s">
        <v>1885</v>
      </c>
      <c r="B613" s="2" t="s">
        <v>39</v>
      </c>
      <c r="C613" s="2" t="s">
        <v>1586</v>
      </c>
      <c r="D613" s="2" t="s">
        <v>1587</v>
      </c>
      <c r="E613" s="2" t="s">
        <v>42</v>
      </c>
      <c r="F613" s="2" t="s">
        <v>43</v>
      </c>
      <c r="G613" s="2" t="s">
        <v>1886</v>
      </c>
      <c r="H613" s="2" t="s">
        <v>1887</v>
      </c>
      <c r="I613" s="2" t="s">
        <v>46</v>
      </c>
      <c r="J613" s="2" t="s">
        <v>47</v>
      </c>
      <c r="K613" s="2" t="s">
        <v>1590</v>
      </c>
      <c r="L613" s="2" t="s">
        <v>1590</v>
      </c>
      <c r="M613" s="2" t="s">
        <v>46</v>
      </c>
    </row>
    <row r="614" spans="1:13" ht="45" customHeight="1">
      <c r="A614" s="2" t="s">
        <v>1888</v>
      </c>
      <c r="B614" s="2" t="s">
        <v>39</v>
      </c>
      <c r="C614" s="2" t="s">
        <v>1586</v>
      </c>
      <c r="D614" s="2" t="s">
        <v>1587</v>
      </c>
      <c r="E614" s="2" t="s">
        <v>42</v>
      </c>
      <c r="F614" s="2" t="s">
        <v>43</v>
      </c>
      <c r="G614" s="2" t="s">
        <v>1889</v>
      </c>
      <c r="H614" s="2" t="s">
        <v>1890</v>
      </c>
      <c r="I614" s="2" t="s">
        <v>46</v>
      </c>
      <c r="J614" s="2" t="s">
        <v>47</v>
      </c>
      <c r="K614" s="2" t="s">
        <v>1590</v>
      </c>
      <c r="L614" s="2" t="s">
        <v>1590</v>
      </c>
      <c r="M614" s="2" t="s">
        <v>46</v>
      </c>
    </row>
    <row r="615" spans="1:13" ht="45" customHeight="1">
      <c r="A615" s="2" t="s">
        <v>1891</v>
      </c>
      <c r="B615" s="2" t="s">
        <v>39</v>
      </c>
      <c r="C615" s="2" t="s">
        <v>1586</v>
      </c>
      <c r="D615" s="2" t="s">
        <v>1587</v>
      </c>
      <c r="E615" s="2" t="s">
        <v>42</v>
      </c>
      <c r="F615" s="2" t="s">
        <v>43</v>
      </c>
      <c r="G615" s="2" t="s">
        <v>1892</v>
      </c>
      <c r="H615" s="2" t="s">
        <v>1893</v>
      </c>
      <c r="I615" s="2" t="s">
        <v>46</v>
      </c>
      <c r="J615" s="2" t="s">
        <v>47</v>
      </c>
      <c r="K615" s="2" t="s">
        <v>1590</v>
      </c>
      <c r="L615" s="2" t="s">
        <v>1590</v>
      </c>
      <c r="M615" s="2" t="s">
        <v>46</v>
      </c>
    </row>
    <row r="616" spans="1:13" ht="45" customHeight="1">
      <c r="A616" s="2" t="s">
        <v>1894</v>
      </c>
      <c r="B616" s="2" t="s">
        <v>39</v>
      </c>
      <c r="C616" s="2" t="s">
        <v>1586</v>
      </c>
      <c r="D616" s="2" t="s">
        <v>1587</v>
      </c>
      <c r="E616" s="2" t="s">
        <v>42</v>
      </c>
      <c r="F616" s="2" t="s">
        <v>43</v>
      </c>
      <c r="G616" s="2" t="s">
        <v>1895</v>
      </c>
      <c r="H616" s="2" t="s">
        <v>1896</v>
      </c>
      <c r="I616" s="2" t="s">
        <v>46</v>
      </c>
      <c r="J616" s="2" t="s">
        <v>47</v>
      </c>
      <c r="K616" s="2" t="s">
        <v>1590</v>
      </c>
      <c r="L616" s="2" t="s">
        <v>1590</v>
      </c>
      <c r="M616" s="2" t="s">
        <v>46</v>
      </c>
    </row>
    <row r="617" spans="1:13" ht="45" customHeight="1">
      <c r="A617" s="2" t="s">
        <v>1897</v>
      </c>
      <c r="B617" s="2" t="s">
        <v>39</v>
      </c>
      <c r="C617" s="2" t="s">
        <v>1586</v>
      </c>
      <c r="D617" s="2" t="s">
        <v>1587</v>
      </c>
      <c r="E617" s="2" t="s">
        <v>42</v>
      </c>
      <c r="F617" s="2" t="s">
        <v>43</v>
      </c>
      <c r="G617" s="2" t="s">
        <v>1898</v>
      </c>
      <c r="H617" s="2" t="s">
        <v>1899</v>
      </c>
      <c r="I617" s="2" t="s">
        <v>46</v>
      </c>
      <c r="J617" s="2" t="s">
        <v>47</v>
      </c>
      <c r="K617" s="2" t="s">
        <v>1590</v>
      </c>
      <c r="L617" s="2" t="s">
        <v>1590</v>
      </c>
      <c r="M617" s="2" t="s">
        <v>46</v>
      </c>
    </row>
    <row r="618" spans="1:13" ht="45" customHeight="1">
      <c r="A618" s="2" t="s">
        <v>1900</v>
      </c>
      <c r="B618" s="2" t="s">
        <v>39</v>
      </c>
      <c r="C618" s="2" t="s">
        <v>1586</v>
      </c>
      <c r="D618" s="2" t="s">
        <v>1587</v>
      </c>
      <c r="E618" s="2" t="s">
        <v>42</v>
      </c>
      <c r="F618" s="2" t="s">
        <v>43</v>
      </c>
      <c r="G618" s="2" t="s">
        <v>1901</v>
      </c>
      <c r="H618" s="2" t="s">
        <v>1902</v>
      </c>
      <c r="I618" s="2" t="s">
        <v>46</v>
      </c>
      <c r="J618" s="2" t="s">
        <v>47</v>
      </c>
      <c r="K618" s="2" t="s">
        <v>1590</v>
      </c>
      <c r="L618" s="2" t="s">
        <v>1590</v>
      </c>
      <c r="M618" s="2" t="s">
        <v>46</v>
      </c>
    </row>
    <row r="619" spans="1:13" ht="45" customHeight="1">
      <c r="A619" s="2" t="s">
        <v>1903</v>
      </c>
      <c r="B619" s="2" t="s">
        <v>39</v>
      </c>
      <c r="C619" s="2" t="s">
        <v>1586</v>
      </c>
      <c r="D619" s="2" t="s">
        <v>1587</v>
      </c>
      <c r="E619" s="2" t="s">
        <v>42</v>
      </c>
      <c r="F619" s="2" t="s">
        <v>43</v>
      </c>
      <c r="G619" s="2" t="s">
        <v>1904</v>
      </c>
      <c r="H619" s="2" t="s">
        <v>1905</v>
      </c>
      <c r="I619" s="2" t="s">
        <v>46</v>
      </c>
      <c r="J619" s="2" t="s">
        <v>47</v>
      </c>
      <c r="K619" s="2" t="s">
        <v>1590</v>
      </c>
      <c r="L619" s="2" t="s">
        <v>1590</v>
      </c>
      <c r="M619" s="2" t="s">
        <v>46</v>
      </c>
    </row>
    <row r="620" spans="1:13" ht="45" customHeight="1">
      <c r="A620" s="2" t="s">
        <v>1906</v>
      </c>
      <c r="B620" s="2" t="s">
        <v>39</v>
      </c>
      <c r="C620" s="2" t="s">
        <v>1586</v>
      </c>
      <c r="D620" s="2" t="s">
        <v>1587</v>
      </c>
      <c r="E620" s="2" t="s">
        <v>42</v>
      </c>
      <c r="F620" s="2" t="s">
        <v>43</v>
      </c>
      <c r="G620" s="2" t="s">
        <v>1907</v>
      </c>
      <c r="H620" s="2" t="s">
        <v>1908</v>
      </c>
      <c r="I620" s="2" t="s">
        <v>46</v>
      </c>
      <c r="J620" s="2" t="s">
        <v>47</v>
      </c>
      <c r="K620" s="2" t="s">
        <v>1590</v>
      </c>
      <c r="L620" s="2" t="s">
        <v>1590</v>
      </c>
      <c r="M620" s="2" t="s">
        <v>46</v>
      </c>
    </row>
    <row r="621" spans="1:13" ht="45" customHeight="1">
      <c r="A621" s="2" t="s">
        <v>1909</v>
      </c>
      <c r="B621" s="2" t="s">
        <v>39</v>
      </c>
      <c r="C621" s="2" t="s">
        <v>1586</v>
      </c>
      <c r="D621" s="2" t="s">
        <v>1587</v>
      </c>
      <c r="E621" s="2" t="s">
        <v>42</v>
      </c>
      <c r="F621" s="2" t="s">
        <v>43</v>
      </c>
      <c r="G621" s="2" t="s">
        <v>1910</v>
      </c>
      <c r="H621" s="2" t="s">
        <v>1911</v>
      </c>
      <c r="I621" s="2" t="s">
        <v>46</v>
      </c>
      <c r="J621" s="2" t="s">
        <v>47</v>
      </c>
      <c r="K621" s="2" t="s">
        <v>1590</v>
      </c>
      <c r="L621" s="2" t="s">
        <v>1590</v>
      </c>
      <c r="M621" s="2" t="s">
        <v>46</v>
      </c>
    </row>
    <row r="622" spans="1:13" ht="45" customHeight="1">
      <c r="A622" s="2" t="s">
        <v>1912</v>
      </c>
      <c r="B622" s="2" t="s">
        <v>39</v>
      </c>
      <c r="C622" s="2" t="s">
        <v>1586</v>
      </c>
      <c r="D622" s="2" t="s">
        <v>1587</v>
      </c>
      <c r="E622" s="2" t="s">
        <v>42</v>
      </c>
      <c r="F622" s="2" t="s">
        <v>43</v>
      </c>
      <c r="G622" s="2" t="s">
        <v>1913</v>
      </c>
      <c r="H622" s="2" t="s">
        <v>1914</v>
      </c>
      <c r="I622" s="2" t="s">
        <v>46</v>
      </c>
      <c r="J622" s="2" t="s">
        <v>47</v>
      </c>
      <c r="K622" s="2" t="s">
        <v>1590</v>
      </c>
      <c r="L622" s="2" t="s">
        <v>1590</v>
      </c>
      <c r="M622" s="2" t="s">
        <v>46</v>
      </c>
    </row>
    <row r="623" spans="1:13" ht="45" customHeight="1">
      <c r="A623" s="2" t="s">
        <v>1915</v>
      </c>
      <c r="B623" s="2" t="s">
        <v>39</v>
      </c>
      <c r="C623" s="2" t="s">
        <v>1586</v>
      </c>
      <c r="D623" s="2" t="s">
        <v>1587</v>
      </c>
      <c r="E623" s="2" t="s">
        <v>42</v>
      </c>
      <c r="F623" s="2" t="s">
        <v>43</v>
      </c>
      <c r="G623" s="2" t="s">
        <v>1916</v>
      </c>
      <c r="H623" s="2" t="s">
        <v>1917</v>
      </c>
      <c r="I623" s="2" t="s">
        <v>46</v>
      </c>
      <c r="J623" s="2" t="s">
        <v>47</v>
      </c>
      <c r="K623" s="2" t="s">
        <v>1590</v>
      </c>
      <c r="L623" s="2" t="s">
        <v>1590</v>
      </c>
      <c r="M623" s="2" t="s">
        <v>46</v>
      </c>
    </row>
    <row r="624" spans="1:13" ht="45" customHeight="1">
      <c r="A624" s="2" t="s">
        <v>1918</v>
      </c>
      <c r="B624" s="2" t="s">
        <v>39</v>
      </c>
      <c r="C624" s="2" t="s">
        <v>1586</v>
      </c>
      <c r="D624" s="2" t="s">
        <v>1587</v>
      </c>
      <c r="E624" s="2" t="s">
        <v>42</v>
      </c>
      <c r="F624" s="2" t="s">
        <v>43</v>
      </c>
      <c r="G624" s="2" t="s">
        <v>1919</v>
      </c>
      <c r="H624" s="2" t="s">
        <v>1920</v>
      </c>
      <c r="I624" s="2" t="s">
        <v>46</v>
      </c>
      <c r="J624" s="2" t="s">
        <v>47</v>
      </c>
      <c r="K624" s="2" t="s">
        <v>1590</v>
      </c>
      <c r="L624" s="2" t="s">
        <v>1590</v>
      </c>
      <c r="M624" s="2" t="s">
        <v>46</v>
      </c>
    </row>
    <row r="625" spans="1:13" ht="45" customHeight="1">
      <c r="A625" s="2" t="s">
        <v>1921</v>
      </c>
      <c r="B625" s="2" t="s">
        <v>39</v>
      </c>
      <c r="C625" s="2" t="s">
        <v>1586</v>
      </c>
      <c r="D625" s="2" t="s">
        <v>1587</v>
      </c>
      <c r="E625" s="2" t="s">
        <v>42</v>
      </c>
      <c r="F625" s="2" t="s">
        <v>43</v>
      </c>
      <c r="G625" s="2" t="s">
        <v>1922</v>
      </c>
      <c r="H625" s="2" t="s">
        <v>1923</v>
      </c>
      <c r="I625" s="2" t="s">
        <v>46</v>
      </c>
      <c r="J625" s="2" t="s">
        <v>47</v>
      </c>
      <c r="K625" s="2" t="s">
        <v>1590</v>
      </c>
      <c r="L625" s="2" t="s">
        <v>1590</v>
      </c>
      <c r="M625" s="2" t="s">
        <v>46</v>
      </c>
    </row>
    <row r="626" spans="1:13" ht="45" customHeight="1">
      <c r="A626" s="2" t="s">
        <v>1924</v>
      </c>
      <c r="B626" s="2" t="s">
        <v>39</v>
      </c>
      <c r="C626" s="2" t="s">
        <v>1586</v>
      </c>
      <c r="D626" s="2" t="s">
        <v>1587</v>
      </c>
      <c r="E626" s="2" t="s">
        <v>42</v>
      </c>
      <c r="F626" s="2" t="s">
        <v>43</v>
      </c>
      <c r="G626" s="2" t="s">
        <v>1925</v>
      </c>
      <c r="H626" s="2" t="s">
        <v>1926</v>
      </c>
      <c r="I626" s="2" t="s">
        <v>46</v>
      </c>
      <c r="J626" s="2" t="s">
        <v>47</v>
      </c>
      <c r="K626" s="2" t="s">
        <v>1590</v>
      </c>
      <c r="L626" s="2" t="s">
        <v>1590</v>
      </c>
      <c r="M626" s="2" t="s">
        <v>46</v>
      </c>
    </row>
    <row r="627" spans="1:13" ht="45" customHeight="1">
      <c r="A627" s="2" t="s">
        <v>1927</v>
      </c>
      <c r="B627" s="2" t="s">
        <v>39</v>
      </c>
      <c r="C627" s="2" t="s">
        <v>1586</v>
      </c>
      <c r="D627" s="2" t="s">
        <v>1587</v>
      </c>
      <c r="E627" s="2" t="s">
        <v>42</v>
      </c>
      <c r="F627" s="2" t="s">
        <v>43</v>
      </c>
      <c r="G627" s="2" t="s">
        <v>1928</v>
      </c>
      <c r="H627" s="2" t="s">
        <v>1929</v>
      </c>
      <c r="I627" s="2" t="s">
        <v>46</v>
      </c>
      <c r="J627" s="2" t="s">
        <v>47</v>
      </c>
      <c r="K627" s="2" t="s">
        <v>1590</v>
      </c>
      <c r="L627" s="2" t="s">
        <v>1590</v>
      </c>
      <c r="M627" s="2" t="s">
        <v>46</v>
      </c>
    </row>
    <row r="628" spans="1:13" ht="45" customHeight="1">
      <c r="A628" s="2" t="s">
        <v>1930</v>
      </c>
      <c r="B628" s="2" t="s">
        <v>39</v>
      </c>
      <c r="C628" s="2" t="s">
        <v>1586</v>
      </c>
      <c r="D628" s="2" t="s">
        <v>1587</v>
      </c>
      <c r="E628" s="2" t="s">
        <v>42</v>
      </c>
      <c r="F628" s="2" t="s">
        <v>43</v>
      </c>
      <c r="G628" s="2" t="s">
        <v>1931</v>
      </c>
      <c r="H628" s="2" t="s">
        <v>1932</v>
      </c>
      <c r="I628" s="2" t="s">
        <v>46</v>
      </c>
      <c r="J628" s="2" t="s">
        <v>47</v>
      </c>
      <c r="K628" s="2" t="s">
        <v>1590</v>
      </c>
      <c r="L628" s="2" t="s">
        <v>1590</v>
      </c>
      <c r="M628" s="2" t="s">
        <v>46</v>
      </c>
    </row>
    <row r="629" spans="1:13" ht="45" customHeight="1">
      <c r="A629" s="2" t="s">
        <v>1933</v>
      </c>
      <c r="B629" s="2" t="s">
        <v>39</v>
      </c>
      <c r="C629" s="2" t="s">
        <v>1586</v>
      </c>
      <c r="D629" s="2" t="s">
        <v>1587</v>
      </c>
      <c r="E629" s="2" t="s">
        <v>42</v>
      </c>
      <c r="F629" s="2" t="s">
        <v>43</v>
      </c>
      <c r="G629" s="2" t="s">
        <v>1934</v>
      </c>
      <c r="H629" s="2" t="s">
        <v>1935</v>
      </c>
      <c r="I629" s="2" t="s">
        <v>46</v>
      </c>
      <c r="J629" s="2" t="s">
        <v>47</v>
      </c>
      <c r="K629" s="2" t="s">
        <v>1590</v>
      </c>
      <c r="L629" s="2" t="s">
        <v>1590</v>
      </c>
      <c r="M629" s="2" t="s">
        <v>46</v>
      </c>
    </row>
    <row r="630" spans="1:13" ht="45" customHeight="1">
      <c r="A630" s="2" t="s">
        <v>1936</v>
      </c>
      <c r="B630" s="2" t="s">
        <v>39</v>
      </c>
      <c r="C630" s="2" t="s">
        <v>1586</v>
      </c>
      <c r="D630" s="2" t="s">
        <v>1587</v>
      </c>
      <c r="E630" s="2" t="s">
        <v>42</v>
      </c>
      <c r="F630" s="2" t="s">
        <v>43</v>
      </c>
      <c r="G630" s="2" t="s">
        <v>1937</v>
      </c>
      <c r="H630" s="2" t="s">
        <v>1938</v>
      </c>
      <c r="I630" s="2" t="s">
        <v>46</v>
      </c>
      <c r="J630" s="2" t="s">
        <v>47</v>
      </c>
      <c r="K630" s="2" t="s">
        <v>1590</v>
      </c>
      <c r="L630" s="2" t="s">
        <v>1590</v>
      </c>
      <c r="M630" s="2" t="s">
        <v>46</v>
      </c>
    </row>
    <row r="631" spans="1:13" ht="45" customHeight="1">
      <c r="A631" s="2" t="s">
        <v>1939</v>
      </c>
      <c r="B631" s="2" t="s">
        <v>39</v>
      </c>
      <c r="C631" s="2" t="s">
        <v>1586</v>
      </c>
      <c r="D631" s="2" t="s">
        <v>1587</v>
      </c>
      <c r="E631" s="2" t="s">
        <v>42</v>
      </c>
      <c r="F631" s="2" t="s">
        <v>43</v>
      </c>
      <c r="G631" s="2" t="s">
        <v>1940</v>
      </c>
      <c r="H631" s="2" t="s">
        <v>1941</v>
      </c>
      <c r="I631" s="2" t="s">
        <v>46</v>
      </c>
      <c r="J631" s="2" t="s">
        <v>47</v>
      </c>
      <c r="K631" s="2" t="s">
        <v>1590</v>
      </c>
      <c r="L631" s="2" t="s">
        <v>1590</v>
      </c>
      <c r="M631" s="2" t="s">
        <v>46</v>
      </c>
    </row>
    <row r="632" spans="1:13" ht="45" customHeight="1">
      <c r="A632" s="2" t="s">
        <v>1942</v>
      </c>
      <c r="B632" s="2" t="s">
        <v>39</v>
      </c>
      <c r="C632" s="2" t="s">
        <v>1586</v>
      </c>
      <c r="D632" s="2" t="s">
        <v>1587</v>
      </c>
      <c r="E632" s="2" t="s">
        <v>42</v>
      </c>
      <c r="F632" s="2" t="s">
        <v>43</v>
      </c>
      <c r="G632" s="2" t="s">
        <v>1943</v>
      </c>
      <c r="H632" s="2" t="s">
        <v>1944</v>
      </c>
      <c r="I632" s="2" t="s">
        <v>46</v>
      </c>
      <c r="J632" s="2" t="s">
        <v>47</v>
      </c>
      <c r="K632" s="2" t="s">
        <v>1590</v>
      </c>
      <c r="L632" s="2" t="s">
        <v>1590</v>
      </c>
      <c r="M632" s="2" t="s">
        <v>46</v>
      </c>
    </row>
    <row r="633" spans="1:13" ht="45" customHeight="1">
      <c r="A633" s="2" t="s">
        <v>1945</v>
      </c>
      <c r="B633" s="2" t="s">
        <v>39</v>
      </c>
      <c r="C633" s="2" t="s">
        <v>1586</v>
      </c>
      <c r="D633" s="2" t="s">
        <v>1587</v>
      </c>
      <c r="E633" s="2" t="s">
        <v>42</v>
      </c>
      <c r="F633" s="2" t="s">
        <v>43</v>
      </c>
      <c r="G633" s="2" t="s">
        <v>1946</v>
      </c>
      <c r="H633" s="2" t="s">
        <v>1947</v>
      </c>
      <c r="I633" s="2" t="s">
        <v>46</v>
      </c>
      <c r="J633" s="2" t="s">
        <v>47</v>
      </c>
      <c r="K633" s="2" t="s">
        <v>1590</v>
      </c>
      <c r="L633" s="2" t="s">
        <v>1590</v>
      </c>
      <c r="M633" s="2" t="s">
        <v>46</v>
      </c>
    </row>
    <row r="634" spans="1:13" ht="45" customHeight="1">
      <c r="A634" s="2" t="s">
        <v>1948</v>
      </c>
      <c r="B634" s="2" t="s">
        <v>39</v>
      </c>
      <c r="C634" s="2" t="s">
        <v>1586</v>
      </c>
      <c r="D634" s="2" t="s">
        <v>1587</v>
      </c>
      <c r="E634" s="2" t="s">
        <v>42</v>
      </c>
      <c r="F634" s="2" t="s">
        <v>43</v>
      </c>
      <c r="G634" s="2" t="s">
        <v>1949</v>
      </c>
      <c r="H634" s="2" t="s">
        <v>1950</v>
      </c>
      <c r="I634" s="2" t="s">
        <v>46</v>
      </c>
      <c r="J634" s="2" t="s">
        <v>47</v>
      </c>
      <c r="K634" s="2" t="s">
        <v>1590</v>
      </c>
      <c r="L634" s="2" t="s">
        <v>1590</v>
      </c>
      <c r="M634" s="2" t="s">
        <v>46</v>
      </c>
    </row>
    <row r="635" spans="1:13" ht="45" customHeight="1">
      <c r="A635" s="2" t="s">
        <v>1951</v>
      </c>
      <c r="B635" s="2" t="s">
        <v>39</v>
      </c>
      <c r="C635" s="2" t="s">
        <v>1586</v>
      </c>
      <c r="D635" s="2" t="s">
        <v>1587</v>
      </c>
      <c r="E635" s="2" t="s">
        <v>42</v>
      </c>
      <c r="F635" s="2" t="s">
        <v>43</v>
      </c>
      <c r="G635" s="2" t="s">
        <v>1952</v>
      </c>
      <c r="H635" s="2" t="s">
        <v>1953</v>
      </c>
      <c r="I635" s="2" t="s">
        <v>46</v>
      </c>
      <c r="J635" s="2" t="s">
        <v>47</v>
      </c>
      <c r="K635" s="2" t="s">
        <v>1590</v>
      </c>
      <c r="L635" s="2" t="s">
        <v>1590</v>
      </c>
      <c r="M635" s="2" t="s">
        <v>46</v>
      </c>
    </row>
    <row r="636" spans="1:13" ht="45" customHeight="1">
      <c r="A636" s="2" t="s">
        <v>1954</v>
      </c>
      <c r="B636" s="2" t="s">
        <v>39</v>
      </c>
      <c r="C636" s="2" t="s">
        <v>1586</v>
      </c>
      <c r="D636" s="2" t="s">
        <v>1587</v>
      </c>
      <c r="E636" s="2" t="s">
        <v>42</v>
      </c>
      <c r="F636" s="2" t="s">
        <v>43</v>
      </c>
      <c r="G636" s="2" t="s">
        <v>1955</v>
      </c>
      <c r="H636" s="2" t="s">
        <v>1956</v>
      </c>
      <c r="I636" s="2" t="s">
        <v>46</v>
      </c>
      <c r="J636" s="2" t="s">
        <v>47</v>
      </c>
      <c r="K636" s="2" t="s">
        <v>1590</v>
      </c>
      <c r="L636" s="2" t="s">
        <v>1590</v>
      </c>
      <c r="M636" s="2" t="s">
        <v>46</v>
      </c>
    </row>
    <row r="637" spans="1:13" ht="45" customHeight="1">
      <c r="A637" s="2" t="s">
        <v>1957</v>
      </c>
      <c r="B637" s="2" t="s">
        <v>39</v>
      </c>
      <c r="C637" s="2" t="s">
        <v>1586</v>
      </c>
      <c r="D637" s="2" t="s">
        <v>1587</v>
      </c>
      <c r="E637" s="2" t="s">
        <v>42</v>
      </c>
      <c r="F637" s="2" t="s">
        <v>43</v>
      </c>
      <c r="G637" s="2" t="s">
        <v>1958</v>
      </c>
      <c r="H637" s="2" t="s">
        <v>1959</v>
      </c>
      <c r="I637" s="2" t="s">
        <v>46</v>
      </c>
      <c r="J637" s="2" t="s">
        <v>47</v>
      </c>
      <c r="K637" s="2" t="s">
        <v>1590</v>
      </c>
      <c r="L637" s="2" t="s">
        <v>1590</v>
      </c>
      <c r="M637" s="2" t="s">
        <v>46</v>
      </c>
    </row>
    <row r="638" spans="1:13" ht="45" customHeight="1">
      <c r="A638" s="2" t="s">
        <v>1960</v>
      </c>
      <c r="B638" s="2" t="s">
        <v>39</v>
      </c>
      <c r="C638" s="2" t="s">
        <v>1586</v>
      </c>
      <c r="D638" s="2" t="s">
        <v>1587</v>
      </c>
      <c r="E638" s="2" t="s">
        <v>42</v>
      </c>
      <c r="F638" s="2" t="s">
        <v>43</v>
      </c>
      <c r="G638" s="2" t="s">
        <v>1961</v>
      </c>
      <c r="H638" s="2" t="s">
        <v>1962</v>
      </c>
      <c r="I638" s="2" t="s">
        <v>46</v>
      </c>
      <c r="J638" s="2" t="s">
        <v>47</v>
      </c>
      <c r="K638" s="2" t="s">
        <v>1590</v>
      </c>
      <c r="L638" s="2" t="s">
        <v>1590</v>
      </c>
      <c r="M638" s="2" t="s">
        <v>46</v>
      </c>
    </row>
    <row r="639" spans="1:13" ht="45" customHeight="1">
      <c r="A639" s="2" t="s">
        <v>1963</v>
      </c>
      <c r="B639" s="2" t="s">
        <v>39</v>
      </c>
      <c r="C639" s="2" t="s">
        <v>1586</v>
      </c>
      <c r="D639" s="2" t="s">
        <v>1587</v>
      </c>
      <c r="E639" s="2" t="s">
        <v>42</v>
      </c>
      <c r="F639" s="2" t="s">
        <v>43</v>
      </c>
      <c r="G639" s="2" t="s">
        <v>1964</v>
      </c>
      <c r="H639" s="2" t="s">
        <v>1965</v>
      </c>
      <c r="I639" s="2" t="s">
        <v>46</v>
      </c>
      <c r="J639" s="2" t="s">
        <v>47</v>
      </c>
      <c r="K639" s="2" t="s">
        <v>1590</v>
      </c>
      <c r="L639" s="2" t="s">
        <v>1590</v>
      </c>
      <c r="M639" s="2" t="s">
        <v>46</v>
      </c>
    </row>
    <row r="640" spans="1:13" ht="45" customHeight="1">
      <c r="A640" s="2" t="s">
        <v>1966</v>
      </c>
      <c r="B640" s="2" t="s">
        <v>39</v>
      </c>
      <c r="C640" s="2" t="s">
        <v>1586</v>
      </c>
      <c r="D640" s="2" t="s">
        <v>1587</v>
      </c>
      <c r="E640" s="2" t="s">
        <v>42</v>
      </c>
      <c r="F640" s="2" t="s">
        <v>43</v>
      </c>
      <c r="G640" s="2" t="s">
        <v>1967</v>
      </c>
      <c r="H640" s="2" t="s">
        <v>1968</v>
      </c>
      <c r="I640" s="2" t="s">
        <v>46</v>
      </c>
      <c r="J640" s="2" t="s">
        <v>47</v>
      </c>
      <c r="K640" s="2" t="s">
        <v>1590</v>
      </c>
      <c r="L640" s="2" t="s">
        <v>1590</v>
      </c>
      <c r="M640" s="2" t="s">
        <v>46</v>
      </c>
    </row>
    <row r="641" spans="1:13" ht="45" customHeight="1">
      <c r="A641" s="2" t="s">
        <v>1969</v>
      </c>
      <c r="B641" s="2" t="s">
        <v>39</v>
      </c>
      <c r="C641" s="2" t="s">
        <v>1586</v>
      </c>
      <c r="D641" s="2" t="s">
        <v>1587</v>
      </c>
      <c r="E641" s="2" t="s">
        <v>42</v>
      </c>
      <c r="F641" s="2" t="s">
        <v>43</v>
      </c>
      <c r="G641" s="2" t="s">
        <v>1970</v>
      </c>
      <c r="H641" s="2" t="s">
        <v>1971</v>
      </c>
      <c r="I641" s="2" t="s">
        <v>46</v>
      </c>
      <c r="J641" s="2" t="s">
        <v>47</v>
      </c>
      <c r="K641" s="2" t="s">
        <v>1590</v>
      </c>
      <c r="L641" s="2" t="s">
        <v>1590</v>
      </c>
      <c r="M641" s="2" t="s">
        <v>46</v>
      </c>
    </row>
    <row r="642" spans="1:13" ht="45" customHeight="1">
      <c r="A642" s="2" t="s">
        <v>1972</v>
      </c>
      <c r="B642" s="2" t="s">
        <v>39</v>
      </c>
      <c r="C642" s="2" t="s">
        <v>1586</v>
      </c>
      <c r="D642" s="2" t="s">
        <v>1587</v>
      </c>
      <c r="E642" s="2" t="s">
        <v>42</v>
      </c>
      <c r="F642" s="2" t="s">
        <v>43</v>
      </c>
      <c r="G642" s="2" t="s">
        <v>1973</v>
      </c>
      <c r="H642" s="2" t="s">
        <v>1974</v>
      </c>
      <c r="I642" s="2" t="s">
        <v>46</v>
      </c>
      <c r="J642" s="2" t="s">
        <v>47</v>
      </c>
      <c r="K642" s="2" t="s">
        <v>1590</v>
      </c>
      <c r="L642" s="2" t="s">
        <v>1590</v>
      </c>
      <c r="M642" s="2" t="s">
        <v>46</v>
      </c>
    </row>
    <row r="643" spans="1:13" ht="45" customHeight="1">
      <c r="A643" s="2" t="s">
        <v>1975</v>
      </c>
      <c r="B643" s="2" t="s">
        <v>39</v>
      </c>
      <c r="C643" s="2" t="s">
        <v>1586</v>
      </c>
      <c r="D643" s="2" t="s">
        <v>1587</v>
      </c>
      <c r="E643" s="2" t="s">
        <v>42</v>
      </c>
      <c r="F643" s="2" t="s">
        <v>43</v>
      </c>
      <c r="G643" s="2" t="s">
        <v>1976</v>
      </c>
      <c r="H643" s="2" t="s">
        <v>1977</v>
      </c>
      <c r="I643" s="2" t="s">
        <v>46</v>
      </c>
      <c r="J643" s="2" t="s">
        <v>47</v>
      </c>
      <c r="K643" s="2" t="s">
        <v>1590</v>
      </c>
      <c r="L643" s="2" t="s">
        <v>1590</v>
      </c>
      <c r="M643" s="2" t="s">
        <v>46</v>
      </c>
    </row>
    <row r="644" spans="1:13" ht="45" customHeight="1">
      <c r="A644" s="2" t="s">
        <v>1978</v>
      </c>
      <c r="B644" s="2" t="s">
        <v>39</v>
      </c>
      <c r="C644" s="2" t="s">
        <v>1586</v>
      </c>
      <c r="D644" s="2" t="s">
        <v>1587</v>
      </c>
      <c r="E644" s="2" t="s">
        <v>42</v>
      </c>
      <c r="F644" s="2" t="s">
        <v>43</v>
      </c>
      <c r="G644" s="2" t="s">
        <v>1979</v>
      </c>
      <c r="H644" s="2" t="s">
        <v>1980</v>
      </c>
      <c r="I644" s="2" t="s">
        <v>46</v>
      </c>
      <c r="J644" s="2" t="s">
        <v>47</v>
      </c>
      <c r="K644" s="2" t="s">
        <v>1590</v>
      </c>
      <c r="L644" s="2" t="s">
        <v>1590</v>
      </c>
      <c r="M644" s="2" t="s">
        <v>46</v>
      </c>
    </row>
    <row r="645" spans="1:13" ht="45" customHeight="1">
      <c r="A645" s="2" t="s">
        <v>1981</v>
      </c>
      <c r="B645" s="2" t="s">
        <v>39</v>
      </c>
      <c r="C645" s="2" t="s">
        <v>1586</v>
      </c>
      <c r="D645" s="2" t="s">
        <v>1587</v>
      </c>
      <c r="E645" s="2" t="s">
        <v>42</v>
      </c>
      <c r="F645" s="2" t="s">
        <v>43</v>
      </c>
      <c r="G645" s="2" t="s">
        <v>1982</v>
      </c>
      <c r="H645" s="2" t="s">
        <v>1983</v>
      </c>
      <c r="I645" s="2" t="s">
        <v>46</v>
      </c>
      <c r="J645" s="2" t="s">
        <v>47</v>
      </c>
      <c r="K645" s="2" t="s">
        <v>1590</v>
      </c>
      <c r="L645" s="2" t="s">
        <v>1590</v>
      </c>
      <c r="M645" s="2" t="s">
        <v>46</v>
      </c>
    </row>
    <row r="646" spans="1:13" ht="45" customHeight="1">
      <c r="A646" s="2" t="s">
        <v>1984</v>
      </c>
      <c r="B646" s="2" t="s">
        <v>39</v>
      </c>
      <c r="C646" s="2" t="s">
        <v>1586</v>
      </c>
      <c r="D646" s="2" t="s">
        <v>1587</v>
      </c>
      <c r="E646" s="2" t="s">
        <v>42</v>
      </c>
      <c r="F646" s="2" t="s">
        <v>43</v>
      </c>
      <c r="G646" s="2" t="s">
        <v>1985</v>
      </c>
      <c r="H646" s="2" t="s">
        <v>1986</v>
      </c>
      <c r="I646" s="2" t="s">
        <v>46</v>
      </c>
      <c r="J646" s="2" t="s">
        <v>47</v>
      </c>
      <c r="K646" s="2" t="s">
        <v>1590</v>
      </c>
      <c r="L646" s="2" t="s">
        <v>1590</v>
      </c>
      <c r="M646" s="2" t="s">
        <v>46</v>
      </c>
    </row>
    <row r="647" spans="1:13" ht="45" customHeight="1">
      <c r="A647" s="2" t="s">
        <v>1987</v>
      </c>
      <c r="B647" s="2" t="s">
        <v>39</v>
      </c>
      <c r="C647" s="2" t="s">
        <v>1586</v>
      </c>
      <c r="D647" s="2" t="s">
        <v>1587</v>
      </c>
      <c r="E647" s="2" t="s">
        <v>42</v>
      </c>
      <c r="F647" s="2" t="s">
        <v>43</v>
      </c>
      <c r="G647" s="2" t="s">
        <v>1988</v>
      </c>
      <c r="H647" s="2" t="s">
        <v>1989</v>
      </c>
      <c r="I647" s="2" t="s">
        <v>46</v>
      </c>
      <c r="J647" s="2" t="s">
        <v>47</v>
      </c>
      <c r="K647" s="2" t="s">
        <v>1590</v>
      </c>
      <c r="L647" s="2" t="s">
        <v>1590</v>
      </c>
      <c r="M647" s="2" t="s">
        <v>46</v>
      </c>
    </row>
    <row r="648" spans="1:13" ht="45" customHeight="1">
      <c r="A648" s="2" t="s">
        <v>1990</v>
      </c>
      <c r="B648" s="2" t="s">
        <v>39</v>
      </c>
      <c r="C648" s="2" t="s">
        <v>1586</v>
      </c>
      <c r="D648" s="2" t="s">
        <v>1587</v>
      </c>
      <c r="E648" s="2" t="s">
        <v>42</v>
      </c>
      <c r="F648" s="2" t="s">
        <v>43</v>
      </c>
      <c r="G648" s="2" t="s">
        <v>1991</v>
      </c>
      <c r="H648" s="2" t="s">
        <v>1992</v>
      </c>
      <c r="I648" s="2" t="s">
        <v>46</v>
      </c>
      <c r="J648" s="2" t="s">
        <v>47</v>
      </c>
      <c r="K648" s="2" t="s">
        <v>1590</v>
      </c>
      <c r="L648" s="2" t="s">
        <v>1590</v>
      </c>
      <c r="M648" s="2" t="s">
        <v>46</v>
      </c>
    </row>
    <row r="649" spans="1:13" ht="45" customHeight="1">
      <c r="A649" s="2" t="s">
        <v>1993</v>
      </c>
      <c r="B649" s="2" t="s">
        <v>39</v>
      </c>
      <c r="C649" s="2" t="s">
        <v>1586</v>
      </c>
      <c r="D649" s="2" t="s">
        <v>1587</v>
      </c>
      <c r="E649" s="2" t="s">
        <v>42</v>
      </c>
      <c r="F649" s="2" t="s">
        <v>43</v>
      </c>
      <c r="G649" s="2" t="s">
        <v>1994</v>
      </c>
      <c r="H649" s="2" t="s">
        <v>1995</v>
      </c>
      <c r="I649" s="2" t="s">
        <v>46</v>
      </c>
      <c r="J649" s="2" t="s">
        <v>47</v>
      </c>
      <c r="K649" s="2" t="s">
        <v>1590</v>
      </c>
      <c r="L649" s="2" t="s">
        <v>1590</v>
      </c>
      <c r="M649" s="2" t="s">
        <v>46</v>
      </c>
    </row>
    <row r="650" spans="1:13" ht="45" customHeight="1">
      <c r="A650" s="2" t="s">
        <v>1996</v>
      </c>
      <c r="B650" s="2" t="s">
        <v>39</v>
      </c>
      <c r="C650" s="2" t="s">
        <v>1586</v>
      </c>
      <c r="D650" s="2" t="s">
        <v>1587</v>
      </c>
      <c r="E650" s="2" t="s">
        <v>42</v>
      </c>
      <c r="F650" s="2" t="s">
        <v>43</v>
      </c>
      <c r="G650" s="2" t="s">
        <v>1997</v>
      </c>
      <c r="H650" s="2" t="s">
        <v>1998</v>
      </c>
      <c r="I650" s="2" t="s">
        <v>46</v>
      </c>
      <c r="J650" s="2" t="s">
        <v>47</v>
      </c>
      <c r="K650" s="2" t="s">
        <v>1590</v>
      </c>
      <c r="L650" s="2" t="s">
        <v>1590</v>
      </c>
      <c r="M650" s="2" t="s">
        <v>46</v>
      </c>
    </row>
    <row r="651" spans="1:13" ht="45" customHeight="1">
      <c r="A651" s="2" t="s">
        <v>1999</v>
      </c>
      <c r="B651" s="2" t="s">
        <v>39</v>
      </c>
      <c r="C651" s="2" t="s">
        <v>1586</v>
      </c>
      <c r="D651" s="2" t="s">
        <v>1587</v>
      </c>
      <c r="E651" s="2" t="s">
        <v>42</v>
      </c>
      <c r="F651" s="2" t="s">
        <v>43</v>
      </c>
      <c r="G651" s="2" t="s">
        <v>2000</v>
      </c>
      <c r="H651" s="2" t="s">
        <v>2001</v>
      </c>
      <c r="I651" s="2" t="s">
        <v>46</v>
      </c>
      <c r="J651" s="2" t="s">
        <v>47</v>
      </c>
      <c r="K651" s="2" t="s">
        <v>1590</v>
      </c>
      <c r="L651" s="2" t="s">
        <v>1590</v>
      </c>
      <c r="M651" s="2" t="s">
        <v>46</v>
      </c>
    </row>
    <row r="652" spans="1:13" ht="45" customHeight="1">
      <c r="A652" s="2" t="s">
        <v>2002</v>
      </c>
      <c r="B652" s="2" t="s">
        <v>39</v>
      </c>
      <c r="C652" s="2" t="s">
        <v>1586</v>
      </c>
      <c r="D652" s="2" t="s">
        <v>1587</v>
      </c>
      <c r="E652" s="2" t="s">
        <v>42</v>
      </c>
      <c r="F652" s="2" t="s">
        <v>43</v>
      </c>
      <c r="G652" s="2" t="s">
        <v>2003</v>
      </c>
      <c r="H652" s="2" t="s">
        <v>2004</v>
      </c>
      <c r="I652" s="2" t="s">
        <v>46</v>
      </c>
      <c r="J652" s="2" t="s">
        <v>47</v>
      </c>
      <c r="K652" s="2" t="s">
        <v>1590</v>
      </c>
      <c r="L652" s="2" t="s">
        <v>1590</v>
      </c>
      <c r="M652" s="2" t="s">
        <v>46</v>
      </c>
    </row>
    <row r="653" spans="1:13" ht="45" customHeight="1">
      <c r="A653" s="2" t="s">
        <v>2005</v>
      </c>
      <c r="B653" s="2" t="s">
        <v>39</v>
      </c>
      <c r="C653" s="2" t="s">
        <v>1586</v>
      </c>
      <c r="D653" s="2" t="s">
        <v>1587</v>
      </c>
      <c r="E653" s="2" t="s">
        <v>42</v>
      </c>
      <c r="F653" s="2" t="s">
        <v>43</v>
      </c>
      <c r="G653" s="2" t="s">
        <v>2006</v>
      </c>
      <c r="H653" s="2" t="s">
        <v>2007</v>
      </c>
      <c r="I653" s="2" t="s">
        <v>46</v>
      </c>
      <c r="J653" s="2" t="s">
        <v>47</v>
      </c>
      <c r="K653" s="2" t="s">
        <v>1590</v>
      </c>
      <c r="L653" s="2" t="s">
        <v>1590</v>
      </c>
      <c r="M653" s="2" t="s">
        <v>46</v>
      </c>
    </row>
    <row r="654" spans="1:13" ht="45" customHeight="1">
      <c r="A654" s="2" t="s">
        <v>2008</v>
      </c>
      <c r="B654" s="2" t="s">
        <v>39</v>
      </c>
      <c r="C654" s="2" t="s">
        <v>1586</v>
      </c>
      <c r="D654" s="2" t="s">
        <v>1587</v>
      </c>
      <c r="E654" s="2" t="s">
        <v>42</v>
      </c>
      <c r="F654" s="2" t="s">
        <v>43</v>
      </c>
      <c r="G654" s="2" t="s">
        <v>2009</v>
      </c>
      <c r="H654" s="2" t="s">
        <v>2010</v>
      </c>
      <c r="I654" s="2" t="s">
        <v>46</v>
      </c>
      <c r="J654" s="2" t="s">
        <v>47</v>
      </c>
      <c r="K654" s="2" t="s">
        <v>1590</v>
      </c>
      <c r="L654" s="2" t="s">
        <v>1590</v>
      </c>
      <c r="M654" s="2" t="s">
        <v>46</v>
      </c>
    </row>
    <row r="655" spans="1:13" ht="45" customHeight="1">
      <c r="A655" s="2" t="s">
        <v>2011</v>
      </c>
      <c r="B655" s="2" t="s">
        <v>39</v>
      </c>
      <c r="C655" s="2" t="s">
        <v>1586</v>
      </c>
      <c r="D655" s="2" t="s">
        <v>1587</v>
      </c>
      <c r="E655" s="2" t="s">
        <v>42</v>
      </c>
      <c r="F655" s="2" t="s">
        <v>43</v>
      </c>
      <c r="G655" s="2" t="s">
        <v>2012</v>
      </c>
      <c r="H655" s="2" t="s">
        <v>2013</v>
      </c>
      <c r="I655" s="2" t="s">
        <v>2014</v>
      </c>
      <c r="J655" s="2" t="s">
        <v>47</v>
      </c>
      <c r="K655" s="2" t="s">
        <v>1590</v>
      </c>
      <c r="L655" s="2" t="s">
        <v>1590</v>
      </c>
      <c r="M655" s="2" t="s">
        <v>46</v>
      </c>
    </row>
    <row r="656" spans="1:13" ht="45" customHeight="1">
      <c r="A656" s="2" t="s">
        <v>2015</v>
      </c>
      <c r="B656" s="2" t="s">
        <v>39</v>
      </c>
      <c r="C656" s="2" t="s">
        <v>1586</v>
      </c>
      <c r="D656" s="2" t="s">
        <v>1587</v>
      </c>
      <c r="E656" s="2" t="s">
        <v>42</v>
      </c>
      <c r="F656" s="2" t="s">
        <v>43</v>
      </c>
      <c r="G656" s="2" t="s">
        <v>2016</v>
      </c>
      <c r="H656" s="2" t="s">
        <v>2017</v>
      </c>
      <c r="I656" s="2" t="s">
        <v>46</v>
      </c>
      <c r="J656" s="2" t="s">
        <v>47</v>
      </c>
      <c r="K656" s="2" t="s">
        <v>1590</v>
      </c>
      <c r="L656" s="2" t="s">
        <v>1590</v>
      </c>
      <c r="M656" s="2" t="s">
        <v>46</v>
      </c>
    </row>
    <row r="657" spans="1:13" ht="45" customHeight="1">
      <c r="A657" s="2" t="s">
        <v>2018</v>
      </c>
      <c r="B657" s="2" t="s">
        <v>39</v>
      </c>
      <c r="C657" s="2" t="s">
        <v>1586</v>
      </c>
      <c r="D657" s="2" t="s">
        <v>1587</v>
      </c>
      <c r="E657" s="2" t="s">
        <v>42</v>
      </c>
      <c r="F657" s="2" t="s">
        <v>43</v>
      </c>
      <c r="G657" s="2" t="s">
        <v>2019</v>
      </c>
      <c r="H657" s="2" t="s">
        <v>2020</v>
      </c>
      <c r="I657" s="2" t="s">
        <v>46</v>
      </c>
      <c r="J657" s="2" t="s">
        <v>47</v>
      </c>
      <c r="K657" s="2" t="s">
        <v>1590</v>
      </c>
      <c r="L657" s="2" t="s">
        <v>1590</v>
      </c>
      <c r="M657" s="2" t="s">
        <v>46</v>
      </c>
    </row>
    <row r="658" spans="1:13" ht="45" customHeight="1">
      <c r="A658" s="2" t="s">
        <v>2021</v>
      </c>
      <c r="B658" s="2" t="s">
        <v>39</v>
      </c>
      <c r="C658" s="2" t="s">
        <v>1586</v>
      </c>
      <c r="D658" s="2" t="s">
        <v>1587</v>
      </c>
      <c r="E658" s="2" t="s">
        <v>42</v>
      </c>
      <c r="F658" s="2" t="s">
        <v>254</v>
      </c>
      <c r="G658" s="2" t="s">
        <v>2022</v>
      </c>
      <c r="H658" s="2" t="s">
        <v>2023</v>
      </c>
      <c r="I658" s="2" t="s">
        <v>2024</v>
      </c>
      <c r="J658" s="2" t="s">
        <v>47</v>
      </c>
      <c r="K658" s="2" t="s">
        <v>1590</v>
      </c>
      <c r="L658" s="2" t="s">
        <v>1590</v>
      </c>
      <c r="M658" s="2" t="s">
        <v>46</v>
      </c>
    </row>
    <row r="659" spans="1:13" ht="45" customHeight="1">
      <c r="A659" s="2" t="s">
        <v>2025</v>
      </c>
      <c r="B659" s="2" t="s">
        <v>39</v>
      </c>
      <c r="C659" s="2" t="s">
        <v>1586</v>
      </c>
      <c r="D659" s="2" t="s">
        <v>1587</v>
      </c>
      <c r="E659" s="2" t="s">
        <v>42</v>
      </c>
      <c r="F659" s="2" t="s">
        <v>43</v>
      </c>
      <c r="G659" s="2" t="s">
        <v>2026</v>
      </c>
      <c r="H659" s="2" t="s">
        <v>2027</v>
      </c>
      <c r="I659" s="2" t="s">
        <v>46</v>
      </c>
      <c r="J659" s="2" t="s">
        <v>47</v>
      </c>
      <c r="K659" s="2" t="s">
        <v>1590</v>
      </c>
      <c r="L659" s="2" t="s">
        <v>1590</v>
      </c>
      <c r="M659" s="2" t="s">
        <v>46</v>
      </c>
    </row>
    <row r="660" spans="1:13" ht="45" customHeight="1">
      <c r="A660" s="2" t="s">
        <v>2028</v>
      </c>
      <c r="B660" s="2" t="s">
        <v>39</v>
      </c>
      <c r="C660" s="2" t="s">
        <v>1586</v>
      </c>
      <c r="D660" s="2" t="s">
        <v>1587</v>
      </c>
      <c r="E660" s="2" t="s">
        <v>42</v>
      </c>
      <c r="F660" s="2" t="s">
        <v>43</v>
      </c>
      <c r="G660" s="2" t="s">
        <v>2029</v>
      </c>
      <c r="H660" s="2" t="s">
        <v>2030</v>
      </c>
      <c r="I660" s="2" t="s">
        <v>46</v>
      </c>
      <c r="J660" s="2" t="s">
        <v>47</v>
      </c>
      <c r="K660" s="2" t="s">
        <v>1590</v>
      </c>
      <c r="L660" s="2" t="s">
        <v>1590</v>
      </c>
      <c r="M660" s="2" t="s">
        <v>46</v>
      </c>
    </row>
    <row r="661" spans="1:13" ht="45" customHeight="1">
      <c r="A661" s="2" t="s">
        <v>2031</v>
      </c>
      <c r="B661" s="2" t="s">
        <v>39</v>
      </c>
      <c r="C661" s="2" t="s">
        <v>1586</v>
      </c>
      <c r="D661" s="2" t="s">
        <v>1587</v>
      </c>
      <c r="E661" s="2" t="s">
        <v>42</v>
      </c>
      <c r="F661" s="2" t="s">
        <v>254</v>
      </c>
      <c r="G661" s="2" t="s">
        <v>2032</v>
      </c>
      <c r="H661" s="2" t="s">
        <v>2033</v>
      </c>
      <c r="I661" s="2" t="s">
        <v>2034</v>
      </c>
      <c r="J661" s="2" t="s">
        <v>47</v>
      </c>
      <c r="K661" s="2" t="s">
        <v>1590</v>
      </c>
      <c r="L661" s="2" t="s">
        <v>1590</v>
      </c>
      <c r="M661" s="2" t="s">
        <v>46</v>
      </c>
    </row>
    <row r="662" spans="1:13" ht="45" customHeight="1">
      <c r="A662" s="2" t="s">
        <v>2035</v>
      </c>
      <c r="B662" s="2" t="s">
        <v>39</v>
      </c>
      <c r="C662" s="2" t="s">
        <v>1586</v>
      </c>
      <c r="D662" s="2" t="s">
        <v>1587</v>
      </c>
      <c r="E662" s="2" t="s">
        <v>42</v>
      </c>
      <c r="F662" s="2" t="s">
        <v>43</v>
      </c>
      <c r="G662" s="2" t="s">
        <v>2036</v>
      </c>
      <c r="H662" s="2" t="s">
        <v>2037</v>
      </c>
      <c r="I662" s="2" t="s">
        <v>46</v>
      </c>
      <c r="J662" s="2" t="s">
        <v>47</v>
      </c>
      <c r="K662" s="2" t="s">
        <v>1590</v>
      </c>
      <c r="L662" s="2" t="s">
        <v>1590</v>
      </c>
      <c r="M662" s="2" t="s">
        <v>46</v>
      </c>
    </row>
    <row r="663" spans="1:13" ht="45" customHeight="1">
      <c r="A663" s="2" t="s">
        <v>2038</v>
      </c>
      <c r="B663" s="2" t="s">
        <v>39</v>
      </c>
      <c r="C663" s="2" t="s">
        <v>1586</v>
      </c>
      <c r="D663" s="2" t="s">
        <v>1587</v>
      </c>
      <c r="E663" s="2" t="s">
        <v>42</v>
      </c>
      <c r="F663" s="2" t="s">
        <v>43</v>
      </c>
      <c r="G663" s="2" t="s">
        <v>2039</v>
      </c>
      <c r="H663" s="2" t="s">
        <v>2040</v>
      </c>
      <c r="I663" s="2" t="s">
        <v>46</v>
      </c>
      <c r="J663" s="2" t="s">
        <v>47</v>
      </c>
      <c r="K663" s="2" t="s">
        <v>1590</v>
      </c>
      <c r="L663" s="2" t="s">
        <v>1590</v>
      </c>
      <c r="M663" s="2" t="s">
        <v>46</v>
      </c>
    </row>
    <row r="664" spans="1:13" ht="45" customHeight="1">
      <c r="A664" s="2" t="s">
        <v>2041</v>
      </c>
      <c r="B664" s="2" t="s">
        <v>39</v>
      </c>
      <c r="C664" s="2" t="s">
        <v>1586</v>
      </c>
      <c r="D664" s="2" t="s">
        <v>1587</v>
      </c>
      <c r="E664" s="2" t="s">
        <v>42</v>
      </c>
      <c r="F664" s="2" t="s">
        <v>43</v>
      </c>
      <c r="G664" s="2" t="s">
        <v>2042</v>
      </c>
      <c r="H664" s="2" t="s">
        <v>2043</v>
      </c>
      <c r="I664" s="2" t="s">
        <v>46</v>
      </c>
      <c r="J664" s="2" t="s">
        <v>47</v>
      </c>
      <c r="K664" s="2" t="s">
        <v>1590</v>
      </c>
      <c r="L664" s="2" t="s">
        <v>1590</v>
      </c>
      <c r="M664" s="2" t="s">
        <v>46</v>
      </c>
    </row>
    <row r="665" spans="1:13" ht="45" customHeight="1">
      <c r="A665" s="2" t="s">
        <v>2044</v>
      </c>
      <c r="B665" s="2" t="s">
        <v>39</v>
      </c>
      <c r="C665" s="2" t="s">
        <v>1586</v>
      </c>
      <c r="D665" s="2" t="s">
        <v>1587</v>
      </c>
      <c r="E665" s="2" t="s">
        <v>42</v>
      </c>
      <c r="F665" s="2" t="s">
        <v>43</v>
      </c>
      <c r="G665" s="2" t="s">
        <v>2045</v>
      </c>
      <c r="H665" s="2" t="s">
        <v>2046</v>
      </c>
      <c r="I665" s="2" t="s">
        <v>46</v>
      </c>
      <c r="J665" s="2" t="s">
        <v>47</v>
      </c>
      <c r="K665" s="2" t="s">
        <v>1590</v>
      </c>
      <c r="L665" s="2" t="s">
        <v>1590</v>
      </c>
      <c r="M665" s="2" t="s">
        <v>46</v>
      </c>
    </row>
    <row r="666" spans="1:13" ht="45" customHeight="1">
      <c r="A666" s="2" t="s">
        <v>2047</v>
      </c>
      <c r="B666" s="2" t="s">
        <v>39</v>
      </c>
      <c r="C666" s="2" t="s">
        <v>1586</v>
      </c>
      <c r="D666" s="2" t="s">
        <v>1587</v>
      </c>
      <c r="E666" s="2" t="s">
        <v>42</v>
      </c>
      <c r="F666" s="2" t="s">
        <v>43</v>
      </c>
      <c r="G666" s="2" t="s">
        <v>2048</v>
      </c>
      <c r="H666" s="2" t="s">
        <v>2049</v>
      </c>
      <c r="I666" s="2" t="s">
        <v>46</v>
      </c>
      <c r="J666" s="2" t="s">
        <v>47</v>
      </c>
      <c r="K666" s="2" t="s">
        <v>1590</v>
      </c>
      <c r="L666" s="2" t="s">
        <v>1590</v>
      </c>
      <c r="M666" s="2" t="s">
        <v>46</v>
      </c>
    </row>
    <row r="667" spans="1:13" ht="45" customHeight="1">
      <c r="A667" s="2" t="s">
        <v>2050</v>
      </c>
      <c r="B667" s="2" t="s">
        <v>39</v>
      </c>
      <c r="C667" s="2" t="s">
        <v>1586</v>
      </c>
      <c r="D667" s="2" t="s">
        <v>1587</v>
      </c>
      <c r="E667" s="2" t="s">
        <v>42</v>
      </c>
      <c r="F667" s="2" t="s">
        <v>43</v>
      </c>
      <c r="G667" s="2" t="s">
        <v>2051</v>
      </c>
      <c r="H667" s="2" t="s">
        <v>2052</v>
      </c>
      <c r="I667" s="2" t="s">
        <v>46</v>
      </c>
      <c r="J667" s="2" t="s">
        <v>47</v>
      </c>
      <c r="K667" s="2" t="s">
        <v>1590</v>
      </c>
      <c r="L667" s="2" t="s">
        <v>1590</v>
      </c>
      <c r="M667" s="2" t="s">
        <v>46</v>
      </c>
    </row>
    <row r="668" spans="1:13" ht="45" customHeight="1">
      <c r="A668" s="2" t="s">
        <v>2053</v>
      </c>
      <c r="B668" s="2" t="s">
        <v>39</v>
      </c>
      <c r="C668" s="2" t="s">
        <v>1586</v>
      </c>
      <c r="D668" s="2" t="s">
        <v>1587</v>
      </c>
      <c r="E668" s="2" t="s">
        <v>42</v>
      </c>
      <c r="F668" s="2" t="s">
        <v>43</v>
      </c>
      <c r="G668" s="2" t="s">
        <v>2054</v>
      </c>
      <c r="H668" s="2" t="s">
        <v>2055</v>
      </c>
      <c r="I668" s="2" t="s">
        <v>46</v>
      </c>
      <c r="J668" s="2" t="s">
        <v>47</v>
      </c>
      <c r="K668" s="2" t="s">
        <v>1590</v>
      </c>
      <c r="L668" s="2" t="s">
        <v>1590</v>
      </c>
      <c r="M668" s="2" t="s">
        <v>46</v>
      </c>
    </row>
    <row r="669" spans="1:13" ht="45" customHeight="1">
      <c r="A669" s="2" t="s">
        <v>2056</v>
      </c>
      <c r="B669" s="2" t="s">
        <v>39</v>
      </c>
      <c r="C669" s="2" t="s">
        <v>1586</v>
      </c>
      <c r="D669" s="2" t="s">
        <v>1587</v>
      </c>
      <c r="E669" s="2" t="s">
        <v>42</v>
      </c>
      <c r="F669" s="2" t="s">
        <v>43</v>
      </c>
      <c r="G669" s="2" t="s">
        <v>2057</v>
      </c>
      <c r="H669" s="2" t="s">
        <v>2058</v>
      </c>
      <c r="I669" s="2" t="s">
        <v>46</v>
      </c>
      <c r="J669" s="2" t="s">
        <v>47</v>
      </c>
      <c r="K669" s="2" t="s">
        <v>1590</v>
      </c>
      <c r="L669" s="2" t="s">
        <v>1590</v>
      </c>
      <c r="M669" s="2" t="s">
        <v>46</v>
      </c>
    </row>
    <row r="670" spans="1:13" ht="45" customHeight="1">
      <c r="A670" s="2" t="s">
        <v>2059</v>
      </c>
      <c r="B670" s="2" t="s">
        <v>39</v>
      </c>
      <c r="C670" s="2" t="s">
        <v>1586</v>
      </c>
      <c r="D670" s="2" t="s">
        <v>1587</v>
      </c>
      <c r="E670" s="2" t="s">
        <v>42</v>
      </c>
      <c r="F670" s="2" t="s">
        <v>43</v>
      </c>
      <c r="G670" s="2" t="s">
        <v>2060</v>
      </c>
      <c r="H670" s="2" t="s">
        <v>2061</v>
      </c>
      <c r="I670" s="2" t="s">
        <v>46</v>
      </c>
      <c r="J670" s="2" t="s">
        <v>47</v>
      </c>
      <c r="K670" s="2" t="s">
        <v>1590</v>
      </c>
      <c r="L670" s="2" t="s">
        <v>1590</v>
      </c>
      <c r="M670" s="2" t="s">
        <v>46</v>
      </c>
    </row>
    <row r="671" spans="1:13" ht="45" customHeight="1">
      <c r="A671" s="2" t="s">
        <v>2062</v>
      </c>
      <c r="B671" s="2" t="s">
        <v>39</v>
      </c>
      <c r="C671" s="2" t="s">
        <v>1586</v>
      </c>
      <c r="D671" s="2" t="s">
        <v>1587</v>
      </c>
      <c r="E671" s="2" t="s">
        <v>42</v>
      </c>
      <c r="F671" s="2" t="s">
        <v>43</v>
      </c>
      <c r="G671" s="2" t="s">
        <v>2063</v>
      </c>
      <c r="H671" s="2" t="s">
        <v>2064</v>
      </c>
      <c r="I671" s="2" t="s">
        <v>46</v>
      </c>
      <c r="J671" s="2" t="s">
        <v>47</v>
      </c>
      <c r="K671" s="2" t="s">
        <v>1590</v>
      </c>
      <c r="L671" s="2" t="s">
        <v>1590</v>
      </c>
      <c r="M671" s="2" t="s">
        <v>46</v>
      </c>
    </row>
    <row r="672" spans="1:13" ht="45" customHeight="1">
      <c r="A672" s="2" t="s">
        <v>2065</v>
      </c>
      <c r="B672" s="2" t="s">
        <v>39</v>
      </c>
      <c r="C672" s="2" t="s">
        <v>1586</v>
      </c>
      <c r="D672" s="2" t="s">
        <v>1587</v>
      </c>
      <c r="E672" s="2" t="s">
        <v>42</v>
      </c>
      <c r="F672" s="2" t="s">
        <v>43</v>
      </c>
      <c r="G672" s="2" t="s">
        <v>2066</v>
      </c>
      <c r="H672" s="2" t="s">
        <v>2067</v>
      </c>
      <c r="I672" s="2" t="s">
        <v>46</v>
      </c>
      <c r="J672" s="2" t="s">
        <v>47</v>
      </c>
      <c r="K672" s="2" t="s">
        <v>1590</v>
      </c>
      <c r="L672" s="2" t="s">
        <v>1590</v>
      </c>
      <c r="M672" s="2" t="s">
        <v>46</v>
      </c>
    </row>
    <row r="673" spans="1:13" ht="45" customHeight="1">
      <c r="A673" s="2" t="s">
        <v>2068</v>
      </c>
      <c r="B673" s="2" t="s">
        <v>39</v>
      </c>
      <c r="C673" s="2" t="s">
        <v>1586</v>
      </c>
      <c r="D673" s="2" t="s">
        <v>1587</v>
      </c>
      <c r="E673" s="2" t="s">
        <v>42</v>
      </c>
      <c r="F673" s="2" t="s">
        <v>43</v>
      </c>
      <c r="G673" s="2" t="s">
        <v>2069</v>
      </c>
      <c r="H673" s="2" t="s">
        <v>2070</v>
      </c>
      <c r="I673" s="2" t="s">
        <v>46</v>
      </c>
      <c r="J673" s="2" t="s">
        <v>47</v>
      </c>
      <c r="K673" s="2" t="s">
        <v>1590</v>
      </c>
      <c r="L673" s="2" t="s">
        <v>1590</v>
      </c>
      <c r="M673" s="2" t="s">
        <v>46</v>
      </c>
    </row>
    <row r="674" spans="1:13" ht="45" customHeight="1">
      <c r="A674" s="2" t="s">
        <v>2071</v>
      </c>
      <c r="B674" s="2" t="s">
        <v>39</v>
      </c>
      <c r="C674" s="2" t="s">
        <v>1586</v>
      </c>
      <c r="D674" s="2" t="s">
        <v>1587</v>
      </c>
      <c r="E674" s="2" t="s">
        <v>42</v>
      </c>
      <c r="F674" s="2" t="s">
        <v>43</v>
      </c>
      <c r="G674" s="2" t="s">
        <v>2072</v>
      </c>
      <c r="H674" s="2" t="s">
        <v>2073</v>
      </c>
      <c r="I674" s="2" t="s">
        <v>46</v>
      </c>
      <c r="J674" s="2" t="s">
        <v>47</v>
      </c>
      <c r="K674" s="2" t="s">
        <v>1590</v>
      </c>
      <c r="L674" s="2" t="s">
        <v>1590</v>
      </c>
      <c r="M674" s="2" t="s">
        <v>46</v>
      </c>
    </row>
    <row r="675" spans="1:13" ht="45" customHeight="1">
      <c r="A675" s="2" t="s">
        <v>2074</v>
      </c>
      <c r="B675" s="2" t="s">
        <v>39</v>
      </c>
      <c r="C675" s="2" t="s">
        <v>1586</v>
      </c>
      <c r="D675" s="2" t="s">
        <v>1587</v>
      </c>
      <c r="E675" s="2" t="s">
        <v>42</v>
      </c>
      <c r="F675" s="2" t="s">
        <v>254</v>
      </c>
      <c r="G675" s="2" t="s">
        <v>2075</v>
      </c>
      <c r="H675" s="2" t="s">
        <v>2076</v>
      </c>
      <c r="I675" s="2" t="s">
        <v>2077</v>
      </c>
      <c r="J675" s="2" t="s">
        <v>47</v>
      </c>
      <c r="K675" s="2" t="s">
        <v>1590</v>
      </c>
      <c r="L675" s="2" t="s">
        <v>1590</v>
      </c>
      <c r="M675" s="2" t="s">
        <v>46</v>
      </c>
    </row>
    <row r="676" spans="1:13" ht="45" customHeight="1">
      <c r="A676" s="2" t="s">
        <v>2078</v>
      </c>
      <c r="B676" s="2" t="s">
        <v>39</v>
      </c>
      <c r="C676" s="2" t="s">
        <v>1586</v>
      </c>
      <c r="D676" s="2" t="s">
        <v>1587</v>
      </c>
      <c r="E676" s="2" t="s">
        <v>42</v>
      </c>
      <c r="F676" s="2" t="s">
        <v>43</v>
      </c>
      <c r="G676" s="2" t="s">
        <v>2079</v>
      </c>
      <c r="H676" s="2" t="s">
        <v>2080</v>
      </c>
      <c r="I676" s="2" t="s">
        <v>46</v>
      </c>
      <c r="J676" s="2" t="s">
        <v>47</v>
      </c>
      <c r="K676" s="2" t="s">
        <v>1590</v>
      </c>
      <c r="L676" s="2" t="s">
        <v>1590</v>
      </c>
      <c r="M676" s="2" t="s">
        <v>46</v>
      </c>
    </row>
    <row r="677" spans="1:13" ht="45" customHeight="1">
      <c r="A677" s="2" t="s">
        <v>2081</v>
      </c>
      <c r="B677" s="2" t="s">
        <v>39</v>
      </c>
      <c r="C677" s="2" t="s">
        <v>1586</v>
      </c>
      <c r="D677" s="2" t="s">
        <v>1587</v>
      </c>
      <c r="E677" s="2" t="s">
        <v>42</v>
      </c>
      <c r="F677" s="2" t="s">
        <v>254</v>
      </c>
      <c r="G677" s="2" t="s">
        <v>2082</v>
      </c>
      <c r="H677" s="2" t="s">
        <v>2083</v>
      </c>
      <c r="I677" s="2" t="s">
        <v>2084</v>
      </c>
      <c r="J677" s="2" t="s">
        <v>47</v>
      </c>
      <c r="K677" s="2" t="s">
        <v>1590</v>
      </c>
      <c r="L677" s="2" t="s">
        <v>1590</v>
      </c>
      <c r="M677" s="2" t="s">
        <v>46</v>
      </c>
    </row>
    <row r="678" spans="1:13" ht="45" customHeight="1">
      <c r="A678" s="2" t="s">
        <v>2085</v>
      </c>
      <c r="B678" s="2" t="s">
        <v>39</v>
      </c>
      <c r="C678" s="2" t="s">
        <v>1586</v>
      </c>
      <c r="D678" s="2" t="s">
        <v>1587</v>
      </c>
      <c r="E678" s="2" t="s">
        <v>42</v>
      </c>
      <c r="F678" s="2" t="s">
        <v>254</v>
      </c>
      <c r="G678" s="2" t="s">
        <v>2086</v>
      </c>
      <c r="H678" s="2" t="s">
        <v>2087</v>
      </c>
      <c r="I678" s="2" t="s">
        <v>2088</v>
      </c>
      <c r="J678" s="2" t="s">
        <v>47</v>
      </c>
      <c r="K678" s="2" t="s">
        <v>1590</v>
      </c>
      <c r="L678" s="2" t="s">
        <v>1590</v>
      </c>
      <c r="M678" s="2" t="s">
        <v>46</v>
      </c>
    </row>
    <row r="679" spans="1:13" ht="45" customHeight="1">
      <c r="A679" s="2" t="s">
        <v>2089</v>
      </c>
      <c r="B679" s="2" t="s">
        <v>39</v>
      </c>
      <c r="C679" s="2" t="s">
        <v>1586</v>
      </c>
      <c r="D679" s="2" t="s">
        <v>1587</v>
      </c>
      <c r="E679" s="2" t="s">
        <v>42</v>
      </c>
      <c r="F679" s="2" t="s">
        <v>43</v>
      </c>
      <c r="G679" s="2" t="s">
        <v>2090</v>
      </c>
      <c r="H679" s="2" t="s">
        <v>2091</v>
      </c>
      <c r="I679" s="2" t="s">
        <v>46</v>
      </c>
      <c r="J679" s="2" t="s">
        <v>47</v>
      </c>
      <c r="K679" s="2" t="s">
        <v>1590</v>
      </c>
      <c r="L679" s="2" t="s">
        <v>1590</v>
      </c>
      <c r="M679" s="2" t="s">
        <v>46</v>
      </c>
    </row>
    <row r="680" spans="1:13" ht="45" customHeight="1">
      <c r="A680" s="2" t="s">
        <v>2092</v>
      </c>
      <c r="B680" s="2" t="s">
        <v>39</v>
      </c>
      <c r="C680" s="2" t="s">
        <v>1586</v>
      </c>
      <c r="D680" s="2" t="s">
        <v>1587</v>
      </c>
      <c r="E680" s="2" t="s">
        <v>42</v>
      </c>
      <c r="F680" s="2" t="s">
        <v>43</v>
      </c>
      <c r="G680" s="2" t="s">
        <v>2093</v>
      </c>
      <c r="H680" s="2" t="s">
        <v>2094</v>
      </c>
      <c r="I680" s="2" t="s">
        <v>46</v>
      </c>
      <c r="J680" s="2" t="s">
        <v>47</v>
      </c>
      <c r="K680" s="2" t="s">
        <v>1590</v>
      </c>
      <c r="L680" s="2" t="s">
        <v>1590</v>
      </c>
      <c r="M680" s="2" t="s">
        <v>46</v>
      </c>
    </row>
    <row r="681" spans="1:13" ht="45" customHeight="1">
      <c r="A681" s="2" t="s">
        <v>2095</v>
      </c>
      <c r="B681" s="2" t="s">
        <v>39</v>
      </c>
      <c r="C681" s="2" t="s">
        <v>1586</v>
      </c>
      <c r="D681" s="2" t="s">
        <v>1587</v>
      </c>
      <c r="E681" s="2" t="s">
        <v>42</v>
      </c>
      <c r="F681" s="2" t="s">
        <v>43</v>
      </c>
      <c r="G681" s="2" t="s">
        <v>2096</v>
      </c>
      <c r="H681" s="2" t="s">
        <v>2097</v>
      </c>
      <c r="I681" s="2" t="s">
        <v>46</v>
      </c>
      <c r="J681" s="2" t="s">
        <v>47</v>
      </c>
      <c r="K681" s="2" t="s">
        <v>1590</v>
      </c>
      <c r="L681" s="2" t="s">
        <v>1590</v>
      </c>
      <c r="M681" s="2" t="s">
        <v>46</v>
      </c>
    </row>
    <row r="682" spans="1:13" ht="45" customHeight="1">
      <c r="A682" s="2" t="s">
        <v>2098</v>
      </c>
      <c r="B682" s="2" t="s">
        <v>39</v>
      </c>
      <c r="C682" s="2" t="s">
        <v>1586</v>
      </c>
      <c r="D682" s="2" t="s">
        <v>1587</v>
      </c>
      <c r="E682" s="2" t="s">
        <v>42</v>
      </c>
      <c r="F682" s="2" t="s">
        <v>43</v>
      </c>
      <c r="G682" s="2" t="s">
        <v>2099</v>
      </c>
      <c r="H682" s="2" t="s">
        <v>2100</v>
      </c>
      <c r="I682" s="2" t="s">
        <v>46</v>
      </c>
      <c r="J682" s="2" t="s">
        <v>47</v>
      </c>
      <c r="K682" s="2" t="s">
        <v>1590</v>
      </c>
      <c r="L682" s="2" t="s">
        <v>1590</v>
      </c>
      <c r="M682" s="2" t="s">
        <v>46</v>
      </c>
    </row>
    <row r="683" spans="1:13" ht="45" customHeight="1">
      <c r="A683" s="2" t="s">
        <v>2101</v>
      </c>
      <c r="B683" s="2" t="s">
        <v>39</v>
      </c>
      <c r="C683" s="2" t="s">
        <v>1586</v>
      </c>
      <c r="D683" s="2" t="s">
        <v>1587</v>
      </c>
      <c r="E683" s="2" t="s">
        <v>42</v>
      </c>
      <c r="F683" s="2" t="s">
        <v>254</v>
      </c>
      <c r="G683" s="2" t="s">
        <v>2102</v>
      </c>
      <c r="H683" s="2" t="s">
        <v>2103</v>
      </c>
      <c r="I683" s="2" t="s">
        <v>2104</v>
      </c>
      <c r="J683" s="2" t="s">
        <v>47</v>
      </c>
      <c r="K683" s="2" t="s">
        <v>1590</v>
      </c>
      <c r="L683" s="2" t="s">
        <v>1590</v>
      </c>
      <c r="M683" s="2" t="s">
        <v>46</v>
      </c>
    </row>
    <row r="684" spans="1:13" ht="45" customHeight="1">
      <c r="A684" s="2" t="s">
        <v>2105</v>
      </c>
      <c r="B684" s="2" t="s">
        <v>39</v>
      </c>
      <c r="C684" s="2" t="s">
        <v>1586</v>
      </c>
      <c r="D684" s="2" t="s">
        <v>1587</v>
      </c>
      <c r="E684" s="2" t="s">
        <v>42</v>
      </c>
      <c r="F684" s="2" t="s">
        <v>43</v>
      </c>
      <c r="G684" s="2" t="s">
        <v>2106</v>
      </c>
      <c r="H684" s="2" t="s">
        <v>2107</v>
      </c>
      <c r="I684" s="2" t="s">
        <v>46</v>
      </c>
      <c r="J684" s="2" t="s">
        <v>47</v>
      </c>
      <c r="K684" s="2" t="s">
        <v>1590</v>
      </c>
      <c r="L684" s="2" t="s">
        <v>1590</v>
      </c>
      <c r="M684" s="2" t="s">
        <v>46</v>
      </c>
    </row>
    <row r="685" spans="1:13" ht="45" customHeight="1">
      <c r="A685" s="2" t="s">
        <v>2108</v>
      </c>
      <c r="B685" s="2" t="s">
        <v>39</v>
      </c>
      <c r="C685" s="2" t="s">
        <v>1586</v>
      </c>
      <c r="D685" s="2" t="s">
        <v>1587</v>
      </c>
      <c r="E685" s="2" t="s">
        <v>42</v>
      </c>
      <c r="F685" s="2" t="s">
        <v>43</v>
      </c>
      <c r="G685" s="2" t="s">
        <v>2109</v>
      </c>
      <c r="H685" s="2" t="s">
        <v>2110</v>
      </c>
      <c r="I685" s="2" t="s">
        <v>46</v>
      </c>
      <c r="J685" s="2" t="s">
        <v>47</v>
      </c>
      <c r="K685" s="2" t="s">
        <v>1590</v>
      </c>
      <c r="L685" s="2" t="s">
        <v>1590</v>
      </c>
      <c r="M685" s="2" t="s">
        <v>46</v>
      </c>
    </row>
    <row r="686" spans="1:13" ht="45" customHeight="1">
      <c r="A686" s="2" t="s">
        <v>2111</v>
      </c>
      <c r="B686" s="2" t="s">
        <v>39</v>
      </c>
      <c r="C686" s="2" t="s">
        <v>1586</v>
      </c>
      <c r="D686" s="2" t="s">
        <v>1587</v>
      </c>
      <c r="E686" s="2" t="s">
        <v>42</v>
      </c>
      <c r="F686" s="2" t="s">
        <v>43</v>
      </c>
      <c r="G686" s="2" t="s">
        <v>2112</v>
      </c>
      <c r="H686" s="2" t="s">
        <v>2113</v>
      </c>
      <c r="I686" s="2" t="s">
        <v>46</v>
      </c>
      <c r="J686" s="2" t="s">
        <v>47</v>
      </c>
      <c r="K686" s="2" t="s">
        <v>1590</v>
      </c>
      <c r="L686" s="2" t="s">
        <v>1590</v>
      </c>
      <c r="M686" s="2" t="s">
        <v>46</v>
      </c>
    </row>
    <row r="687" spans="1:13" ht="45" customHeight="1">
      <c r="A687" s="2" t="s">
        <v>2114</v>
      </c>
      <c r="B687" s="2" t="s">
        <v>39</v>
      </c>
      <c r="C687" s="2" t="s">
        <v>1586</v>
      </c>
      <c r="D687" s="2" t="s">
        <v>1587</v>
      </c>
      <c r="E687" s="2" t="s">
        <v>42</v>
      </c>
      <c r="F687" s="2" t="s">
        <v>43</v>
      </c>
      <c r="G687" s="2" t="s">
        <v>2115</v>
      </c>
      <c r="H687" s="2" t="s">
        <v>2116</v>
      </c>
      <c r="I687" s="2" t="s">
        <v>46</v>
      </c>
      <c r="J687" s="2" t="s">
        <v>47</v>
      </c>
      <c r="K687" s="2" t="s">
        <v>1590</v>
      </c>
      <c r="L687" s="2" t="s">
        <v>1590</v>
      </c>
      <c r="M687" s="2" t="s">
        <v>46</v>
      </c>
    </row>
    <row r="688" spans="1:13" ht="45" customHeight="1">
      <c r="A688" s="2" t="s">
        <v>2117</v>
      </c>
      <c r="B688" s="2" t="s">
        <v>39</v>
      </c>
      <c r="C688" s="2" t="s">
        <v>1586</v>
      </c>
      <c r="D688" s="2" t="s">
        <v>1587</v>
      </c>
      <c r="E688" s="2" t="s">
        <v>42</v>
      </c>
      <c r="F688" s="2" t="s">
        <v>43</v>
      </c>
      <c r="G688" s="2" t="s">
        <v>2118</v>
      </c>
      <c r="H688" s="2" t="s">
        <v>2119</v>
      </c>
      <c r="I688" s="2" t="s">
        <v>46</v>
      </c>
      <c r="J688" s="2" t="s">
        <v>47</v>
      </c>
      <c r="K688" s="2" t="s">
        <v>1590</v>
      </c>
      <c r="L688" s="2" t="s">
        <v>1590</v>
      </c>
      <c r="M688" s="2" t="s">
        <v>46</v>
      </c>
    </row>
    <row r="689" spans="1:13" ht="45" customHeight="1">
      <c r="A689" s="2" t="s">
        <v>2120</v>
      </c>
      <c r="B689" s="2" t="s">
        <v>39</v>
      </c>
      <c r="C689" s="2" t="s">
        <v>1586</v>
      </c>
      <c r="D689" s="2" t="s">
        <v>1587</v>
      </c>
      <c r="E689" s="2" t="s">
        <v>42</v>
      </c>
      <c r="F689" s="2" t="s">
        <v>43</v>
      </c>
      <c r="G689" s="2" t="s">
        <v>2121</v>
      </c>
      <c r="H689" s="2" t="s">
        <v>2122</v>
      </c>
      <c r="I689" s="2" t="s">
        <v>46</v>
      </c>
      <c r="J689" s="2" t="s">
        <v>47</v>
      </c>
      <c r="K689" s="2" t="s">
        <v>1590</v>
      </c>
      <c r="L689" s="2" t="s">
        <v>1590</v>
      </c>
      <c r="M689" s="2" t="s">
        <v>46</v>
      </c>
    </row>
    <row r="690" spans="1:13" ht="45" customHeight="1">
      <c r="A690" s="2" t="s">
        <v>2123</v>
      </c>
      <c r="B690" s="2" t="s">
        <v>39</v>
      </c>
      <c r="C690" s="2" t="s">
        <v>1586</v>
      </c>
      <c r="D690" s="2" t="s">
        <v>1587</v>
      </c>
      <c r="E690" s="2" t="s">
        <v>42</v>
      </c>
      <c r="F690" s="2" t="s">
        <v>43</v>
      </c>
      <c r="G690" s="2" t="s">
        <v>2124</v>
      </c>
      <c r="H690" s="2" t="s">
        <v>2125</v>
      </c>
      <c r="I690" s="2" t="s">
        <v>46</v>
      </c>
      <c r="J690" s="2" t="s">
        <v>47</v>
      </c>
      <c r="K690" s="2" t="s">
        <v>1590</v>
      </c>
      <c r="L690" s="2" t="s">
        <v>1590</v>
      </c>
      <c r="M690" s="2" t="s">
        <v>46</v>
      </c>
    </row>
    <row r="691" spans="1:13" ht="45" customHeight="1">
      <c r="A691" s="2" t="s">
        <v>2126</v>
      </c>
      <c r="B691" s="2" t="s">
        <v>39</v>
      </c>
      <c r="C691" s="2" t="s">
        <v>1586</v>
      </c>
      <c r="D691" s="2" t="s">
        <v>1587</v>
      </c>
      <c r="E691" s="2" t="s">
        <v>42</v>
      </c>
      <c r="F691" s="2" t="s">
        <v>43</v>
      </c>
      <c r="G691" s="2" t="s">
        <v>2127</v>
      </c>
      <c r="H691" s="2" t="s">
        <v>2128</v>
      </c>
      <c r="I691" s="2" t="s">
        <v>46</v>
      </c>
      <c r="J691" s="2" t="s">
        <v>47</v>
      </c>
      <c r="K691" s="2" t="s">
        <v>1590</v>
      </c>
      <c r="L691" s="2" t="s">
        <v>1590</v>
      </c>
      <c r="M691" s="2" t="s">
        <v>46</v>
      </c>
    </row>
    <row r="692" spans="1:13" ht="45" customHeight="1">
      <c r="A692" s="2" t="s">
        <v>2129</v>
      </c>
      <c r="B692" s="2" t="s">
        <v>39</v>
      </c>
      <c r="C692" s="2" t="s">
        <v>1586</v>
      </c>
      <c r="D692" s="2" t="s">
        <v>1587</v>
      </c>
      <c r="E692" s="2" t="s">
        <v>42</v>
      </c>
      <c r="F692" s="2" t="s">
        <v>43</v>
      </c>
      <c r="G692" s="2" t="s">
        <v>2130</v>
      </c>
      <c r="H692" s="2" t="s">
        <v>2131</v>
      </c>
      <c r="I692" s="2" t="s">
        <v>46</v>
      </c>
      <c r="J692" s="2" t="s">
        <v>47</v>
      </c>
      <c r="K692" s="2" t="s">
        <v>1590</v>
      </c>
      <c r="L692" s="2" t="s">
        <v>1590</v>
      </c>
      <c r="M692" s="2" t="s">
        <v>46</v>
      </c>
    </row>
    <row r="693" spans="1:13" ht="45" customHeight="1">
      <c r="A693" s="2" t="s">
        <v>2132</v>
      </c>
      <c r="B693" s="2" t="s">
        <v>39</v>
      </c>
      <c r="C693" s="2" t="s">
        <v>1586</v>
      </c>
      <c r="D693" s="2" t="s">
        <v>1587</v>
      </c>
      <c r="E693" s="2" t="s">
        <v>42</v>
      </c>
      <c r="F693" s="2" t="s">
        <v>43</v>
      </c>
      <c r="G693" s="2" t="s">
        <v>2133</v>
      </c>
      <c r="H693" s="2" t="s">
        <v>2134</v>
      </c>
      <c r="I693" s="2" t="s">
        <v>46</v>
      </c>
      <c r="J693" s="2" t="s">
        <v>47</v>
      </c>
      <c r="K693" s="2" t="s">
        <v>1590</v>
      </c>
      <c r="L693" s="2" t="s">
        <v>1590</v>
      </c>
      <c r="M693" s="2" t="s">
        <v>46</v>
      </c>
    </row>
    <row r="694" spans="1:13" ht="45" customHeight="1">
      <c r="A694" s="2" t="s">
        <v>2135</v>
      </c>
      <c r="B694" s="2" t="s">
        <v>39</v>
      </c>
      <c r="C694" s="2" t="s">
        <v>1586</v>
      </c>
      <c r="D694" s="2" t="s">
        <v>1587</v>
      </c>
      <c r="E694" s="2" t="s">
        <v>42</v>
      </c>
      <c r="F694" s="2" t="s">
        <v>43</v>
      </c>
      <c r="G694" s="2" t="s">
        <v>2136</v>
      </c>
      <c r="H694" s="2" t="s">
        <v>2137</v>
      </c>
      <c r="I694" s="2" t="s">
        <v>46</v>
      </c>
      <c r="J694" s="2" t="s">
        <v>47</v>
      </c>
      <c r="K694" s="2" t="s">
        <v>1590</v>
      </c>
      <c r="L694" s="2" t="s">
        <v>1590</v>
      </c>
      <c r="M694" s="2" t="s">
        <v>46</v>
      </c>
    </row>
    <row r="695" spans="1:13" ht="45" customHeight="1">
      <c r="A695" s="2" t="s">
        <v>2138</v>
      </c>
      <c r="B695" s="2" t="s">
        <v>39</v>
      </c>
      <c r="C695" s="2" t="s">
        <v>1586</v>
      </c>
      <c r="D695" s="2" t="s">
        <v>1587</v>
      </c>
      <c r="E695" s="2" t="s">
        <v>42</v>
      </c>
      <c r="F695" s="2" t="s">
        <v>43</v>
      </c>
      <c r="G695" s="2" t="s">
        <v>2139</v>
      </c>
      <c r="H695" s="2" t="s">
        <v>2140</v>
      </c>
      <c r="I695" s="2" t="s">
        <v>46</v>
      </c>
      <c r="J695" s="2" t="s">
        <v>47</v>
      </c>
      <c r="K695" s="2" t="s">
        <v>1590</v>
      </c>
      <c r="L695" s="2" t="s">
        <v>1590</v>
      </c>
      <c r="M695" s="2" t="s">
        <v>46</v>
      </c>
    </row>
    <row r="696" spans="1:13" ht="45" customHeight="1">
      <c r="A696" s="2" t="s">
        <v>2141</v>
      </c>
      <c r="B696" s="2" t="s">
        <v>39</v>
      </c>
      <c r="C696" s="2" t="s">
        <v>1586</v>
      </c>
      <c r="D696" s="2" t="s">
        <v>1587</v>
      </c>
      <c r="E696" s="2" t="s">
        <v>42</v>
      </c>
      <c r="F696" s="2" t="s">
        <v>43</v>
      </c>
      <c r="G696" s="2" t="s">
        <v>2142</v>
      </c>
      <c r="H696" s="2" t="s">
        <v>2143</v>
      </c>
      <c r="I696" s="2" t="s">
        <v>46</v>
      </c>
      <c r="J696" s="2" t="s">
        <v>47</v>
      </c>
      <c r="K696" s="2" t="s">
        <v>1590</v>
      </c>
      <c r="L696" s="2" t="s">
        <v>1590</v>
      </c>
      <c r="M696" s="2" t="s">
        <v>46</v>
      </c>
    </row>
    <row r="697" spans="1:13" ht="45" customHeight="1">
      <c r="A697" s="2" t="s">
        <v>2144</v>
      </c>
      <c r="B697" s="2" t="s">
        <v>39</v>
      </c>
      <c r="C697" s="2" t="s">
        <v>1586</v>
      </c>
      <c r="D697" s="2" t="s">
        <v>1587</v>
      </c>
      <c r="E697" s="2" t="s">
        <v>42</v>
      </c>
      <c r="F697" s="2" t="s">
        <v>43</v>
      </c>
      <c r="G697" s="2" t="s">
        <v>2145</v>
      </c>
      <c r="H697" s="2" t="s">
        <v>2146</v>
      </c>
      <c r="I697" s="2" t="s">
        <v>46</v>
      </c>
      <c r="J697" s="2" t="s">
        <v>47</v>
      </c>
      <c r="K697" s="2" t="s">
        <v>1590</v>
      </c>
      <c r="L697" s="2" t="s">
        <v>1590</v>
      </c>
      <c r="M697" s="2" t="s">
        <v>46</v>
      </c>
    </row>
    <row r="698" spans="1:13" ht="45" customHeight="1">
      <c r="A698" s="2" t="s">
        <v>2147</v>
      </c>
      <c r="B698" s="2" t="s">
        <v>39</v>
      </c>
      <c r="C698" s="2" t="s">
        <v>1586</v>
      </c>
      <c r="D698" s="2" t="s">
        <v>1587</v>
      </c>
      <c r="E698" s="2" t="s">
        <v>42</v>
      </c>
      <c r="F698" s="2" t="s">
        <v>43</v>
      </c>
      <c r="G698" s="2" t="s">
        <v>2148</v>
      </c>
      <c r="H698" s="2" t="s">
        <v>2149</v>
      </c>
      <c r="I698" s="2" t="s">
        <v>46</v>
      </c>
      <c r="J698" s="2" t="s">
        <v>47</v>
      </c>
      <c r="K698" s="2" t="s">
        <v>1590</v>
      </c>
      <c r="L698" s="2" t="s">
        <v>1590</v>
      </c>
      <c r="M698" s="2" t="s">
        <v>46</v>
      </c>
    </row>
    <row r="699" spans="1:13" ht="45" customHeight="1">
      <c r="A699" s="2" t="s">
        <v>2150</v>
      </c>
      <c r="B699" s="2" t="s">
        <v>39</v>
      </c>
      <c r="C699" s="2" t="s">
        <v>1586</v>
      </c>
      <c r="D699" s="2" t="s">
        <v>1587</v>
      </c>
      <c r="E699" s="2" t="s">
        <v>42</v>
      </c>
      <c r="F699" s="2" t="s">
        <v>43</v>
      </c>
      <c r="G699" s="2" t="s">
        <v>2151</v>
      </c>
      <c r="H699" s="2" t="s">
        <v>2152</v>
      </c>
      <c r="I699" s="2" t="s">
        <v>46</v>
      </c>
      <c r="J699" s="2" t="s">
        <v>47</v>
      </c>
      <c r="K699" s="2" t="s">
        <v>1590</v>
      </c>
      <c r="L699" s="2" t="s">
        <v>1590</v>
      </c>
      <c r="M699" s="2" t="s">
        <v>46</v>
      </c>
    </row>
    <row r="700" spans="1:13" ht="45" customHeight="1">
      <c r="A700" s="2" t="s">
        <v>2153</v>
      </c>
      <c r="B700" s="2" t="s">
        <v>39</v>
      </c>
      <c r="C700" s="2" t="s">
        <v>1586</v>
      </c>
      <c r="D700" s="2" t="s">
        <v>1587</v>
      </c>
      <c r="E700" s="2" t="s">
        <v>42</v>
      </c>
      <c r="F700" s="2" t="s">
        <v>43</v>
      </c>
      <c r="G700" s="2" t="s">
        <v>2154</v>
      </c>
      <c r="H700" s="2" t="s">
        <v>2155</v>
      </c>
      <c r="I700" s="2" t="s">
        <v>46</v>
      </c>
      <c r="J700" s="2" t="s">
        <v>47</v>
      </c>
      <c r="K700" s="2" t="s">
        <v>1590</v>
      </c>
      <c r="L700" s="2" t="s">
        <v>1590</v>
      </c>
      <c r="M700" s="2" t="s">
        <v>46</v>
      </c>
    </row>
    <row r="701" spans="1:13" ht="45" customHeight="1">
      <c r="A701" s="2" t="s">
        <v>2156</v>
      </c>
      <c r="B701" s="2" t="s">
        <v>39</v>
      </c>
      <c r="C701" s="2" t="s">
        <v>1586</v>
      </c>
      <c r="D701" s="2" t="s">
        <v>1587</v>
      </c>
      <c r="E701" s="2" t="s">
        <v>42</v>
      </c>
      <c r="F701" s="2" t="s">
        <v>43</v>
      </c>
      <c r="G701" s="2" t="s">
        <v>2157</v>
      </c>
      <c r="H701" s="2" t="s">
        <v>2158</v>
      </c>
      <c r="I701" s="2" t="s">
        <v>46</v>
      </c>
      <c r="J701" s="2" t="s">
        <v>47</v>
      </c>
      <c r="K701" s="2" t="s">
        <v>1590</v>
      </c>
      <c r="L701" s="2" t="s">
        <v>1590</v>
      </c>
      <c r="M701" s="2" t="s">
        <v>46</v>
      </c>
    </row>
    <row r="702" spans="1:13" ht="45" customHeight="1">
      <c r="A702" s="2" t="s">
        <v>2159</v>
      </c>
      <c r="B702" s="2" t="s">
        <v>39</v>
      </c>
      <c r="C702" s="2" t="s">
        <v>1586</v>
      </c>
      <c r="D702" s="2" t="s">
        <v>1587</v>
      </c>
      <c r="E702" s="2" t="s">
        <v>42</v>
      </c>
      <c r="F702" s="2" t="s">
        <v>43</v>
      </c>
      <c r="G702" s="2" t="s">
        <v>2160</v>
      </c>
      <c r="H702" s="2" t="s">
        <v>2161</v>
      </c>
      <c r="I702" s="2" t="s">
        <v>46</v>
      </c>
      <c r="J702" s="2" t="s">
        <v>47</v>
      </c>
      <c r="K702" s="2" t="s">
        <v>1590</v>
      </c>
      <c r="L702" s="2" t="s">
        <v>1590</v>
      </c>
      <c r="M702" s="2" t="s">
        <v>46</v>
      </c>
    </row>
    <row r="703" spans="1:13" ht="45" customHeight="1">
      <c r="A703" s="2" t="s">
        <v>2162</v>
      </c>
      <c r="B703" s="2" t="s">
        <v>39</v>
      </c>
      <c r="C703" s="2" t="s">
        <v>1586</v>
      </c>
      <c r="D703" s="2" t="s">
        <v>1587</v>
      </c>
      <c r="E703" s="2" t="s">
        <v>42</v>
      </c>
      <c r="F703" s="2" t="s">
        <v>43</v>
      </c>
      <c r="G703" s="2" t="s">
        <v>2163</v>
      </c>
      <c r="H703" s="2" t="s">
        <v>2164</v>
      </c>
      <c r="I703" s="2" t="s">
        <v>46</v>
      </c>
      <c r="J703" s="2" t="s">
        <v>47</v>
      </c>
      <c r="K703" s="2" t="s">
        <v>1590</v>
      </c>
      <c r="L703" s="2" t="s">
        <v>1590</v>
      </c>
      <c r="M703" s="2" t="s">
        <v>46</v>
      </c>
    </row>
    <row r="704" spans="1:13" ht="45" customHeight="1">
      <c r="A704" s="2" t="s">
        <v>2165</v>
      </c>
      <c r="B704" s="2" t="s">
        <v>39</v>
      </c>
      <c r="C704" s="2" t="s">
        <v>1586</v>
      </c>
      <c r="D704" s="2" t="s">
        <v>1587</v>
      </c>
      <c r="E704" s="2" t="s">
        <v>42</v>
      </c>
      <c r="F704" s="2" t="s">
        <v>43</v>
      </c>
      <c r="G704" s="2" t="s">
        <v>2166</v>
      </c>
      <c r="H704" s="2" t="s">
        <v>2167</v>
      </c>
      <c r="I704" s="2" t="s">
        <v>46</v>
      </c>
      <c r="J704" s="2" t="s">
        <v>47</v>
      </c>
      <c r="K704" s="2" t="s">
        <v>1590</v>
      </c>
      <c r="L704" s="2" t="s">
        <v>1590</v>
      </c>
      <c r="M704" s="2" t="s">
        <v>46</v>
      </c>
    </row>
    <row r="705" spans="1:13" ht="45" customHeight="1">
      <c r="A705" s="2" t="s">
        <v>2168</v>
      </c>
      <c r="B705" s="2" t="s">
        <v>39</v>
      </c>
      <c r="C705" s="2" t="s">
        <v>1586</v>
      </c>
      <c r="D705" s="2" t="s">
        <v>1587</v>
      </c>
      <c r="E705" s="2" t="s">
        <v>42</v>
      </c>
      <c r="F705" s="2" t="s">
        <v>43</v>
      </c>
      <c r="G705" s="2" t="s">
        <v>2169</v>
      </c>
      <c r="H705" s="2" t="s">
        <v>2170</v>
      </c>
      <c r="I705" s="2" t="s">
        <v>46</v>
      </c>
      <c r="J705" s="2" t="s">
        <v>47</v>
      </c>
      <c r="K705" s="2" t="s">
        <v>1590</v>
      </c>
      <c r="L705" s="2" t="s">
        <v>1590</v>
      </c>
      <c r="M705" s="2" t="s">
        <v>46</v>
      </c>
    </row>
    <row r="706" spans="1:13" ht="45" customHeight="1">
      <c r="A706" s="2" t="s">
        <v>2171</v>
      </c>
      <c r="B706" s="2" t="s">
        <v>39</v>
      </c>
      <c r="C706" s="2" t="s">
        <v>1586</v>
      </c>
      <c r="D706" s="2" t="s">
        <v>1587</v>
      </c>
      <c r="E706" s="2" t="s">
        <v>42</v>
      </c>
      <c r="F706" s="2" t="s">
        <v>43</v>
      </c>
      <c r="G706" s="2" t="s">
        <v>2172</v>
      </c>
      <c r="H706" s="2" t="s">
        <v>2173</v>
      </c>
      <c r="I706" s="2" t="s">
        <v>46</v>
      </c>
      <c r="J706" s="2" t="s">
        <v>47</v>
      </c>
      <c r="K706" s="2" t="s">
        <v>1590</v>
      </c>
      <c r="L706" s="2" t="s">
        <v>1590</v>
      </c>
      <c r="M706" s="2" t="s">
        <v>46</v>
      </c>
    </row>
    <row r="707" spans="1:13" ht="45" customHeight="1">
      <c r="A707" s="2" t="s">
        <v>2174</v>
      </c>
      <c r="B707" s="2" t="s">
        <v>39</v>
      </c>
      <c r="C707" s="2" t="s">
        <v>1586</v>
      </c>
      <c r="D707" s="2" t="s">
        <v>1587</v>
      </c>
      <c r="E707" s="2" t="s">
        <v>42</v>
      </c>
      <c r="F707" s="2" t="s">
        <v>43</v>
      </c>
      <c r="G707" s="2" t="s">
        <v>2175</v>
      </c>
      <c r="H707" s="2" t="s">
        <v>2176</v>
      </c>
      <c r="I707" s="2" t="s">
        <v>46</v>
      </c>
      <c r="J707" s="2" t="s">
        <v>47</v>
      </c>
      <c r="K707" s="2" t="s">
        <v>1590</v>
      </c>
      <c r="L707" s="2" t="s">
        <v>1590</v>
      </c>
      <c r="M707" s="2" t="s">
        <v>46</v>
      </c>
    </row>
    <row r="708" spans="1:13" ht="45" customHeight="1">
      <c r="A708" s="2" t="s">
        <v>2177</v>
      </c>
      <c r="B708" s="2" t="s">
        <v>39</v>
      </c>
      <c r="C708" s="2" t="s">
        <v>1586</v>
      </c>
      <c r="D708" s="2" t="s">
        <v>1587</v>
      </c>
      <c r="E708" s="2" t="s">
        <v>42</v>
      </c>
      <c r="F708" s="2" t="s">
        <v>43</v>
      </c>
      <c r="G708" s="2" t="s">
        <v>2178</v>
      </c>
      <c r="H708" s="2" t="s">
        <v>2179</v>
      </c>
      <c r="I708" s="2" t="s">
        <v>46</v>
      </c>
      <c r="J708" s="2" t="s">
        <v>47</v>
      </c>
      <c r="K708" s="2" t="s">
        <v>1590</v>
      </c>
      <c r="L708" s="2" t="s">
        <v>1590</v>
      </c>
      <c r="M708" s="2" t="s">
        <v>46</v>
      </c>
    </row>
    <row r="709" spans="1:13" ht="45" customHeight="1">
      <c r="A709" s="2" t="s">
        <v>2180</v>
      </c>
      <c r="B709" s="2" t="s">
        <v>39</v>
      </c>
      <c r="C709" s="2" t="s">
        <v>1586</v>
      </c>
      <c r="D709" s="2" t="s">
        <v>1587</v>
      </c>
      <c r="E709" s="2" t="s">
        <v>42</v>
      </c>
      <c r="F709" s="2" t="s">
        <v>43</v>
      </c>
      <c r="G709" s="2" t="s">
        <v>2181</v>
      </c>
      <c r="H709" s="2" t="s">
        <v>2182</v>
      </c>
      <c r="I709" s="2" t="s">
        <v>46</v>
      </c>
      <c r="J709" s="2" t="s">
        <v>47</v>
      </c>
      <c r="K709" s="2" t="s">
        <v>1590</v>
      </c>
      <c r="L709" s="2" t="s">
        <v>1590</v>
      </c>
      <c r="M709" s="2" t="s">
        <v>46</v>
      </c>
    </row>
    <row r="710" spans="1:13" ht="45" customHeight="1">
      <c r="A710" s="2" t="s">
        <v>2183</v>
      </c>
      <c r="B710" s="2" t="s">
        <v>39</v>
      </c>
      <c r="C710" s="2" t="s">
        <v>1586</v>
      </c>
      <c r="D710" s="2" t="s">
        <v>1587</v>
      </c>
      <c r="E710" s="2" t="s">
        <v>42</v>
      </c>
      <c r="F710" s="2" t="s">
        <v>43</v>
      </c>
      <c r="G710" s="2" t="s">
        <v>2184</v>
      </c>
      <c r="H710" s="2" t="s">
        <v>2185</v>
      </c>
      <c r="I710" s="2" t="s">
        <v>46</v>
      </c>
      <c r="J710" s="2" t="s">
        <v>47</v>
      </c>
      <c r="K710" s="2" t="s">
        <v>1590</v>
      </c>
      <c r="L710" s="2" t="s">
        <v>1590</v>
      </c>
      <c r="M710" s="2" t="s">
        <v>46</v>
      </c>
    </row>
    <row r="711" spans="1:13" ht="45" customHeight="1">
      <c r="A711" s="2" t="s">
        <v>2186</v>
      </c>
      <c r="B711" s="2" t="s">
        <v>39</v>
      </c>
      <c r="C711" s="2" t="s">
        <v>1586</v>
      </c>
      <c r="D711" s="2" t="s">
        <v>1587</v>
      </c>
      <c r="E711" s="2" t="s">
        <v>42</v>
      </c>
      <c r="F711" s="2" t="s">
        <v>43</v>
      </c>
      <c r="G711" s="2" t="s">
        <v>2187</v>
      </c>
      <c r="H711" s="2" t="s">
        <v>2188</v>
      </c>
      <c r="I711" s="2" t="s">
        <v>46</v>
      </c>
      <c r="J711" s="2" t="s">
        <v>47</v>
      </c>
      <c r="K711" s="2" t="s">
        <v>1590</v>
      </c>
      <c r="L711" s="2" t="s">
        <v>1590</v>
      </c>
      <c r="M711" s="2" t="s">
        <v>46</v>
      </c>
    </row>
    <row r="712" spans="1:13" ht="45" customHeight="1">
      <c r="A712" s="2" t="s">
        <v>2189</v>
      </c>
      <c r="B712" s="2" t="s">
        <v>39</v>
      </c>
      <c r="C712" s="2" t="s">
        <v>1586</v>
      </c>
      <c r="D712" s="2" t="s">
        <v>1587</v>
      </c>
      <c r="E712" s="2" t="s">
        <v>42</v>
      </c>
      <c r="F712" s="2" t="s">
        <v>43</v>
      </c>
      <c r="G712" s="2" t="s">
        <v>2190</v>
      </c>
      <c r="H712" s="2" t="s">
        <v>2191</v>
      </c>
      <c r="I712" s="2" t="s">
        <v>46</v>
      </c>
      <c r="J712" s="2" t="s">
        <v>47</v>
      </c>
      <c r="K712" s="2" t="s">
        <v>1590</v>
      </c>
      <c r="L712" s="2" t="s">
        <v>1590</v>
      </c>
      <c r="M712" s="2" t="s">
        <v>46</v>
      </c>
    </row>
    <row r="713" spans="1:13" ht="45" customHeight="1">
      <c r="A713" s="2" t="s">
        <v>2192</v>
      </c>
      <c r="B713" s="2" t="s">
        <v>39</v>
      </c>
      <c r="C713" s="2" t="s">
        <v>1586</v>
      </c>
      <c r="D713" s="2" t="s">
        <v>1587</v>
      </c>
      <c r="E713" s="2" t="s">
        <v>42</v>
      </c>
      <c r="F713" s="2" t="s">
        <v>43</v>
      </c>
      <c r="G713" s="2" t="s">
        <v>2193</v>
      </c>
      <c r="H713" s="2" t="s">
        <v>2194</v>
      </c>
      <c r="I713" s="2" t="s">
        <v>46</v>
      </c>
      <c r="J713" s="2" t="s">
        <v>47</v>
      </c>
      <c r="K713" s="2" t="s">
        <v>1590</v>
      </c>
      <c r="L713" s="2" t="s">
        <v>1590</v>
      </c>
      <c r="M713" s="2" t="s">
        <v>46</v>
      </c>
    </row>
    <row r="714" spans="1:13" ht="45" customHeight="1">
      <c r="A714" s="2" t="s">
        <v>2195</v>
      </c>
      <c r="B714" s="2" t="s">
        <v>39</v>
      </c>
      <c r="C714" s="2" t="s">
        <v>1586</v>
      </c>
      <c r="D714" s="2" t="s">
        <v>1587</v>
      </c>
      <c r="E714" s="2" t="s">
        <v>42</v>
      </c>
      <c r="F714" s="2" t="s">
        <v>43</v>
      </c>
      <c r="G714" s="2" t="s">
        <v>2196</v>
      </c>
      <c r="H714" s="2" t="s">
        <v>2197</v>
      </c>
      <c r="I714" s="2" t="s">
        <v>46</v>
      </c>
      <c r="J714" s="2" t="s">
        <v>47</v>
      </c>
      <c r="K714" s="2" t="s">
        <v>1590</v>
      </c>
      <c r="L714" s="2" t="s">
        <v>1590</v>
      </c>
      <c r="M714" s="2" t="s">
        <v>46</v>
      </c>
    </row>
    <row r="715" spans="1:13" ht="45" customHeight="1">
      <c r="A715" s="2" t="s">
        <v>2198</v>
      </c>
      <c r="B715" s="2" t="s">
        <v>39</v>
      </c>
      <c r="C715" s="2" t="s">
        <v>1586</v>
      </c>
      <c r="D715" s="2" t="s">
        <v>1587</v>
      </c>
      <c r="E715" s="2" t="s">
        <v>42</v>
      </c>
      <c r="F715" s="2" t="s">
        <v>43</v>
      </c>
      <c r="G715" s="2" t="s">
        <v>2199</v>
      </c>
      <c r="H715" s="2" t="s">
        <v>2200</v>
      </c>
      <c r="I715" s="2" t="s">
        <v>46</v>
      </c>
      <c r="J715" s="2" t="s">
        <v>47</v>
      </c>
      <c r="K715" s="2" t="s">
        <v>1590</v>
      </c>
      <c r="L715" s="2" t="s">
        <v>1590</v>
      </c>
      <c r="M715" s="2" t="s">
        <v>46</v>
      </c>
    </row>
    <row r="716" spans="1:13" ht="45" customHeight="1">
      <c r="A716" s="2" t="s">
        <v>2201</v>
      </c>
      <c r="B716" s="2" t="s">
        <v>39</v>
      </c>
      <c r="C716" s="2" t="s">
        <v>1586</v>
      </c>
      <c r="D716" s="2" t="s">
        <v>1587</v>
      </c>
      <c r="E716" s="2" t="s">
        <v>42</v>
      </c>
      <c r="F716" s="2" t="s">
        <v>43</v>
      </c>
      <c r="G716" s="2" t="s">
        <v>2202</v>
      </c>
      <c r="H716" s="2" t="s">
        <v>2203</v>
      </c>
      <c r="I716" s="2" t="s">
        <v>46</v>
      </c>
      <c r="J716" s="2" t="s">
        <v>47</v>
      </c>
      <c r="K716" s="2" t="s">
        <v>1590</v>
      </c>
      <c r="L716" s="2" t="s">
        <v>1590</v>
      </c>
      <c r="M716" s="2" t="s">
        <v>46</v>
      </c>
    </row>
    <row r="717" spans="1:13" ht="45" customHeight="1">
      <c r="A717" s="2" t="s">
        <v>2204</v>
      </c>
      <c r="B717" s="2" t="s">
        <v>39</v>
      </c>
      <c r="C717" s="2" t="s">
        <v>1586</v>
      </c>
      <c r="D717" s="2" t="s">
        <v>1587</v>
      </c>
      <c r="E717" s="2" t="s">
        <v>42</v>
      </c>
      <c r="F717" s="2" t="s">
        <v>43</v>
      </c>
      <c r="G717" s="2" t="s">
        <v>2205</v>
      </c>
      <c r="H717" s="2" t="s">
        <v>2206</v>
      </c>
      <c r="I717" s="2" t="s">
        <v>46</v>
      </c>
      <c r="J717" s="2" t="s">
        <v>47</v>
      </c>
      <c r="K717" s="2" t="s">
        <v>1590</v>
      </c>
      <c r="L717" s="2" t="s">
        <v>1590</v>
      </c>
      <c r="M717" s="2" t="s">
        <v>46</v>
      </c>
    </row>
    <row r="718" spans="1:13" ht="45" customHeight="1">
      <c r="A718" s="2" t="s">
        <v>2207</v>
      </c>
      <c r="B718" s="2" t="s">
        <v>39</v>
      </c>
      <c r="C718" s="2" t="s">
        <v>1586</v>
      </c>
      <c r="D718" s="2" t="s">
        <v>1587</v>
      </c>
      <c r="E718" s="2" t="s">
        <v>42</v>
      </c>
      <c r="F718" s="2" t="s">
        <v>43</v>
      </c>
      <c r="G718" s="2" t="s">
        <v>2208</v>
      </c>
      <c r="H718" s="2" t="s">
        <v>2209</v>
      </c>
      <c r="I718" s="2" t="s">
        <v>46</v>
      </c>
      <c r="J718" s="2" t="s">
        <v>47</v>
      </c>
      <c r="K718" s="2" t="s">
        <v>1590</v>
      </c>
      <c r="L718" s="2" t="s">
        <v>1590</v>
      </c>
      <c r="M718" s="2" t="s">
        <v>46</v>
      </c>
    </row>
    <row r="719" spans="1:13" ht="45" customHeight="1">
      <c r="A719" s="2" t="s">
        <v>2210</v>
      </c>
      <c r="B719" s="2" t="s">
        <v>39</v>
      </c>
      <c r="C719" s="2" t="s">
        <v>1586</v>
      </c>
      <c r="D719" s="2" t="s">
        <v>1587</v>
      </c>
      <c r="E719" s="2" t="s">
        <v>42</v>
      </c>
      <c r="F719" s="2" t="s">
        <v>43</v>
      </c>
      <c r="G719" s="2" t="s">
        <v>2211</v>
      </c>
      <c r="H719" s="2" t="s">
        <v>2212</v>
      </c>
      <c r="I719" s="2" t="s">
        <v>46</v>
      </c>
      <c r="J719" s="2" t="s">
        <v>47</v>
      </c>
      <c r="K719" s="2" t="s">
        <v>1590</v>
      </c>
      <c r="L719" s="2" t="s">
        <v>1590</v>
      </c>
      <c r="M719" s="2" t="s">
        <v>46</v>
      </c>
    </row>
    <row r="720" spans="1:13" ht="45" customHeight="1">
      <c r="A720" s="2" t="s">
        <v>2213</v>
      </c>
      <c r="B720" s="2" t="s">
        <v>39</v>
      </c>
      <c r="C720" s="2" t="s">
        <v>1586</v>
      </c>
      <c r="D720" s="2" t="s">
        <v>1587</v>
      </c>
      <c r="E720" s="2" t="s">
        <v>42</v>
      </c>
      <c r="F720" s="2" t="s">
        <v>43</v>
      </c>
      <c r="G720" s="2" t="s">
        <v>2214</v>
      </c>
      <c r="H720" s="2" t="s">
        <v>2215</v>
      </c>
      <c r="I720" s="2" t="s">
        <v>46</v>
      </c>
      <c r="J720" s="2" t="s">
        <v>47</v>
      </c>
      <c r="K720" s="2" t="s">
        <v>1590</v>
      </c>
      <c r="L720" s="2" t="s">
        <v>1590</v>
      </c>
      <c r="M720" s="2" t="s">
        <v>46</v>
      </c>
    </row>
    <row r="721" spans="1:13" ht="45" customHeight="1">
      <c r="A721" s="2" t="s">
        <v>2216</v>
      </c>
      <c r="B721" s="2" t="s">
        <v>39</v>
      </c>
      <c r="C721" s="2" t="s">
        <v>1586</v>
      </c>
      <c r="D721" s="2" t="s">
        <v>1587</v>
      </c>
      <c r="E721" s="2" t="s">
        <v>42</v>
      </c>
      <c r="F721" s="2" t="s">
        <v>43</v>
      </c>
      <c r="G721" s="2" t="s">
        <v>2217</v>
      </c>
      <c r="H721" s="2" t="s">
        <v>2218</v>
      </c>
      <c r="I721" s="2" t="s">
        <v>46</v>
      </c>
      <c r="J721" s="2" t="s">
        <v>47</v>
      </c>
      <c r="K721" s="2" t="s">
        <v>1590</v>
      </c>
      <c r="L721" s="2" t="s">
        <v>1590</v>
      </c>
      <c r="M721" s="2" t="s">
        <v>46</v>
      </c>
    </row>
    <row r="722" spans="1:13" ht="45" customHeight="1">
      <c r="A722" s="2" t="s">
        <v>2219</v>
      </c>
      <c r="B722" s="2" t="s">
        <v>39</v>
      </c>
      <c r="C722" s="2" t="s">
        <v>1586</v>
      </c>
      <c r="D722" s="2" t="s">
        <v>1587</v>
      </c>
      <c r="E722" s="2" t="s">
        <v>42</v>
      </c>
      <c r="F722" s="2" t="s">
        <v>43</v>
      </c>
      <c r="G722" s="2" t="s">
        <v>2220</v>
      </c>
      <c r="H722" s="2" t="s">
        <v>2221</v>
      </c>
      <c r="I722" s="2" t="s">
        <v>46</v>
      </c>
      <c r="J722" s="2" t="s">
        <v>47</v>
      </c>
      <c r="K722" s="2" t="s">
        <v>1590</v>
      </c>
      <c r="L722" s="2" t="s">
        <v>1590</v>
      </c>
      <c r="M722" s="2" t="s">
        <v>46</v>
      </c>
    </row>
    <row r="723" spans="1:13" ht="45" customHeight="1">
      <c r="A723" s="2" t="s">
        <v>2222</v>
      </c>
      <c r="B723" s="2" t="s">
        <v>39</v>
      </c>
      <c r="C723" s="2" t="s">
        <v>1586</v>
      </c>
      <c r="D723" s="2" t="s">
        <v>1587</v>
      </c>
      <c r="E723" s="2" t="s">
        <v>42</v>
      </c>
      <c r="F723" s="2" t="s">
        <v>43</v>
      </c>
      <c r="G723" s="2" t="s">
        <v>2223</v>
      </c>
      <c r="H723" s="2" t="s">
        <v>2224</v>
      </c>
      <c r="I723" s="2" t="s">
        <v>46</v>
      </c>
      <c r="J723" s="2" t="s">
        <v>47</v>
      </c>
      <c r="K723" s="2" t="s">
        <v>1590</v>
      </c>
      <c r="L723" s="2" t="s">
        <v>1590</v>
      </c>
      <c r="M723" s="2" t="s">
        <v>46</v>
      </c>
    </row>
    <row r="724" spans="1:13" ht="45" customHeight="1">
      <c r="A724" s="2" t="s">
        <v>2225</v>
      </c>
      <c r="B724" s="2" t="s">
        <v>39</v>
      </c>
      <c r="C724" s="2" t="s">
        <v>1586</v>
      </c>
      <c r="D724" s="2" t="s">
        <v>1587</v>
      </c>
      <c r="E724" s="2" t="s">
        <v>42</v>
      </c>
      <c r="F724" s="2" t="s">
        <v>43</v>
      </c>
      <c r="G724" s="2" t="s">
        <v>2226</v>
      </c>
      <c r="H724" s="2" t="s">
        <v>2227</v>
      </c>
      <c r="I724" s="2" t="s">
        <v>46</v>
      </c>
      <c r="J724" s="2" t="s">
        <v>47</v>
      </c>
      <c r="K724" s="2" t="s">
        <v>1590</v>
      </c>
      <c r="L724" s="2" t="s">
        <v>1590</v>
      </c>
      <c r="M724" s="2" t="s">
        <v>46</v>
      </c>
    </row>
    <row r="725" spans="1:13" ht="45" customHeight="1">
      <c r="A725" s="2" t="s">
        <v>2228</v>
      </c>
      <c r="B725" s="2" t="s">
        <v>39</v>
      </c>
      <c r="C725" s="2" t="s">
        <v>1586</v>
      </c>
      <c r="D725" s="2" t="s">
        <v>1587</v>
      </c>
      <c r="E725" s="2" t="s">
        <v>42</v>
      </c>
      <c r="F725" s="2" t="s">
        <v>43</v>
      </c>
      <c r="G725" s="2" t="s">
        <v>2229</v>
      </c>
      <c r="H725" s="2" t="s">
        <v>2230</v>
      </c>
      <c r="I725" s="2" t="s">
        <v>46</v>
      </c>
      <c r="J725" s="2" t="s">
        <v>47</v>
      </c>
      <c r="K725" s="2" t="s">
        <v>1590</v>
      </c>
      <c r="L725" s="2" t="s">
        <v>1590</v>
      </c>
      <c r="M725" s="2" t="s">
        <v>46</v>
      </c>
    </row>
    <row r="726" spans="1:13" ht="45" customHeight="1">
      <c r="A726" s="2" t="s">
        <v>2231</v>
      </c>
      <c r="B726" s="2" t="s">
        <v>39</v>
      </c>
      <c r="C726" s="2" t="s">
        <v>1586</v>
      </c>
      <c r="D726" s="2" t="s">
        <v>1587</v>
      </c>
      <c r="E726" s="2" t="s">
        <v>42</v>
      </c>
      <c r="F726" s="2" t="s">
        <v>43</v>
      </c>
      <c r="G726" s="2" t="s">
        <v>2232</v>
      </c>
      <c r="H726" s="2" t="s">
        <v>2233</v>
      </c>
      <c r="I726" s="2" t="s">
        <v>46</v>
      </c>
      <c r="J726" s="2" t="s">
        <v>47</v>
      </c>
      <c r="K726" s="2" t="s">
        <v>1590</v>
      </c>
      <c r="L726" s="2" t="s">
        <v>1590</v>
      </c>
      <c r="M726" s="2" t="s">
        <v>46</v>
      </c>
    </row>
    <row r="727" spans="1:13" ht="45" customHeight="1">
      <c r="A727" s="2" t="s">
        <v>2234</v>
      </c>
      <c r="B727" s="2" t="s">
        <v>39</v>
      </c>
      <c r="C727" s="2" t="s">
        <v>1586</v>
      </c>
      <c r="D727" s="2" t="s">
        <v>1587</v>
      </c>
      <c r="E727" s="2" t="s">
        <v>42</v>
      </c>
      <c r="F727" s="2" t="s">
        <v>43</v>
      </c>
      <c r="G727" s="2" t="s">
        <v>2235</v>
      </c>
      <c r="H727" s="2" t="s">
        <v>2236</v>
      </c>
      <c r="I727" s="2" t="s">
        <v>46</v>
      </c>
      <c r="J727" s="2" t="s">
        <v>47</v>
      </c>
      <c r="K727" s="2" t="s">
        <v>1590</v>
      </c>
      <c r="L727" s="2" t="s">
        <v>1590</v>
      </c>
      <c r="M727" s="2" t="s">
        <v>46</v>
      </c>
    </row>
    <row r="728" spans="1:13" ht="45" customHeight="1">
      <c r="A728" s="2" t="s">
        <v>2237</v>
      </c>
      <c r="B728" s="2" t="s">
        <v>39</v>
      </c>
      <c r="C728" s="2" t="s">
        <v>1586</v>
      </c>
      <c r="D728" s="2" t="s">
        <v>1587</v>
      </c>
      <c r="E728" s="2" t="s">
        <v>42</v>
      </c>
      <c r="F728" s="2" t="s">
        <v>43</v>
      </c>
      <c r="G728" s="2" t="s">
        <v>2238</v>
      </c>
      <c r="H728" s="2" t="s">
        <v>2239</v>
      </c>
      <c r="I728" s="2" t="s">
        <v>46</v>
      </c>
      <c r="J728" s="2" t="s">
        <v>47</v>
      </c>
      <c r="K728" s="2" t="s">
        <v>1590</v>
      </c>
      <c r="L728" s="2" t="s">
        <v>1590</v>
      </c>
      <c r="M728" s="2" t="s">
        <v>46</v>
      </c>
    </row>
    <row r="729" spans="1:13" ht="45" customHeight="1">
      <c r="A729" s="2" t="s">
        <v>2240</v>
      </c>
      <c r="B729" s="2" t="s">
        <v>39</v>
      </c>
      <c r="C729" s="2" t="s">
        <v>1586</v>
      </c>
      <c r="D729" s="2" t="s">
        <v>1587</v>
      </c>
      <c r="E729" s="2" t="s">
        <v>42</v>
      </c>
      <c r="F729" s="2" t="s">
        <v>43</v>
      </c>
      <c r="G729" s="2" t="s">
        <v>2241</v>
      </c>
      <c r="H729" s="2" t="s">
        <v>2242</v>
      </c>
      <c r="I729" s="2" t="s">
        <v>46</v>
      </c>
      <c r="J729" s="2" t="s">
        <v>47</v>
      </c>
      <c r="K729" s="2" t="s">
        <v>1590</v>
      </c>
      <c r="L729" s="2" t="s">
        <v>1590</v>
      </c>
      <c r="M729" s="2" t="s">
        <v>46</v>
      </c>
    </row>
    <row r="730" spans="1:13" ht="45" customHeight="1">
      <c r="A730" s="2" t="s">
        <v>2243</v>
      </c>
      <c r="B730" s="2" t="s">
        <v>39</v>
      </c>
      <c r="C730" s="2" t="s">
        <v>1586</v>
      </c>
      <c r="D730" s="2" t="s">
        <v>1587</v>
      </c>
      <c r="E730" s="2" t="s">
        <v>42</v>
      </c>
      <c r="F730" s="2" t="s">
        <v>43</v>
      </c>
      <c r="G730" s="2" t="s">
        <v>2244</v>
      </c>
      <c r="H730" s="2" t="s">
        <v>2245</v>
      </c>
      <c r="I730" s="2" t="s">
        <v>46</v>
      </c>
      <c r="J730" s="2" t="s">
        <v>47</v>
      </c>
      <c r="K730" s="2" t="s">
        <v>1590</v>
      </c>
      <c r="L730" s="2" t="s">
        <v>1590</v>
      </c>
      <c r="M730" s="2" t="s">
        <v>46</v>
      </c>
    </row>
    <row r="731" spans="1:13" ht="45" customHeight="1">
      <c r="A731" s="2" t="s">
        <v>2246</v>
      </c>
      <c r="B731" s="2" t="s">
        <v>39</v>
      </c>
      <c r="C731" s="2" t="s">
        <v>1586</v>
      </c>
      <c r="D731" s="2" t="s">
        <v>1587</v>
      </c>
      <c r="E731" s="2" t="s">
        <v>42</v>
      </c>
      <c r="F731" s="2" t="s">
        <v>43</v>
      </c>
      <c r="G731" s="2" t="s">
        <v>2247</v>
      </c>
      <c r="H731" s="2" t="s">
        <v>2248</v>
      </c>
      <c r="I731" s="2" t="s">
        <v>46</v>
      </c>
      <c r="J731" s="2" t="s">
        <v>47</v>
      </c>
      <c r="K731" s="2" t="s">
        <v>1590</v>
      </c>
      <c r="L731" s="2" t="s">
        <v>1590</v>
      </c>
      <c r="M731" s="2" t="s">
        <v>46</v>
      </c>
    </row>
    <row r="732" spans="1:13" ht="45" customHeight="1">
      <c r="A732" s="2" t="s">
        <v>2249</v>
      </c>
      <c r="B732" s="2" t="s">
        <v>39</v>
      </c>
      <c r="C732" s="2" t="s">
        <v>1586</v>
      </c>
      <c r="D732" s="2" t="s">
        <v>1587</v>
      </c>
      <c r="E732" s="2" t="s">
        <v>42</v>
      </c>
      <c r="F732" s="2" t="s">
        <v>43</v>
      </c>
      <c r="G732" s="2" t="s">
        <v>2250</v>
      </c>
      <c r="H732" s="2" t="s">
        <v>2251</v>
      </c>
      <c r="I732" s="2" t="s">
        <v>46</v>
      </c>
      <c r="J732" s="2" t="s">
        <v>47</v>
      </c>
      <c r="K732" s="2" t="s">
        <v>1590</v>
      </c>
      <c r="L732" s="2" t="s">
        <v>1590</v>
      </c>
      <c r="M732" s="2" t="s">
        <v>46</v>
      </c>
    </row>
    <row r="733" spans="1:13" ht="45" customHeight="1">
      <c r="A733" s="2" t="s">
        <v>2252</v>
      </c>
      <c r="B733" s="2" t="s">
        <v>39</v>
      </c>
      <c r="C733" s="2" t="s">
        <v>1586</v>
      </c>
      <c r="D733" s="2" t="s">
        <v>1587</v>
      </c>
      <c r="E733" s="2" t="s">
        <v>42</v>
      </c>
      <c r="F733" s="2" t="s">
        <v>43</v>
      </c>
      <c r="G733" s="2" t="s">
        <v>2253</v>
      </c>
      <c r="H733" s="2" t="s">
        <v>2254</v>
      </c>
      <c r="I733" s="2" t="s">
        <v>46</v>
      </c>
      <c r="J733" s="2" t="s">
        <v>47</v>
      </c>
      <c r="K733" s="2" t="s">
        <v>1590</v>
      </c>
      <c r="L733" s="2" t="s">
        <v>1590</v>
      </c>
      <c r="M733" s="2" t="s">
        <v>46</v>
      </c>
    </row>
    <row r="734" spans="1:13" ht="45" customHeight="1">
      <c r="A734" s="2" t="s">
        <v>2255</v>
      </c>
      <c r="B734" s="2" t="s">
        <v>39</v>
      </c>
      <c r="C734" s="2" t="s">
        <v>1586</v>
      </c>
      <c r="D734" s="2" t="s">
        <v>1587</v>
      </c>
      <c r="E734" s="2" t="s">
        <v>42</v>
      </c>
      <c r="F734" s="2" t="s">
        <v>43</v>
      </c>
      <c r="G734" s="2" t="s">
        <v>2256</v>
      </c>
      <c r="H734" s="2" t="s">
        <v>2257</v>
      </c>
      <c r="I734" s="2" t="s">
        <v>46</v>
      </c>
      <c r="J734" s="2" t="s">
        <v>47</v>
      </c>
      <c r="K734" s="2" t="s">
        <v>1590</v>
      </c>
      <c r="L734" s="2" t="s">
        <v>1590</v>
      </c>
      <c r="M734" s="2" t="s">
        <v>46</v>
      </c>
    </row>
    <row r="735" spans="1:13" ht="45" customHeight="1">
      <c r="A735" s="2" t="s">
        <v>2258</v>
      </c>
      <c r="B735" s="2" t="s">
        <v>39</v>
      </c>
      <c r="C735" s="2" t="s">
        <v>1586</v>
      </c>
      <c r="D735" s="2" t="s">
        <v>1587</v>
      </c>
      <c r="E735" s="2" t="s">
        <v>42</v>
      </c>
      <c r="F735" s="2" t="s">
        <v>43</v>
      </c>
      <c r="G735" s="2" t="s">
        <v>2259</v>
      </c>
      <c r="H735" s="2" t="s">
        <v>2260</v>
      </c>
      <c r="I735" s="2" t="s">
        <v>46</v>
      </c>
      <c r="J735" s="2" t="s">
        <v>47</v>
      </c>
      <c r="K735" s="2" t="s">
        <v>1590</v>
      </c>
      <c r="L735" s="2" t="s">
        <v>1590</v>
      </c>
      <c r="M735" s="2" t="s">
        <v>46</v>
      </c>
    </row>
    <row r="736" spans="1:13" ht="45" customHeight="1">
      <c r="A736" s="2" t="s">
        <v>2261</v>
      </c>
      <c r="B736" s="2" t="s">
        <v>39</v>
      </c>
      <c r="C736" s="2" t="s">
        <v>1586</v>
      </c>
      <c r="D736" s="2" t="s">
        <v>1587</v>
      </c>
      <c r="E736" s="2" t="s">
        <v>42</v>
      </c>
      <c r="F736" s="2" t="s">
        <v>43</v>
      </c>
      <c r="G736" s="2" t="s">
        <v>2262</v>
      </c>
      <c r="H736" s="2" t="s">
        <v>2263</v>
      </c>
      <c r="I736" s="2" t="s">
        <v>46</v>
      </c>
      <c r="J736" s="2" t="s">
        <v>47</v>
      </c>
      <c r="K736" s="2" t="s">
        <v>1590</v>
      </c>
      <c r="L736" s="2" t="s">
        <v>1590</v>
      </c>
      <c r="M736" s="2" t="s">
        <v>46</v>
      </c>
    </row>
    <row r="737" spans="1:13" ht="45" customHeight="1">
      <c r="A737" s="2" t="s">
        <v>2264</v>
      </c>
      <c r="B737" s="2" t="s">
        <v>39</v>
      </c>
      <c r="C737" s="2" t="s">
        <v>1586</v>
      </c>
      <c r="D737" s="2" t="s">
        <v>1587</v>
      </c>
      <c r="E737" s="2" t="s">
        <v>42</v>
      </c>
      <c r="F737" s="2" t="s">
        <v>43</v>
      </c>
      <c r="G737" s="2" t="s">
        <v>2265</v>
      </c>
      <c r="H737" s="2" t="s">
        <v>2266</v>
      </c>
      <c r="I737" s="2" t="s">
        <v>46</v>
      </c>
      <c r="J737" s="2" t="s">
        <v>47</v>
      </c>
      <c r="K737" s="2" t="s">
        <v>1590</v>
      </c>
      <c r="L737" s="2" t="s">
        <v>1590</v>
      </c>
      <c r="M737" s="2" t="s">
        <v>46</v>
      </c>
    </row>
    <row r="738" spans="1:13" ht="45" customHeight="1">
      <c r="A738" s="2" t="s">
        <v>2267</v>
      </c>
      <c r="B738" s="2" t="s">
        <v>39</v>
      </c>
      <c r="C738" s="2" t="s">
        <v>1586</v>
      </c>
      <c r="D738" s="2" t="s">
        <v>1587</v>
      </c>
      <c r="E738" s="2" t="s">
        <v>42</v>
      </c>
      <c r="F738" s="2" t="s">
        <v>43</v>
      </c>
      <c r="G738" s="2" t="s">
        <v>2268</v>
      </c>
      <c r="H738" s="2" t="s">
        <v>2269</v>
      </c>
      <c r="I738" s="2" t="s">
        <v>46</v>
      </c>
      <c r="J738" s="2" t="s">
        <v>47</v>
      </c>
      <c r="K738" s="2" t="s">
        <v>1590</v>
      </c>
      <c r="L738" s="2" t="s">
        <v>1590</v>
      </c>
      <c r="M738" s="2" t="s">
        <v>46</v>
      </c>
    </row>
    <row r="739" spans="1:13" ht="45" customHeight="1">
      <c r="A739" s="2" t="s">
        <v>2270</v>
      </c>
      <c r="B739" s="2" t="s">
        <v>39</v>
      </c>
      <c r="C739" s="2" t="s">
        <v>1586</v>
      </c>
      <c r="D739" s="2" t="s">
        <v>1587</v>
      </c>
      <c r="E739" s="2" t="s">
        <v>42</v>
      </c>
      <c r="F739" s="2" t="s">
        <v>43</v>
      </c>
      <c r="G739" s="2" t="s">
        <v>2271</v>
      </c>
      <c r="H739" s="2" t="s">
        <v>2272</v>
      </c>
      <c r="I739" s="2" t="s">
        <v>46</v>
      </c>
      <c r="J739" s="2" t="s">
        <v>47</v>
      </c>
      <c r="K739" s="2" t="s">
        <v>1590</v>
      </c>
      <c r="L739" s="2" t="s">
        <v>1590</v>
      </c>
      <c r="M739" s="2" t="s">
        <v>46</v>
      </c>
    </row>
    <row r="740" spans="1:13" ht="45" customHeight="1">
      <c r="A740" s="2" t="s">
        <v>2273</v>
      </c>
      <c r="B740" s="2" t="s">
        <v>39</v>
      </c>
      <c r="C740" s="2" t="s">
        <v>1586</v>
      </c>
      <c r="D740" s="2" t="s">
        <v>1587</v>
      </c>
      <c r="E740" s="2" t="s">
        <v>42</v>
      </c>
      <c r="F740" s="2" t="s">
        <v>43</v>
      </c>
      <c r="G740" s="2" t="s">
        <v>2274</v>
      </c>
      <c r="H740" s="2" t="s">
        <v>2275</v>
      </c>
      <c r="I740" s="2" t="s">
        <v>46</v>
      </c>
      <c r="J740" s="2" t="s">
        <v>47</v>
      </c>
      <c r="K740" s="2" t="s">
        <v>1590</v>
      </c>
      <c r="L740" s="2" t="s">
        <v>1590</v>
      </c>
      <c r="M740" s="2" t="s">
        <v>46</v>
      </c>
    </row>
    <row r="741" spans="1:13" ht="45" customHeight="1">
      <c r="A741" s="2" t="s">
        <v>2276</v>
      </c>
      <c r="B741" s="2" t="s">
        <v>39</v>
      </c>
      <c r="C741" s="2" t="s">
        <v>1586</v>
      </c>
      <c r="D741" s="2" t="s">
        <v>1587</v>
      </c>
      <c r="E741" s="2" t="s">
        <v>42</v>
      </c>
      <c r="F741" s="2" t="s">
        <v>43</v>
      </c>
      <c r="G741" s="2" t="s">
        <v>2277</v>
      </c>
      <c r="H741" s="2" t="s">
        <v>2278</v>
      </c>
      <c r="I741" s="2" t="s">
        <v>46</v>
      </c>
      <c r="J741" s="2" t="s">
        <v>47</v>
      </c>
      <c r="K741" s="2" t="s">
        <v>1590</v>
      </c>
      <c r="L741" s="2" t="s">
        <v>1590</v>
      </c>
      <c r="M741" s="2" t="s">
        <v>46</v>
      </c>
    </row>
    <row r="742" spans="1:13" ht="45" customHeight="1">
      <c r="A742" s="2" t="s">
        <v>2279</v>
      </c>
      <c r="B742" s="2" t="s">
        <v>39</v>
      </c>
      <c r="C742" s="2" t="s">
        <v>1586</v>
      </c>
      <c r="D742" s="2" t="s">
        <v>1587</v>
      </c>
      <c r="E742" s="2" t="s">
        <v>42</v>
      </c>
      <c r="F742" s="2" t="s">
        <v>43</v>
      </c>
      <c r="G742" s="2" t="s">
        <v>2280</v>
      </c>
      <c r="H742" s="2" t="s">
        <v>2281</v>
      </c>
      <c r="I742" s="2" t="s">
        <v>46</v>
      </c>
      <c r="J742" s="2" t="s">
        <v>47</v>
      </c>
      <c r="K742" s="2" t="s">
        <v>1590</v>
      </c>
      <c r="L742" s="2" t="s">
        <v>1590</v>
      </c>
      <c r="M742" s="2" t="s">
        <v>46</v>
      </c>
    </row>
    <row r="743" spans="1:13" ht="45" customHeight="1">
      <c r="A743" s="2" t="s">
        <v>2282</v>
      </c>
      <c r="B743" s="2" t="s">
        <v>39</v>
      </c>
      <c r="C743" s="2" t="s">
        <v>1586</v>
      </c>
      <c r="D743" s="2" t="s">
        <v>1587</v>
      </c>
      <c r="E743" s="2" t="s">
        <v>42</v>
      </c>
      <c r="F743" s="2" t="s">
        <v>43</v>
      </c>
      <c r="G743" s="2" t="s">
        <v>2283</v>
      </c>
      <c r="H743" s="2" t="s">
        <v>2284</v>
      </c>
      <c r="I743" s="2" t="s">
        <v>46</v>
      </c>
      <c r="J743" s="2" t="s">
        <v>47</v>
      </c>
      <c r="K743" s="2" t="s">
        <v>1590</v>
      </c>
      <c r="L743" s="2" t="s">
        <v>1590</v>
      </c>
      <c r="M743" s="2" t="s">
        <v>46</v>
      </c>
    </row>
    <row r="744" spans="1:13" ht="45" customHeight="1">
      <c r="A744" s="2" t="s">
        <v>2285</v>
      </c>
      <c r="B744" s="2" t="s">
        <v>39</v>
      </c>
      <c r="C744" s="2" t="s">
        <v>1586</v>
      </c>
      <c r="D744" s="2" t="s">
        <v>1587</v>
      </c>
      <c r="E744" s="2" t="s">
        <v>42</v>
      </c>
      <c r="F744" s="2" t="s">
        <v>43</v>
      </c>
      <c r="G744" s="2" t="s">
        <v>2286</v>
      </c>
      <c r="H744" s="2" t="s">
        <v>2287</v>
      </c>
      <c r="I744" s="2" t="s">
        <v>46</v>
      </c>
      <c r="J744" s="2" t="s">
        <v>47</v>
      </c>
      <c r="K744" s="2" t="s">
        <v>1590</v>
      </c>
      <c r="L744" s="2" t="s">
        <v>1590</v>
      </c>
      <c r="M744" s="2" t="s">
        <v>46</v>
      </c>
    </row>
    <row r="745" spans="1:13" ht="45" customHeight="1">
      <c r="A745" s="2" t="s">
        <v>2288</v>
      </c>
      <c r="B745" s="2" t="s">
        <v>39</v>
      </c>
      <c r="C745" s="2" t="s">
        <v>1586</v>
      </c>
      <c r="D745" s="2" t="s">
        <v>1587</v>
      </c>
      <c r="E745" s="2" t="s">
        <v>42</v>
      </c>
      <c r="F745" s="2" t="s">
        <v>43</v>
      </c>
      <c r="G745" s="2" t="s">
        <v>2289</v>
      </c>
      <c r="H745" s="2" t="s">
        <v>2290</v>
      </c>
      <c r="I745" s="2" t="s">
        <v>46</v>
      </c>
      <c r="J745" s="2" t="s">
        <v>47</v>
      </c>
      <c r="K745" s="2" t="s">
        <v>1590</v>
      </c>
      <c r="L745" s="2" t="s">
        <v>1590</v>
      </c>
      <c r="M745" s="2" t="s">
        <v>46</v>
      </c>
    </row>
    <row r="746" spans="1:13" ht="45" customHeight="1">
      <c r="A746" s="2" t="s">
        <v>2291</v>
      </c>
      <c r="B746" s="2" t="s">
        <v>39</v>
      </c>
      <c r="C746" s="2" t="s">
        <v>1586</v>
      </c>
      <c r="D746" s="2" t="s">
        <v>1587</v>
      </c>
      <c r="E746" s="2" t="s">
        <v>42</v>
      </c>
      <c r="F746" s="2" t="s">
        <v>43</v>
      </c>
      <c r="G746" s="2" t="s">
        <v>2292</v>
      </c>
      <c r="H746" s="2" t="s">
        <v>2293</v>
      </c>
      <c r="I746" s="2" t="s">
        <v>46</v>
      </c>
      <c r="J746" s="2" t="s">
        <v>47</v>
      </c>
      <c r="K746" s="2" t="s">
        <v>1590</v>
      </c>
      <c r="L746" s="2" t="s">
        <v>1590</v>
      </c>
      <c r="M746" s="2" t="s">
        <v>46</v>
      </c>
    </row>
    <row r="747" spans="1:13" ht="45" customHeight="1">
      <c r="A747" s="2" t="s">
        <v>2294</v>
      </c>
      <c r="B747" s="2" t="s">
        <v>39</v>
      </c>
      <c r="C747" s="2" t="s">
        <v>1586</v>
      </c>
      <c r="D747" s="2" t="s">
        <v>1587</v>
      </c>
      <c r="E747" s="2" t="s">
        <v>42</v>
      </c>
      <c r="F747" s="2" t="s">
        <v>43</v>
      </c>
      <c r="G747" s="2" t="s">
        <v>2295</v>
      </c>
      <c r="H747" s="2" t="s">
        <v>2296</v>
      </c>
      <c r="I747" s="2" t="s">
        <v>46</v>
      </c>
      <c r="J747" s="2" t="s">
        <v>47</v>
      </c>
      <c r="K747" s="2" t="s">
        <v>1590</v>
      </c>
      <c r="L747" s="2" t="s">
        <v>1590</v>
      </c>
      <c r="M747" s="2" t="s">
        <v>46</v>
      </c>
    </row>
    <row r="748" spans="1:13" ht="45" customHeight="1">
      <c r="A748" s="2" t="s">
        <v>2297</v>
      </c>
      <c r="B748" s="2" t="s">
        <v>39</v>
      </c>
      <c r="C748" s="2" t="s">
        <v>1586</v>
      </c>
      <c r="D748" s="2" t="s">
        <v>1587</v>
      </c>
      <c r="E748" s="2" t="s">
        <v>42</v>
      </c>
      <c r="F748" s="2" t="s">
        <v>43</v>
      </c>
      <c r="G748" s="2" t="s">
        <v>2298</v>
      </c>
      <c r="H748" s="2" t="s">
        <v>2299</v>
      </c>
      <c r="I748" s="2" t="s">
        <v>46</v>
      </c>
      <c r="J748" s="2" t="s">
        <v>47</v>
      </c>
      <c r="K748" s="2" t="s">
        <v>1590</v>
      </c>
      <c r="L748" s="2" t="s">
        <v>1590</v>
      </c>
      <c r="M748" s="2" t="s">
        <v>46</v>
      </c>
    </row>
    <row r="749" spans="1:13" ht="45" customHeight="1">
      <c r="A749" s="2" t="s">
        <v>2300</v>
      </c>
      <c r="B749" s="2" t="s">
        <v>39</v>
      </c>
      <c r="C749" s="2" t="s">
        <v>1586</v>
      </c>
      <c r="D749" s="2" t="s">
        <v>1587</v>
      </c>
      <c r="E749" s="2" t="s">
        <v>42</v>
      </c>
      <c r="F749" s="2" t="s">
        <v>43</v>
      </c>
      <c r="G749" s="2" t="s">
        <v>2301</v>
      </c>
      <c r="H749" s="2" t="s">
        <v>2302</v>
      </c>
      <c r="I749" s="2" t="s">
        <v>46</v>
      </c>
      <c r="J749" s="2" t="s">
        <v>47</v>
      </c>
      <c r="K749" s="2" t="s">
        <v>1590</v>
      </c>
      <c r="L749" s="2" t="s">
        <v>1590</v>
      </c>
      <c r="M749" s="2" t="s">
        <v>46</v>
      </c>
    </row>
    <row r="750" spans="1:13" ht="45" customHeight="1">
      <c r="A750" s="2" t="s">
        <v>2303</v>
      </c>
      <c r="B750" s="2" t="s">
        <v>39</v>
      </c>
      <c r="C750" s="2" t="s">
        <v>1586</v>
      </c>
      <c r="D750" s="2" t="s">
        <v>1587</v>
      </c>
      <c r="E750" s="2" t="s">
        <v>42</v>
      </c>
      <c r="F750" s="2" t="s">
        <v>43</v>
      </c>
      <c r="G750" s="2" t="s">
        <v>2304</v>
      </c>
      <c r="H750" s="2" t="s">
        <v>2305</v>
      </c>
      <c r="I750" s="2" t="s">
        <v>46</v>
      </c>
      <c r="J750" s="2" t="s">
        <v>47</v>
      </c>
      <c r="K750" s="2" t="s">
        <v>1590</v>
      </c>
      <c r="L750" s="2" t="s">
        <v>1590</v>
      </c>
      <c r="M750" s="2" t="s">
        <v>46</v>
      </c>
    </row>
    <row r="751" spans="1:13" ht="45" customHeight="1">
      <c r="A751" s="2" t="s">
        <v>2306</v>
      </c>
      <c r="B751" s="2" t="s">
        <v>39</v>
      </c>
      <c r="C751" s="2" t="s">
        <v>1586</v>
      </c>
      <c r="D751" s="2" t="s">
        <v>1587</v>
      </c>
      <c r="E751" s="2" t="s">
        <v>42</v>
      </c>
      <c r="F751" s="2" t="s">
        <v>43</v>
      </c>
      <c r="G751" s="2" t="s">
        <v>2307</v>
      </c>
      <c r="H751" s="2" t="s">
        <v>2308</v>
      </c>
      <c r="I751" s="2" t="s">
        <v>46</v>
      </c>
      <c r="J751" s="2" t="s">
        <v>47</v>
      </c>
      <c r="K751" s="2" t="s">
        <v>1590</v>
      </c>
      <c r="L751" s="2" t="s">
        <v>1590</v>
      </c>
      <c r="M751" s="2" t="s">
        <v>46</v>
      </c>
    </row>
    <row r="752" spans="1:13" ht="45" customHeight="1">
      <c r="A752" s="2" t="s">
        <v>2309</v>
      </c>
      <c r="B752" s="2" t="s">
        <v>39</v>
      </c>
      <c r="C752" s="2" t="s">
        <v>1586</v>
      </c>
      <c r="D752" s="2" t="s">
        <v>1587</v>
      </c>
      <c r="E752" s="2" t="s">
        <v>42</v>
      </c>
      <c r="F752" s="2" t="s">
        <v>43</v>
      </c>
      <c r="G752" s="2" t="s">
        <v>2310</v>
      </c>
      <c r="H752" s="2" t="s">
        <v>2311</v>
      </c>
      <c r="I752" s="2" t="s">
        <v>46</v>
      </c>
      <c r="J752" s="2" t="s">
        <v>47</v>
      </c>
      <c r="K752" s="2" t="s">
        <v>1590</v>
      </c>
      <c r="L752" s="2" t="s">
        <v>1590</v>
      </c>
      <c r="M752" s="2" t="s">
        <v>46</v>
      </c>
    </row>
    <row r="753" spans="1:13" ht="45" customHeight="1">
      <c r="A753" s="2" t="s">
        <v>2312</v>
      </c>
      <c r="B753" s="2" t="s">
        <v>39</v>
      </c>
      <c r="C753" s="2" t="s">
        <v>1586</v>
      </c>
      <c r="D753" s="2" t="s">
        <v>1587</v>
      </c>
      <c r="E753" s="2" t="s">
        <v>42</v>
      </c>
      <c r="F753" s="2" t="s">
        <v>43</v>
      </c>
      <c r="G753" s="2" t="s">
        <v>2313</v>
      </c>
      <c r="H753" s="2" t="s">
        <v>2314</v>
      </c>
      <c r="I753" s="2" t="s">
        <v>46</v>
      </c>
      <c r="J753" s="2" t="s">
        <v>47</v>
      </c>
      <c r="K753" s="2" t="s">
        <v>1590</v>
      </c>
      <c r="L753" s="2" t="s">
        <v>1590</v>
      </c>
      <c r="M753" s="2" t="s">
        <v>46</v>
      </c>
    </row>
    <row r="754" spans="1:13" ht="45" customHeight="1">
      <c r="A754" s="2" t="s">
        <v>2315</v>
      </c>
      <c r="B754" s="2" t="s">
        <v>39</v>
      </c>
      <c r="C754" s="2" t="s">
        <v>1586</v>
      </c>
      <c r="D754" s="2" t="s">
        <v>1587</v>
      </c>
      <c r="E754" s="2" t="s">
        <v>42</v>
      </c>
      <c r="F754" s="2" t="s">
        <v>43</v>
      </c>
      <c r="G754" s="2" t="s">
        <v>2316</v>
      </c>
      <c r="H754" s="2" t="s">
        <v>2317</v>
      </c>
      <c r="I754" s="2" t="s">
        <v>46</v>
      </c>
      <c r="J754" s="2" t="s">
        <v>47</v>
      </c>
      <c r="K754" s="2" t="s">
        <v>1590</v>
      </c>
      <c r="L754" s="2" t="s">
        <v>1590</v>
      </c>
      <c r="M754" s="2" t="s">
        <v>46</v>
      </c>
    </row>
    <row r="755" spans="1:13" ht="45" customHeight="1">
      <c r="A755" s="2" t="s">
        <v>2318</v>
      </c>
      <c r="B755" s="2" t="s">
        <v>39</v>
      </c>
      <c r="C755" s="2" t="s">
        <v>1586</v>
      </c>
      <c r="D755" s="2" t="s">
        <v>1587</v>
      </c>
      <c r="E755" s="2" t="s">
        <v>42</v>
      </c>
      <c r="F755" s="2" t="s">
        <v>43</v>
      </c>
      <c r="G755" s="2" t="s">
        <v>2319</v>
      </c>
      <c r="H755" s="2" t="s">
        <v>2320</v>
      </c>
      <c r="I755" s="2" t="s">
        <v>46</v>
      </c>
      <c r="J755" s="2" t="s">
        <v>47</v>
      </c>
      <c r="K755" s="2" t="s">
        <v>1590</v>
      </c>
      <c r="L755" s="2" t="s">
        <v>1590</v>
      </c>
      <c r="M755" s="2" t="s">
        <v>46</v>
      </c>
    </row>
    <row r="756" spans="1:13" ht="45" customHeight="1">
      <c r="A756" s="2" t="s">
        <v>2321</v>
      </c>
      <c r="B756" s="2" t="s">
        <v>39</v>
      </c>
      <c r="C756" s="2" t="s">
        <v>1586</v>
      </c>
      <c r="D756" s="2" t="s">
        <v>1587</v>
      </c>
      <c r="E756" s="2" t="s">
        <v>42</v>
      </c>
      <c r="F756" s="2" t="s">
        <v>43</v>
      </c>
      <c r="G756" s="2" t="s">
        <v>2322</v>
      </c>
      <c r="H756" s="2" t="s">
        <v>2323</v>
      </c>
      <c r="I756" s="2" t="s">
        <v>46</v>
      </c>
      <c r="J756" s="2" t="s">
        <v>47</v>
      </c>
      <c r="K756" s="2" t="s">
        <v>1590</v>
      </c>
      <c r="L756" s="2" t="s">
        <v>1590</v>
      </c>
      <c r="M756" s="2" t="s">
        <v>46</v>
      </c>
    </row>
    <row r="757" spans="1:13" ht="45" customHeight="1">
      <c r="A757" s="2" t="s">
        <v>2324</v>
      </c>
      <c r="B757" s="2" t="s">
        <v>39</v>
      </c>
      <c r="C757" s="2" t="s">
        <v>1586</v>
      </c>
      <c r="D757" s="2" t="s">
        <v>1587</v>
      </c>
      <c r="E757" s="2" t="s">
        <v>42</v>
      </c>
      <c r="F757" s="2" t="s">
        <v>43</v>
      </c>
      <c r="G757" s="2" t="s">
        <v>2325</v>
      </c>
      <c r="H757" s="2" t="s">
        <v>2326</v>
      </c>
      <c r="I757" s="2" t="s">
        <v>46</v>
      </c>
      <c r="J757" s="2" t="s">
        <v>47</v>
      </c>
      <c r="K757" s="2" t="s">
        <v>1590</v>
      </c>
      <c r="L757" s="2" t="s">
        <v>1590</v>
      </c>
      <c r="M757" s="2" t="s">
        <v>46</v>
      </c>
    </row>
    <row r="758" spans="1:13" ht="45" customHeight="1">
      <c r="A758" s="2" t="s">
        <v>2327</v>
      </c>
      <c r="B758" s="2" t="s">
        <v>39</v>
      </c>
      <c r="C758" s="2" t="s">
        <v>1586</v>
      </c>
      <c r="D758" s="2" t="s">
        <v>1587</v>
      </c>
      <c r="E758" s="2" t="s">
        <v>42</v>
      </c>
      <c r="F758" s="2" t="s">
        <v>43</v>
      </c>
      <c r="G758" s="2" t="s">
        <v>2328</v>
      </c>
      <c r="H758" s="2" t="s">
        <v>2329</v>
      </c>
      <c r="I758" s="2" t="s">
        <v>46</v>
      </c>
      <c r="J758" s="2" t="s">
        <v>47</v>
      </c>
      <c r="K758" s="2" t="s">
        <v>1590</v>
      </c>
      <c r="L758" s="2" t="s">
        <v>1590</v>
      </c>
      <c r="M758" s="2" t="s">
        <v>46</v>
      </c>
    </row>
    <row r="759" spans="1:13" ht="45" customHeight="1">
      <c r="A759" s="2" t="s">
        <v>2330</v>
      </c>
      <c r="B759" s="2" t="s">
        <v>39</v>
      </c>
      <c r="C759" s="2" t="s">
        <v>1586</v>
      </c>
      <c r="D759" s="2" t="s">
        <v>1587</v>
      </c>
      <c r="E759" s="2" t="s">
        <v>42</v>
      </c>
      <c r="F759" s="2" t="s">
        <v>43</v>
      </c>
      <c r="G759" s="2" t="s">
        <v>2331</v>
      </c>
      <c r="H759" s="2" t="s">
        <v>2332</v>
      </c>
      <c r="I759" s="2" t="s">
        <v>46</v>
      </c>
      <c r="J759" s="2" t="s">
        <v>47</v>
      </c>
      <c r="K759" s="2" t="s">
        <v>1590</v>
      </c>
      <c r="L759" s="2" t="s">
        <v>1590</v>
      </c>
      <c r="M759" s="2" t="s">
        <v>46</v>
      </c>
    </row>
    <row r="760" spans="1:13" ht="45" customHeight="1">
      <c r="A760" s="2" t="s">
        <v>2333</v>
      </c>
      <c r="B760" s="2" t="s">
        <v>39</v>
      </c>
      <c r="C760" s="2" t="s">
        <v>1586</v>
      </c>
      <c r="D760" s="2" t="s">
        <v>1587</v>
      </c>
      <c r="E760" s="2" t="s">
        <v>42</v>
      </c>
      <c r="F760" s="2" t="s">
        <v>43</v>
      </c>
      <c r="G760" s="2" t="s">
        <v>2334</v>
      </c>
      <c r="H760" s="2" t="s">
        <v>2335</v>
      </c>
      <c r="I760" s="2" t="s">
        <v>46</v>
      </c>
      <c r="J760" s="2" t="s">
        <v>47</v>
      </c>
      <c r="K760" s="2" t="s">
        <v>1590</v>
      </c>
      <c r="L760" s="2" t="s">
        <v>1590</v>
      </c>
      <c r="M760" s="2" t="s">
        <v>46</v>
      </c>
    </row>
    <row r="761" spans="1:13" ht="45" customHeight="1">
      <c r="A761" s="2" t="s">
        <v>2336</v>
      </c>
      <c r="B761" s="2" t="s">
        <v>39</v>
      </c>
      <c r="C761" s="2" t="s">
        <v>1586</v>
      </c>
      <c r="D761" s="2" t="s">
        <v>1587</v>
      </c>
      <c r="E761" s="2" t="s">
        <v>42</v>
      </c>
      <c r="F761" s="2" t="s">
        <v>43</v>
      </c>
      <c r="G761" s="2" t="s">
        <v>2337</v>
      </c>
      <c r="H761" s="2" t="s">
        <v>2338</v>
      </c>
      <c r="I761" s="2" t="s">
        <v>46</v>
      </c>
      <c r="J761" s="2" t="s">
        <v>47</v>
      </c>
      <c r="K761" s="2" t="s">
        <v>1590</v>
      </c>
      <c r="L761" s="2" t="s">
        <v>1590</v>
      </c>
      <c r="M761" s="2" t="s">
        <v>46</v>
      </c>
    </row>
    <row r="762" spans="1:13" ht="45" customHeight="1">
      <c r="A762" s="2" t="s">
        <v>2339</v>
      </c>
      <c r="B762" s="2" t="s">
        <v>39</v>
      </c>
      <c r="C762" s="2" t="s">
        <v>1586</v>
      </c>
      <c r="D762" s="2" t="s">
        <v>1587</v>
      </c>
      <c r="E762" s="2" t="s">
        <v>42</v>
      </c>
      <c r="F762" s="2" t="s">
        <v>43</v>
      </c>
      <c r="G762" s="2" t="s">
        <v>2340</v>
      </c>
      <c r="H762" s="2" t="s">
        <v>2341</v>
      </c>
      <c r="I762" s="2" t="s">
        <v>46</v>
      </c>
      <c r="J762" s="2" t="s">
        <v>47</v>
      </c>
      <c r="K762" s="2" t="s">
        <v>1590</v>
      </c>
      <c r="L762" s="2" t="s">
        <v>1590</v>
      </c>
      <c r="M762" s="2" t="s">
        <v>46</v>
      </c>
    </row>
    <row r="763" spans="1:13" ht="45" customHeight="1">
      <c r="A763" s="2" t="s">
        <v>2342</v>
      </c>
      <c r="B763" s="2" t="s">
        <v>39</v>
      </c>
      <c r="C763" s="2" t="s">
        <v>1586</v>
      </c>
      <c r="D763" s="2" t="s">
        <v>1587</v>
      </c>
      <c r="E763" s="2" t="s">
        <v>42</v>
      </c>
      <c r="F763" s="2" t="s">
        <v>43</v>
      </c>
      <c r="G763" s="2" t="s">
        <v>2343</v>
      </c>
      <c r="H763" s="2" t="s">
        <v>2344</v>
      </c>
      <c r="I763" s="2" t="s">
        <v>46</v>
      </c>
      <c r="J763" s="2" t="s">
        <v>47</v>
      </c>
      <c r="K763" s="2" t="s">
        <v>1590</v>
      </c>
      <c r="L763" s="2" t="s">
        <v>1590</v>
      </c>
      <c r="M763" s="2" t="s">
        <v>46</v>
      </c>
    </row>
    <row r="764" spans="1:13" ht="45" customHeight="1">
      <c r="A764" s="2" t="s">
        <v>2345</v>
      </c>
      <c r="B764" s="2" t="s">
        <v>39</v>
      </c>
      <c r="C764" s="2" t="s">
        <v>1586</v>
      </c>
      <c r="D764" s="2" t="s">
        <v>1587</v>
      </c>
      <c r="E764" s="2" t="s">
        <v>42</v>
      </c>
      <c r="F764" s="2" t="s">
        <v>43</v>
      </c>
      <c r="G764" s="2" t="s">
        <v>2346</v>
      </c>
      <c r="H764" s="2" t="s">
        <v>2347</v>
      </c>
      <c r="I764" s="2" t="s">
        <v>46</v>
      </c>
      <c r="J764" s="2" t="s">
        <v>47</v>
      </c>
      <c r="K764" s="2" t="s">
        <v>1590</v>
      </c>
      <c r="L764" s="2" t="s">
        <v>1590</v>
      </c>
      <c r="M764" s="2" t="s">
        <v>46</v>
      </c>
    </row>
    <row r="765" spans="1:13" ht="45" customHeight="1">
      <c r="A765" s="2" t="s">
        <v>2348</v>
      </c>
      <c r="B765" s="2" t="s">
        <v>39</v>
      </c>
      <c r="C765" s="2" t="s">
        <v>1586</v>
      </c>
      <c r="D765" s="2" t="s">
        <v>1587</v>
      </c>
      <c r="E765" s="2" t="s">
        <v>42</v>
      </c>
      <c r="F765" s="2" t="s">
        <v>43</v>
      </c>
      <c r="G765" s="2" t="s">
        <v>2349</v>
      </c>
      <c r="H765" s="2" t="s">
        <v>2350</v>
      </c>
      <c r="I765" s="2" t="s">
        <v>46</v>
      </c>
      <c r="J765" s="2" t="s">
        <v>47</v>
      </c>
      <c r="K765" s="2" t="s">
        <v>1590</v>
      </c>
      <c r="L765" s="2" t="s">
        <v>1590</v>
      </c>
      <c r="M765" s="2" t="s">
        <v>46</v>
      </c>
    </row>
    <row r="766" spans="1:13" ht="45" customHeight="1">
      <c r="A766" s="2" t="s">
        <v>2351</v>
      </c>
      <c r="B766" s="2" t="s">
        <v>39</v>
      </c>
      <c r="C766" s="2" t="s">
        <v>1586</v>
      </c>
      <c r="D766" s="2" t="s">
        <v>1587</v>
      </c>
      <c r="E766" s="2" t="s">
        <v>42</v>
      </c>
      <c r="F766" s="2" t="s">
        <v>43</v>
      </c>
      <c r="G766" s="2" t="s">
        <v>2352</v>
      </c>
      <c r="H766" s="2" t="s">
        <v>2353</v>
      </c>
      <c r="I766" s="2" t="s">
        <v>46</v>
      </c>
      <c r="J766" s="2" t="s">
        <v>47</v>
      </c>
      <c r="K766" s="2" t="s">
        <v>1590</v>
      </c>
      <c r="L766" s="2" t="s">
        <v>1590</v>
      </c>
      <c r="M766" s="2" t="s">
        <v>46</v>
      </c>
    </row>
    <row r="767" spans="1:13" ht="45" customHeight="1">
      <c r="A767" s="2" t="s">
        <v>2354</v>
      </c>
      <c r="B767" s="2" t="s">
        <v>39</v>
      </c>
      <c r="C767" s="2" t="s">
        <v>1586</v>
      </c>
      <c r="D767" s="2" t="s">
        <v>1587</v>
      </c>
      <c r="E767" s="2" t="s">
        <v>42</v>
      </c>
      <c r="F767" s="2" t="s">
        <v>43</v>
      </c>
      <c r="G767" s="2" t="s">
        <v>2355</v>
      </c>
      <c r="H767" s="2" t="s">
        <v>2356</v>
      </c>
      <c r="I767" s="2" t="s">
        <v>46</v>
      </c>
      <c r="J767" s="2" t="s">
        <v>47</v>
      </c>
      <c r="K767" s="2" t="s">
        <v>1590</v>
      </c>
      <c r="L767" s="2" t="s">
        <v>1590</v>
      </c>
      <c r="M767" s="2" t="s">
        <v>46</v>
      </c>
    </row>
    <row r="768" spans="1:13" ht="45" customHeight="1">
      <c r="A768" s="2" t="s">
        <v>2357</v>
      </c>
      <c r="B768" s="2" t="s">
        <v>39</v>
      </c>
      <c r="C768" s="2" t="s">
        <v>1586</v>
      </c>
      <c r="D768" s="2" t="s">
        <v>1587</v>
      </c>
      <c r="E768" s="2" t="s">
        <v>42</v>
      </c>
      <c r="F768" s="2" t="s">
        <v>43</v>
      </c>
      <c r="G768" s="2" t="s">
        <v>2358</v>
      </c>
      <c r="H768" s="2" t="s">
        <v>2359</v>
      </c>
      <c r="I768" s="2" t="s">
        <v>46</v>
      </c>
      <c r="J768" s="2" t="s">
        <v>47</v>
      </c>
      <c r="K768" s="2" t="s">
        <v>1590</v>
      </c>
      <c r="L768" s="2" t="s">
        <v>1590</v>
      </c>
      <c r="M768" s="2" t="s">
        <v>46</v>
      </c>
    </row>
    <row r="769" spans="1:13" ht="45" customHeight="1">
      <c r="A769" s="2" t="s">
        <v>2360</v>
      </c>
      <c r="B769" s="2" t="s">
        <v>39</v>
      </c>
      <c r="C769" s="2" t="s">
        <v>1586</v>
      </c>
      <c r="D769" s="2" t="s">
        <v>1587</v>
      </c>
      <c r="E769" s="2" t="s">
        <v>42</v>
      </c>
      <c r="F769" s="2" t="s">
        <v>43</v>
      </c>
      <c r="G769" s="2" t="s">
        <v>2361</v>
      </c>
      <c r="H769" s="2" t="s">
        <v>2362</v>
      </c>
      <c r="I769" s="2" t="s">
        <v>46</v>
      </c>
      <c r="J769" s="2" t="s">
        <v>47</v>
      </c>
      <c r="K769" s="2" t="s">
        <v>1590</v>
      </c>
      <c r="L769" s="2" t="s">
        <v>1590</v>
      </c>
      <c r="M769" s="2" t="s">
        <v>46</v>
      </c>
    </row>
    <row r="770" spans="1:13" ht="45" customHeight="1">
      <c r="A770" s="2" t="s">
        <v>2363</v>
      </c>
      <c r="B770" s="2" t="s">
        <v>39</v>
      </c>
      <c r="C770" s="2" t="s">
        <v>1586</v>
      </c>
      <c r="D770" s="2" t="s">
        <v>1587</v>
      </c>
      <c r="E770" s="2" t="s">
        <v>42</v>
      </c>
      <c r="F770" s="2" t="s">
        <v>43</v>
      </c>
      <c r="G770" s="2" t="s">
        <v>2364</v>
      </c>
      <c r="H770" s="2" t="s">
        <v>2365</v>
      </c>
      <c r="I770" s="2" t="s">
        <v>46</v>
      </c>
      <c r="J770" s="2" t="s">
        <v>47</v>
      </c>
      <c r="K770" s="2" t="s">
        <v>1590</v>
      </c>
      <c r="L770" s="2" t="s">
        <v>1590</v>
      </c>
      <c r="M770" s="2" t="s">
        <v>46</v>
      </c>
    </row>
    <row r="771" spans="1:13" ht="45" customHeight="1">
      <c r="A771" s="2" t="s">
        <v>2366</v>
      </c>
      <c r="B771" s="2" t="s">
        <v>39</v>
      </c>
      <c r="C771" s="2" t="s">
        <v>1586</v>
      </c>
      <c r="D771" s="2" t="s">
        <v>1587</v>
      </c>
      <c r="E771" s="2" t="s">
        <v>42</v>
      </c>
      <c r="F771" s="2" t="s">
        <v>43</v>
      </c>
      <c r="G771" s="2" t="s">
        <v>2367</v>
      </c>
      <c r="H771" s="2" t="s">
        <v>2368</v>
      </c>
      <c r="I771" s="2" t="s">
        <v>46</v>
      </c>
      <c r="J771" s="2" t="s">
        <v>47</v>
      </c>
      <c r="K771" s="2" t="s">
        <v>1590</v>
      </c>
      <c r="L771" s="2" t="s">
        <v>1590</v>
      </c>
      <c r="M771" s="2" t="s">
        <v>46</v>
      </c>
    </row>
    <row r="772" spans="1:13" ht="45" customHeight="1">
      <c r="A772" s="2" t="s">
        <v>2369</v>
      </c>
      <c r="B772" s="2" t="s">
        <v>39</v>
      </c>
      <c r="C772" s="2" t="s">
        <v>1586</v>
      </c>
      <c r="D772" s="2" t="s">
        <v>1587</v>
      </c>
      <c r="E772" s="2" t="s">
        <v>42</v>
      </c>
      <c r="F772" s="2" t="s">
        <v>43</v>
      </c>
      <c r="G772" s="2" t="s">
        <v>2370</v>
      </c>
      <c r="H772" s="2" t="s">
        <v>2371</v>
      </c>
      <c r="I772" s="2" t="s">
        <v>46</v>
      </c>
      <c r="J772" s="2" t="s">
        <v>47</v>
      </c>
      <c r="K772" s="2" t="s">
        <v>1590</v>
      </c>
      <c r="L772" s="2" t="s">
        <v>1590</v>
      </c>
      <c r="M772" s="2" t="s">
        <v>46</v>
      </c>
    </row>
    <row r="773" spans="1:13" ht="45" customHeight="1">
      <c r="A773" s="2" t="s">
        <v>2372</v>
      </c>
      <c r="B773" s="2" t="s">
        <v>39</v>
      </c>
      <c r="C773" s="2" t="s">
        <v>1586</v>
      </c>
      <c r="D773" s="2" t="s">
        <v>1587</v>
      </c>
      <c r="E773" s="2" t="s">
        <v>42</v>
      </c>
      <c r="F773" s="2" t="s">
        <v>43</v>
      </c>
      <c r="G773" s="2" t="s">
        <v>2373</v>
      </c>
      <c r="H773" s="2" t="s">
        <v>2374</v>
      </c>
      <c r="I773" s="2" t="s">
        <v>46</v>
      </c>
      <c r="J773" s="2" t="s">
        <v>47</v>
      </c>
      <c r="K773" s="2" t="s">
        <v>1590</v>
      </c>
      <c r="L773" s="2" t="s">
        <v>1590</v>
      </c>
      <c r="M773" s="2" t="s">
        <v>46</v>
      </c>
    </row>
    <row r="774" spans="1:13" ht="45" customHeight="1">
      <c r="A774" s="2" t="s">
        <v>2375</v>
      </c>
      <c r="B774" s="2" t="s">
        <v>39</v>
      </c>
      <c r="C774" s="2" t="s">
        <v>2376</v>
      </c>
      <c r="D774" s="2" t="s">
        <v>2377</v>
      </c>
      <c r="E774" s="2" t="s">
        <v>42</v>
      </c>
      <c r="F774" s="2" t="s">
        <v>43</v>
      </c>
      <c r="G774" s="2" t="s">
        <v>2378</v>
      </c>
      <c r="H774" s="2" t="s">
        <v>2379</v>
      </c>
      <c r="I774" s="2" t="s">
        <v>46</v>
      </c>
      <c r="J774" s="2" t="s">
        <v>2380</v>
      </c>
      <c r="K774" s="2" t="s">
        <v>2381</v>
      </c>
      <c r="L774" s="2" t="s">
        <v>2381</v>
      </c>
      <c r="M774" s="2" t="s">
        <v>2382</v>
      </c>
    </row>
    <row r="775" spans="1:13" ht="45" customHeight="1">
      <c r="A775" s="2" t="s">
        <v>2383</v>
      </c>
      <c r="B775" s="2" t="s">
        <v>39</v>
      </c>
      <c r="C775" s="2" t="s">
        <v>2376</v>
      </c>
      <c r="D775" s="2" t="s">
        <v>2377</v>
      </c>
      <c r="E775" s="2" t="s">
        <v>42</v>
      </c>
      <c r="F775" s="2" t="s">
        <v>43</v>
      </c>
      <c r="G775" s="2" t="s">
        <v>2384</v>
      </c>
      <c r="H775" s="2" t="s">
        <v>2385</v>
      </c>
      <c r="I775" s="2" t="s">
        <v>46</v>
      </c>
      <c r="J775" s="2" t="s">
        <v>2380</v>
      </c>
      <c r="K775" s="2" t="s">
        <v>2381</v>
      </c>
      <c r="L775" s="2" t="s">
        <v>2381</v>
      </c>
      <c r="M775" s="2" t="s">
        <v>2382</v>
      </c>
    </row>
    <row r="776" spans="1:13" ht="45" customHeight="1">
      <c r="A776" s="2" t="s">
        <v>2386</v>
      </c>
      <c r="B776" s="2" t="s">
        <v>39</v>
      </c>
      <c r="C776" s="2" t="s">
        <v>2376</v>
      </c>
      <c r="D776" s="2" t="s">
        <v>2377</v>
      </c>
      <c r="E776" s="2" t="s">
        <v>42</v>
      </c>
      <c r="F776" s="2" t="s">
        <v>43</v>
      </c>
      <c r="G776" s="2" t="s">
        <v>2387</v>
      </c>
      <c r="H776" s="2" t="s">
        <v>2388</v>
      </c>
      <c r="I776" s="2" t="s">
        <v>46</v>
      </c>
      <c r="J776" s="2" t="s">
        <v>2380</v>
      </c>
      <c r="K776" s="2" t="s">
        <v>2381</v>
      </c>
      <c r="L776" s="2" t="s">
        <v>2381</v>
      </c>
      <c r="M776" s="2" t="s">
        <v>2382</v>
      </c>
    </row>
    <row r="777" spans="1:13" ht="45" customHeight="1">
      <c r="A777" s="2" t="s">
        <v>2389</v>
      </c>
      <c r="B777" s="2" t="s">
        <v>39</v>
      </c>
      <c r="C777" s="2" t="s">
        <v>2376</v>
      </c>
      <c r="D777" s="2" t="s">
        <v>2377</v>
      </c>
      <c r="E777" s="2" t="s">
        <v>42</v>
      </c>
      <c r="F777" s="2" t="s">
        <v>43</v>
      </c>
      <c r="G777" s="2" t="s">
        <v>2390</v>
      </c>
      <c r="H777" s="2" t="s">
        <v>2391</v>
      </c>
      <c r="I777" s="2" t="s">
        <v>46</v>
      </c>
      <c r="J777" s="2" t="s">
        <v>2380</v>
      </c>
      <c r="K777" s="2" t="s">
        <v>2381</v>
      </c>
      <c r="L777" s="2" t="s">
        <v>2381</v>
      </c>
      <c r="M777" s="2" t="s">
        <v>2382</v>
      </c>
    </row>
    <row r="778" spans="1:13" ht="45" customHeight="1">
      <c r="A778" s="2" t="s">
        <v>2392</v>
      </c>
      <c r="B778" s="2" t="s">
        <v>39</v>
      </c>
      <c r="C778" s="2" t="s">
        <v>2376</v>
      </c>
      <c r="D778" s="2" t="s">
        <v>2377</v>
      </c>
      <c r="E778" s="2" t="s">
        <v>42</v>
      </c>
      <c r="F778" s="2" t="s">
        <v>43</v>
      </c>
      <c r="G778" s="2" t="s">
        <v>2393</v>
      </c>
      <c r="H778" s="2" t="s">
        <v>2394</v>
      </c>
      <c r="I778" s="2" t="s">
        <v>46</v>
      </c>
      <c r="J778" s="2" t="s">
        <v>2380</v>
      </c>
      <c r="K778" s="2" t="s">
        <v>2381</v>
      </c>
      <c r="L778" s="2" t="s">
        <v>2381</v>
      </c>
      <c r="M778" s="2" t="s">
        <v>2382</v>
      </c>
    </row>
    <row r="779" spans="1:13" ht="45" customHeight="1">
      <c r="A779" s="2" t="s">
        <v>2395</v>
      </c>
      <c r="B779" s="2" t="s">
        <v>39</v>
      </c>
      <c r="C779" s="2" t="s">
        <v>2376</v>
      </c>
      <c r="D779" s="2" t="s">
        <v>2377</v>
      </c>
      <c r="E779" s="2" t="s">
        <v>42</v>
      </c>
      <c r="F779" s="2" t="s">
        <v>43</v>
      </c>
      <c r="G779" s="2" t="s">
        <v>2396</v>
      </c>
      <c r="H779" s="2" t="s">
        <v>2397</v>
      </c>
      <c r="I779" s="2" t="s">
        <v>46</v>
      </c>
      <c r="J779" s="2" t="s">
        <v>2380</v>
      </c>
      <c r="K779" s="2" t="s">
        <v>2381</v>
      </c>
      <c r="L779" s="2" t="s">
        <v>2381</v>
      </c>
      <c r="M779" s="2" t="s">
        <v>2382</v>
      </c>
    </row>
    <row r="780" spans="1:13" ht="45" customHeight="1">
      <c r="A780" s="2" t="s">
        <v>2398</v>
      </c>
      <c r="B780" s="2" t="s">
        <v>39</v>
      </c>
      <c r="C780" s="2" t="s">
        <v>2376</v>
      </c>
      <c r="D780" s="2" t="s">
        <v>2377</v>
      </c>
      <c r="E780" s="2" t="s">
        <v>42</v>
      </c>
      <c r="F780" s="2" t="s">
        <v>43</v>
      </c>
      <c r="G780" s="2" t="s">
        <v>2399</v>
      </c>
      <c r="H780" s="2" t="s">
        <v>2400</v>
      </c>
      <c r="I780" s="2" t="s">
        <v>46</v>
      </c>
      <c r="J780" s="2" t="s">
        <v>2380</v>
      </c>
      <c r="K780" s="2" t="s">
        <v>2381</v>
      </c>
      <c r="L780" s="2" t="s">
        <v>2381</v>
      </c>
      <c r="M780" s="2" t="s">
        <v>2382</v>
      </c>
    </row>
    <row r="781" spans="1:13" ht="45" customHeight="1">
      <c r="A781" s="2" t="s">
        <v>2401</v>
      </c>
      <c r="B781" s="2" t="s">
        <v>39</v>
      </c>
      <c r="C781" s="2" t="s">
        <v>2376</v>
      </c>
      <c r="D781" s="2" t="s">
        <v>2377</v>
      </c>
      <c r="E781" s="2" t="s">
        <v>42</v>
      </c>
      <c r="F781" s="2" t="s">
        <v>43</v>
      </c>
      <c r="G781" s="2" t="s">
        <v>2402</v>
      </c>
      <c r="H781" s="2" t="s">
        <v>2403</v>
      </c>
      <c r="I781" s="2" t="s">
        <v>46</v>
      </c>
      <c r="J781" s="2" t="s">
        <v>2380</v>
      </c>
      <c r="K781" s="2" t="s">
        <v>2381</v>
      </c>
      <c r="L781" s="2" t="s">
        <v>2381</v>
      </c>
      <c r="M781" s="2" t="s">
        <v>2382</v>
      </c>
    </row>
    <row r="782" spans="1:13" ht="45" customHeight="1">
      <c r="A782" s="2" t="s">
        <v>2404</v>
      </c>
      <c r="B782" s="2" t="s">
        <v>39</v>
      </c>
      <c r="C782" s="2" t="s">
        <v>2376</v>
      </c>
      <c r="D782" s="2" t="s">
        <v>2377</v>
      </c>
      <c r="E782" s="2" t="s">
        <v>42</v>
      </c>
      <c r="F782" s="2" t="s">
        <v>43</v>
      </c>
      <c r="G782" s="2" t="s">
        <v>2405</v>
      </c>
      <c r="H782" s="2" t="s">
        <v>2406</v>
      </c>
      <c r="I782" s="2" t="s">
        <v>46</v>
      </c>
      <c r="J782" s="2" t="s">
        <v>2380</v>
      </c>
      <c r="K782" s="2" t="s">
        <v>2381</v>
      </c>
      <c r="L782" s="2" t="s">
        <v>2381</v>
      </c>
      <c r="M782" s="2" t="s">
        <v>2382</v>
      </c>
    </row>
    <row r="783" spans="1:13" ht="45" customHeight="1">
      <c r="A783" s="2" t="s">
        <v>2407</v>
      </c>
      <c r="B783" s="2" t="s">
        <v>39</v>
      </c>
      <c r="C783" s="2" t="s">
        <v>2376</v>
      </c>
      <c r="D783" s="2" t="s">
        <v>2377</v>
      </c>
      <c r="E783" s="2" t="s">
        <v>42</v>
      </c>
      <c r="F783" s="2" t="s">
        <v>43</v>
      </c>
      <c r="G783" s="2" t="s">
        <v>2408</v>
      </c>
      <c r="H783" s="2" t="s">
        <v>2409</v>
      </c>
      <c r="I783" s="2" t="s">
        <v>46</v>
      </c>
      <c r="J783" s="2" t="s">
        <v>2380</v>
      </c>
      <c r="K783" s="2" t="s">
        <v>2381</v>
      </c>
      <c r="L783" s="2" t="s">
        <v>2381</v>
      </c>
      <c r="M783" s="2" t="s">
        <v>2382</v>
      </c>
    </row>
    <row r="784" spans="1:13" ht="45" customHeight="1">
      <c r="A784" s="2" t="s">
        <v>2410</v>
      </c>
      <c r="B784" s="2" t="s">
        <v>39</v>
      </c>
      <c r="C784" s="2" t="s">
        <v>2376</v>
      </c>
      <c r="D784" s="2" t="s">
        <v>2377</v>
      </c>
      <c r="E784" s="2" t="s">
        <v>42</v>
      </c>
      <c r="F784" s="2" t="s">
        <v>43</v>
      </c>
      <c r="G784" s="2" t="s">
        <v>2411</v>
      </c>
      <c r="H784" s="2" t="s">
        <v>2411</v>
      </c>
      <c r="I784" s="2" t="s">
        <v>46</v>
      </c>
      <c r="J784" s="2" t="s">
        <v>2380</v>
      </c>
      <c r="K784" s="2" t="s">
        <v>2381</v>
      </c>
      <c r="L784" s="2" t="s">
        <v>2381</v>
      </c>
      <c r="M784" s="2" t="s">
        <v>2382</v>
      </c>
    </row>
    <row r="785" spans="1:13" ht="45" customHeight="1">
      <c r="A785" s="2" t="s">
        <v>2412</v>
      </c>
      <c r="B785" s="2" t="s">
        <v>39</v>
      </c>
      <c r="C785" s="2" t="s">
        <v>2376</v>
      </c>
      <c r="D785" s="2" t="s">
        <v>2377</v>
      </c>
      <c r="E785" s="2" t="s">
        <v>42</v>
      </c>
      <c r="F785" s="2" t="s">
        <v>43</v>
      </c>
      <c r="G785" s="2" t="s">
        <v>2413</v>
      </c>
      <c r="H785" s="2" t="s">
        <v>2414</v>
      </c>
      <c r="I785" s="2" t="s">
        <v>46</v>
      </c>
      <c r="J785" s="2" t="s">
        <v>2380</v>
      </c>
      <c r="K785" s="2" t="s">
        <v>2381</v>
      </c>
      <c r="L785" s="2" t="s">
        <v>2381</v>
      </c>
      <c r="M785" s="2" t="s">
        <v>2382</v>
      </c>
    </row>
    <row r="786" spans="1:13" ht="45" customHeight="1">
      <c r="A786" s="2" t="s">
        <v>2415</v>
      </c>
      <c r="B786" s="2" t="s">
        <v>39</v>
      </c>
      <c r="C786" s="2" t="s">
        <v>2376</v>
      </c>
      <c r="D786" s="2" t="s">
        <v>2377</v>
      </c>
      <c r="E786" s="2" t="s">
        <v>42</v>
      </c>
      <c r="F786" s="2" t="s">
        <v>43</v>
      </c>
      <c r="G786" s="2" t="s">
        <v>2416</v>
      </c>
      <c r="H786" s="2" t="s">
        <v>2417</v>
      </c>
      <c r="I786" s="2" t="s">
        <v>46</v>
      </c>
      <c r="J786" s="2" t="s">
        <v>2380</v>
      </c>
      <c r="K786" s="2" t="s">
        <v>2381</v>
      </c>
      <c r="L786" s="2" t="s">
        <v>2381</v>
      </c>
      <c r="M786" s="2" t="s">
        <v>2382</v>
      </c>
    </row>
    <row r="787" spans="1:13" ht="45" customHeight="1">
      <c r="A787" s="2" t="s">
        <v>2418</v>
      </c>
      <c r="B787" s="2" t="s">
        <v>39</v>
      </c>
      <c r="C787" s="2" t="s">
        <v>2376</v>
      </c>
      <c r="D787" s="2" t="s">
        <v>2377</v>
      </c>
      <c r="E787" s="2" t="s">
        <v>42</v>
      </c>
      <c r="F787" s="2" t="s">
        <v>43</v>
      </c>
      <c r="G787" s="2" t="s">
        <v>2419</v>
      </c>
      <c r="H787" s="2" t="s">
        <v>2420</v>
      </c>
      <c r="I787" s="2" t="s">
        <v>46</v>
      </c>
      <c r="J787" s="2" t="s">
        <v>2380</v>
      </c>
      <c r="K787" s="2" t="s">
        <v>2381</v>
      </c>
      <c r="L787" s="2" t="s">
        <v>2381</v>
      </c>
      <c r="M787" s="2" t="s">
        <v>2382</v>
      </c>
    </row>
    <row r="788" spans="1:13" ht="45" customHeight="1">
      <c r="A788" s="2" t="s">
        <v>2421</v>
      </c>
      <c r="B788" s="2" t="s">
        <v>39</v>
      </c>
      <c r="C788" s="2" t="s">
        <v>2376</v>
      </c>
      <c r="D788" s="2" t="s">
        <v>2377</v>
      </c>
      <c r="E788" s="2" t="s">
        <v>42</v>
      </c>
      <c r="F788" s="2" t="s">
        <v>43</v>
      </c>
      <c r="G788" s="2" t="s">
        <v>2422</v>
      </c>
      <c r="H788" s="2" t="s">
        <v>2423</v>
      </c>
      <c r="I788" s="2" t="s">
        <v>46</v>
      </c>
      <c r="J788" s="2" t="s">
        <v>2380</v>
      </c>
      <c r="K788" s="2" t="s">
        <v>2381</v>
      </c>
      <c r="L788" s="2" t="s">
        <v>2381</v>
      </c>
      <c r="M788" s="2" t="s">
        <v>2382</v>
      </c>
    </row>
    <row r="789" spans="1:13" ht="45" customHeight="1">
      <c r="A789" s="2" t="s">
        <v>2424</v>
      </c>
      <c r="B789" s="2" t="s">
        <v>39</v>
      </c>
      <c r="C789" s="2" t="s">
        <v>2376</v>
      </c>
      <c r="D789" s="2" t="s">
        <v>2377</v>
      </c>
      <c r="E789" s="2" t="s">
        <v>42</v>
      </c>
      <c r="F789" s="2" t="s">
        <v>43</v>
      </c>
      <c r="G789" s="2" t="s">
        <v>2425</v>
      </c>
      <c r="H789" s="2" t="s">
        <v>2426</v>
      </c>
      <c r="I789" s="2" t="s">
        <v>46</v>
      </c>
      <c r="J789" s="2" t="s">
        <v>2380</v>
      </c>
      <c r="K789" s="2" t="s">
        <v>2381</v>
      </c>
      <c r="L789" s="2" t="s">
        <v>2381</v>
      </c>
      <c r="M789" s="2" t="s">
        <v>2382</v>
      </c>
    </row>
    <row r="790" spans="1:13" ht="45" customHeight="1">
      <c r="A790" s="2" t="s">
        <v>2427</v>
      </c>
      <c r="B790" s="2" t="s">
        <v>39</v>
      </c>
      <c r="C790" s="2" t="s">
        <v>2376</v>
      </c>
      <c r="D790" s="2" t="s">
        <v>2377</v>
      </c>
      <c r="E790" s="2" t="s">
        <v>42</v>
      </c>
      <c r="F790" s="2" t="s">
        <v>43</v>
      </c>
      <c r="G790" s="2" t="s">
        <v>2428</v>
      </c>
      <c r="H790" s="2" t="s">
        <v>2429</v>
      </c>
      <c r="I790" s="2" t="s">
        <v>46</v>
      </c>
      <c r="J790" s="2" t="s">
        <v>2380</v>
      </c>
      <c r="K790" s="2" t="s">
        <v>2381</v>
      </c>
      <c r="L790" s="2" t="s">
        <v>2381</v>
      </c>
      <c r="M790" s="2" t="s">
        <v>2382</v>
      </c>
    </row>
    <row r="791" spans="1:13" ht="45" customHeight="1">
      <c r="A791" s="2" t="s">
        <v>2430</v>
      </c>
      <c r="B791" s="2" t="s">
        <v>39</v>
      </c>
      <c r="C791" s="2" t="s">
        <v>2376</v>
      </c>
      <c r="D791" s="2" t="s">
        <v>2377</v>
      </c>
      <c r="E791" s="2" t="s">
        <v>42</v>
      </c>
      <c r="F791" s="2" t="s">
        <v>43</v>
      </c>
      <c r="G791" s="2" t="s">
        <v>2431</v>
      </c>
      <c r="H791" s="2" t="s">
        <v>2432</v>
      </c>
      <c r="I791" s="2" t="s">
        <v>46</v>
      </c>
      <c r="J791" s="2" t="s">
        <v>2380</v>
      </c>
      <c r="K791" s="2" t="s">
        <v>2381</v>
      </c>
      <c r="L791" s="2" t="s">
        <v>2381</v>
      </c>
      <c r="M791" s="2" t="s">
        <v>2382</v>
      </c>
    </row>
    <row r="792" spans="1:13" ht="45" customHeight="1">
      <c r="A792" s="2" t="s">
        <v>2433</v>
      </c>
      <c r="B792" s="2" t="s">
        <v>39</v>
      </c>
      <c r="C792" s="2" t="s">
        <v>2376</v>
      </c>
      <c r="D792" s="2" t="s">
        <v>2377</v>
      </c>
      <c r="E792" s="2" t="s">
        <v>42</v>
      </c>
      <c r="F792" s="2" t="s">
        <v>43</v>
      </c>
      <c r="G792" s="2" t="s">
        <v>2434</v>
      </c>
      <c r="H792" s="2" t="s">
        <v>2435</v>
      </c>
      <c r="I792" s="2" t="s">
        <v>46</v>
      </c>
      <c r="J792" s="2" t="s">
        <v>2380</v>
      </c>
      <c r="K792" s="2" t="s">
        <v>2381</v>
      </c>
      <c r="L792" s="2" t="s">
        <v>2381</v>
      </c>
      <c r="M792" s="2" t="s">
        <v>2382</v>
      </c>
    </row>
    <row r="793" spans="1:13" ht="45" customHeight="1">
      <c r="A793" s="2" t="s">
        <v>2436</v>
      </c>
      <c r="B793" s="2" t="s">
        <v>39</v>
      </c>
      <c r="C793" s="2" t="s">
        <v>2376</v>
      </c>
      <c r="D793" s="2" t="s">
        <v>2377</v>
      </c>
      <c r="E793" s="2" t="s">
        <v>42</v>
      </c>
      <c r="F793" s="2" t="s">
        <v>43</v>
      </c>
      <c r="G793" s="2" t="s">
        <v>2437</v>
      </c>
      <c r="H793" s="2" t="s">
        <v>2438</v>
      </c>
      <c r="I793" s="2" t="s">
        <v>46</v>
      </c>
      <c r="J793" s="2" t="s">
        <v>2380</v>
      </c>
      <c r="K793" s="2" t="s">
        <v>2381</v>
      </c>
      <c r="L793" s="2" t="s">
        <v>2381</v>
      </c>
      <c r="M793" s="2" t="s">
        <v>2382</v>
      </c>
    </row>
    <row r="794" spans="1:13" ht="45" customHeight="1">
      <c r="A794" s="2" t="s">
        <v>2439</v>
      </c>
      <c r="B794" s="2" t="s">
        <v>39</v>
      </c>
      <c r="C794" s="2" t="s">
        <v>2376</v>
      </c>
      <c r="D794" s="2" t="s">
        <v>2377</v>
      </c>
      <c r="E794" s="2" t="s">
        <v>42</v>
      </c>
      <c r="F794" s="2" t="s">
        <v>43</v>
      </c>
      <c r="G794" s="2" t="s">
        <v>2440</v>
      </c>
      <c r="H794" s="2" t="s">
        <v>2441</v>
      </c>
      <c r="I794" s="2" t="s">
        <v>46</v>
      </c>
      <c r="J794" s="2" t="s">
        <v>2380</v>
      </c>
      <c r="K794" s="2" t="s">
        <v>2381</v>
      </c>
      <c r="L794" s="2" t="s">
        <v>2381</v>
      </c>
      <c r="M794" s="2" t="s">
        <v>2382</v>
      </c>
    </row>
    <row r="795" spans="1:13" ht="45" customHeight="1">
      <c r="A795" s="2" t="s">
        <v>2442</v>
      </c>
      <c r="B795" s="2" t="s">
        <v>39</v>
      </c>
      <c r="C795" s="2" t="s">
        <v>2376</v>
      </c>
      <c r="D795" s="2" t="s">
        <v>2377</v>
      </c>
      <c r="E795" s="2" t="s">
        <v>42</v>
      </c>
      <c r="F795" s="2" t="s">
        <v>43</v>
      </c>
      <c r="G795" s="2" t="s">
        <v>2443</v>
      </c>
      <c r="H795" s="2" t="s">
        <v>2444</v>
      </c>
      <c r="I795" s="2" t="s">
        <v>46</v>
      </c>
      <c r="J795" s="2" t="s">
        <v>2380</v>
      </c>
      <c r="K795" s="2" t="s">
        <v>2381</v>
      </c>
      <c r="L795" s="2" t="s">
        <v>2381</v>
      </c>
      <c r="M795" s="2" t="s">
        <v>2382</v>
      </c>
    </row>
    <row r="796" spans="1:13" ht="45" customHeight="1">
      <c r="A796" s="2" t="s">
        <v>2445</v>
      </c>
      <c r="B796" s="2" t="s">
        <v>39</v>
      </c>
      <c r="C796" s="2" t="s">
        <v>2376</v>
      </c>
      <c r="D796" s="2" t="s">
        <v>2377</v>
      </c>
      <c r="E796" s="2" t="s">
        <v>42</v>
      </c>
      <c r="F796" s="2" t="s">
        <v>43</v>
      </c>
      <c r="G796" s="2" t="s">
        <v>2446</v>
      </c>
      <c r="H796" s="2" t="s">
        <v>2447</v>
      </c>
      <c r="I796" s="2" t="s">
        <v>46</v>
      </c>
      <c r="J796" s="2" t="s">
        <v>2380</v>
      </c>
      <c r="K796" s="2" t="s">
        <v>2381</v>
      </c>
      <c r="L796" s="2" t="s">
        <v>2381</v>
      </c>
      <c r="M796" s="2" t="s">
        <v>2382</v>
      </c>
    </row>
    <row r="797" spans="1:13" ht="45" customHeight="1">
      <c r="A797" s="2" t="s">
        <v>2448</v>
      </c>
      <c r="B797" s="2" t="s">
        <v>39</v>
      </c>
      <c r="C797" s="2" t="s">
        <v>2376</v>
      </c>
      <c r="D797" s="2" t="s">
        <v>2377</v>
      </c>
      <c r="E797" s="2" t="s">
        <v>42</v>
      </c>
      <c r="F797" s="2" t="s">
        <v>43</v>
      </c>
      <c r="G797" s="2" t="s">
        <v>2449</v>
      </c>
      <c r="H797" s="2" t="s">
        <v>2450</v>
      </c>
      <c r="I797" s="2" t="s">
        <v>46</v>
      </c>
      <c r="J797" s="2" t="s">
        <v>2380</v>
      </c>
      <c r="K797" s="2" t="s">
        <v>2381</v>
      </c>
      <c r="L797" s="2" t="s">
        <v>2381</v>
      </c>
      <c r="M797" s="2" t="s">
        <v>2382</v>
      </c>
    </row>
    <row r="798" spans="1:13" ht="45" customHeight="1">
      <c r="A798" s="2" t="s">
        <v>2451</v>
      </c>
      <c r="B798" s="2" t="s">
        <v>39</v>
      </c>
      <c r="C798" s="2" t="s">
        <v>2376</v>
      </c>
      <c r="D798" s="2" t="s">
        <v>2377</v>
      </c>
      <c r="E798" s="2" t="s">
        <v>42</v>
      </c>
      <c r="F798" s="2" t="s">
        <v>43</v>
      </c>
      <c r="G798" s="2" t="s">
        <v>2452</v>
      </c>
      <c r="H798" s="2" t="s">
        <v>2453</v>
      </c>
      <c r="I798" s="2" t="s">
        <v>46</v>
      </c>
      <c r="J798" s="2" t="s">
        <v>2380</v>
      </c>
      <c r="K798" s="2" t="s">
        <v>2381</v>
      </c>
      <c r="L798" s="2" t="s">
        <v>2381</v>
      </c>
      <c r="M798" s="2" t="s">
        <v>2382</v>
      </c>
    </row>
    <row r="799" spans="1:13" ht="45" customHeight="1">
      <c r="A799" s="2" t="s">
        <v>2454</v>
      </c>
      <c r="B799" s="2" t="s">
        <v>39</v>
      </c>
      <c r="C799" s="2" t="s">
        <v>2376</v>
      </c>
      <c r="D799" s="2" t="s">
        <v>2377</v>
      </c>
      <c r="E799" s="2" t="s">
        <v>42</v>
      </c>
      <c r="F799" s="2" t="s">
        <v>43</v>
      </c>
      <c r="G799" s="2" t="s">
        <v>2455</v>
      </c>
      <c r="H799" s="2" t="s">
        <v>2456</v>
      </c>
      <c r="I799" s="2" t="s">
        <v>46</v>
      </c>
      <c r="J799" s="2" t="s">
        <v>2380</v>
      </c>
      <c r="K799" s="2" t="s">
        <v>2381</v>
      </c>
      <c r="L799" s="2" t="s">
        <v>2381</v>
      </c>
      <c r="M799" s="2" t="s">
        <v>2382</v>
      </c>
    </row>
    <row r="800" spans="1:13" ht="45" customHeight="1">
      <c r="A800" s="2" t="s">
        <v>2457</v>
      </c>
      <c r="B800" s="2" t="s">
        <v>39</v>
      </c>
      <c r="C800" s="2" t="s">
        <v>2376</v>
      </c>
      <c r="D800" s="2" t="s">
        <v>2377</v>
      </c>
      <c r="E800" s="2" t="s">
        <v>42</v>
      </c>
      <c r="F800" s="2" t="s">
        <v>43</v>
      </c>
      <c r="G800" s="2" t="s">
        <v>2458</v>
      </c>
      <c r="H800" s="2" t="s">
        <v>2459</v>
      </c>
      <c r="I800" s="2" t="s">
        <v>46</v>
      </c>
      <c r="J800" s="2" t="s">
        <v>2380</v>
      </c>
      <c r="K800" s="2" t="s">
        <v>2381</v>
      </c>
      <c r="L800" s="2" t="s">
        <v>2381</v>
      </c>
      <c r="M800" s="2" t="s">
        <v>2382</v>
      </c>
    </row>
    <row r="801" spans="1:13" ht="45" customHeight="1">
      <c r="A801" s="2" t="s">
        <v>2460</v>
      </c>
      <c r="B801" s="2" t="s">
        <v>39</v>
      </c>
      <c r="C801" s="2" t="s">
        <v>2376</v>
      </c>
      <c r="D801" s="2" t="s">
        <v>2377</v>
      </c>
      <c r="E801" s="2" t="s">
        <v>42</v>
      </c>
      <c r="F801" s="2" t="s">
        <v>43</v>
      </c>
      <c r="G801" s="2" t="s">
        <v>2461</v>
      </c>
      <c r="H801" s="2" t="s">
        <v>2462</v>
      </c>
      <c r="I801" s="2" t="s">
        <v>46</v>
      </c>
      <c r="J801" s="2" t="s">
        <v>2380</v>
      </c>
      <c r="K801" s="2" t="s">
        <v>2381</v>
      </c>
      <c r="L801" s="2" t="s">
        <v>2381</v>
      </c>
      <c r="M801" s="2" t="s">
        <v>2382</v>
      </c>
    </row>
    <row r="802" spans="1:13" ht="45" customHeight="1">
      <c r="A802" s="2" t="s">
        <v>2463</v>
      </c>
      <c r="B802" s="2" t="s">
        <v>39</v>
      </c>
      <c r="C802" s="2" t="s">
        <v>2376</v>
      </c>
      <c r="D802" s="2" t="s">
        <v>2377</v>
      </c>
      <c r="E802" s="2" t="s">
        <v>42</v>
      </c>
      <c r="F802" s="2" t="s">
        <v>43</v>
      </c>
      <c r="G802" s="2" t="s">
        <v>2464</v>
      </c>
      <c r="H802" s="2" t="s">
        <v>2465</v>
      </c>
      <c r="I802" s="2" t="s">
        <v>46</v>
      </c>
      <c r="J802" s="2" t="s">
        <v>2380</v>
      </c>
      <c r="K802" s="2" t="s">
        <v>2381</v>
      </c>
      <c r="L802" s="2" t="s">
        <v>2381</v>
      </c>
      <c r="M802" s="2" t="s">
        <v>2382</v>
      </c>
    </row>
    <row r="803" spans="1:13" ht="45" customHeight="1">
      <c r="A803" s="2" t="s">
        <v>2466</v>
      </c>
      <c r="B803" s="2" t="s">
        <v>39</v>
      </c>
      <c r="C803" s="2" t="s">
        <v>2376</v>
      </c>
      <c r="D803" s="2" t="s">
        <v>2377</v>
      </c>
      <c r="E803" s="2" t="s">
        <v>42</v>
      </c>
      <c r="F803" s="2" t="s">
        <v>43</v>
      </c>
      <c r="G803" s="2" t="s">
        <v>2467</v>
      </c>
      <c r="H803" s="2" t="s">
        <v>2468</v>
      </c>
      <c r="I803" s="2" t="s">
        <v>46</v>
      </c>
      <c r="J803" s="2" t="s">
        <v>2380</v>
      </c>
      <c r="K803" s="2" t="s">
        <v>2381</v>
      </c>
      <c r="L803" s="2" t="s">
        <v>2381</v>
      </c>
      <c r="M803" s="2" t="s">
        <v>2382</v>
      </c>
    </row>
    <row r="804" spans="1:13" ht="45" customHeight="1">
      <c r="A804" s="2" t="s">
        <v>2469</v>
      </c>
      <c r="B804" s="2" t="s">
        <v>39</v>
      </c>
      <c r="C804" s="2" t="s">
        <v>2376</v>
      </c>
      <c r="D804" s="2" t="s">
        <v>2377</v>
      </c>
      <c r="E804" s="2" t="s">
        <v>42</v>
      </c>
      <c r="F804" s="2" t="s">
        <v>43</v>
      </c>
      <c r="G804" s="2" t="s">
        <v>2470</v>
      </c>
      <c r="H804" s="2" t="s">
        <v>2471</v>
      </c>
      <c r="I804" s="2" t="s">
        <v>46</v>
      </c>
      <c r="J804" s="2" t="s">
        <v>2380</v>
      </c>
      <c r="K804" s="2" t="s">
        <v>2381</v>
      </c>
      <c r="L804" s="2" t="s">
        <v>2381</v>
      </c>
      <c r="M804" s="2" t="s">
        <v>2382</v>
      </c>
    </row>
    <row r="805" spans="1:13" ht="45" customHeight="1">
      <c r="A805" s="2" t="s">
        <v>2472</v>
      </c>
      <c r="B805" s="2" t="s">
        <v>39</v>
      </c>
      <c r="C805" s="2" t="s">
        <v>2376</v>
      </c>
      <c r="D805" s="2" t="s">
        <v>2377</v>
      </c>
      <c r="E805" s="2" t="s">
        <v>42</v>
      </c>
      <c r="F805" s="2" t="s">
        <v>43</v>
      </c>
      <c r="G805" s="2" t="s">
        <v>2473</v>
      </c>
      <c r="H805" s="2" t="s">
        <v>2474</v>
      </c>
      <c r="I805" s="2" t="s">
        <v>46</v>
      </c>
      <c r="J805" s="2" t="s">
        <v>2380</v>
      </c>
      <c r="K805" s="2" t="s">
        <v>2381</v>
      </c>
      <c r="L805" s="2" t="s">
        <v>2381</v>
      </c>
      <c r="M805" s="2" t="s">
        <v>2382</v>
      </c>
    </row>
    <row r="806" spans="1:13" ht="45" customHeight="1">
      <c r="A806" s="2" t="s">
        <v>2475</v>
      </c>
      <c r="B806" s="2" t="s">
        <v>39</v>
      </c>
      <c r="C806" s="2" t="s">
        <v>2376</v>
      </c>
      <c r="D806" s="2" t="s">
        <v>2377</v>
      </c>
      <c r="E806" s="2" t="s">
        <v>42</v>
      </c>
      <c r="F806" s="2" t="s">
        <v>43</v>
      </c>
      <c r="G806" s="2" t="s">
        <v>2476</v>
      </c>
      <c r="H806" s="2" t="s">
        <v>2477</v>
      </c>
      <c r="I806" s="2" t="s">
        <v>46</v>
      </c>
      <c r="J806" s="2" t="s">
        <v>2380</v>
      </c>
      <c r="K806" s="2" t="s">
        <v>2381</v>
      </c>
      <c r="L806" s="2" t="s">
        <v>2381</v>
      </c>
      <c r="M806" s="2" t="s">
        <v>2382</v>
      </c>
    </row>
    <row r="807" spans="1:13" ht="45" customHeight="1">
      <c r="A807" s="2" t="s">
        <v>2478</v>
      </c>
      <c r="B807" s="2" t="s">
        <v>39</v>
      </c>
      <c r="C807" s="2" t="s">
        <v>2376</v>
      </c>
      <c r="D807" s="2" t="s">
        <v>2377</v>
      </c>
      <c r="E807" s="2" t="s">
        <v>42</v>
      </c>
      <c r="F807" s="2" t="s">
        <v>43</v>
      </c>
      <c r="G807" s="2" t="s">
        <v>2479</v>
      </c>
      <c r="H807" s="2" t="s">
        <v>2480</v>
      </c>
      <c r="I807" s="2" t="s">
        <v>46</v>
      </c>
      <c r="J807" s="2" t="s">
        <v>2380</v>
      </c>
      <c r="K807" s="2" t="s">
        <v>2381</v>
      </c>
      <c r="L807" s="2" t="s">
        <v>2381</v>
      </c>
      <c r="M807" s="2" t="s">
        <v>2382</v>
      </c>
    </row>
    <row r="808" spans="1:13" ht="45" customHeight="1">
      <c r="A808" s="2" t="s">
        <v>2481</v>
      </c>
      <c r="B808" s="2" t="s">
        <v>39</v>
      </c>
      <c r="C808" s="2" t="s">
        <v>2376</v>
      </c>
      <c r="D808" s="2" t="s">
        <v>2377</v>
      </c>
      <c r="E808" s="2" t="s">
        <v>42</v>
      </c>
      <c r="F808" s="2" t="s">
        <v>43</v>
      </c>
      <c r="G808" s="2" t="s">
        <v>2482</v>
      </c>
      <c r="H808" s="2" t="s">
        <v>2483</v>
      </c>
      <c r="I808" s="2" t="s">
        <v>46</v>
      </c>
      <c r="J808" s="2" t="s">
        <v>2380</v>
      </c>
      <c r="K808" s="2" t="s">
        <v>2381</v>
      </c>
      <c r="L808" s="2" t="s">
        <v>2381</v>
      </c>
      <c r="M808" s="2" t="s">
        <v>2382</v>
      </c>
    </row>
    <row r="809" spans="1:13" ht="45" customHeight="1">
      <c r="A809" s="2" t="s">
        <v>2484</v>
      </c>
      <c r="B809" s="2" t="s">
        <v>39</v>
      </c>
      <c r="C809" s="2" t="s">
        <v>2376</v>
      </c>
      <c r="D809" s="2" t="s">
        <v>2377</v>
      </c>
      <c r="E809" s="2" t="s">
        <v>42</v>
      </c>
      <c r="F809" s="2" t="s">
        <v>43</v>
      </c>
      <c r="G809" s="2" t="s">
        <v>2485</v>
      </c>
      <c r="H809" s="2" t="s">
        <v>2486</v>
      </c>
      <c r="I809" s="2" t="s">
        <v>46</v>
      </c>
      <c r="J809" s="2" t="s">
        <v>2380</v>
      </c>
      <c r="K809" s="2" t="s">
        <v>2381</v>
      </c>
      <c r="L809" s="2" t="s">
        <v>2381</v>
      </c>
      <c r="M809" s="2" t="s">
        <v>2382</v>
      </c>
    </row>
    <row r="810" spans="1:13" ht="45" customHeight="1">
      <c r="A810" s="2" t="s">
        <v>2487</v>
      </c>
      <c r="B810" s="2" t="s">
        <v>39</v>
      </c>
      <c r="C810" s="2" t="s">
        <v>2376</v>
      </c>
      <c r="D810" s="2" t="s">
        <v>2377</v>
      </c>
      <c r="E810" s="2" t="s">
        <v>42</v>
      </c>
      <c r="F810" s="2" t="s">
        <v>43</v>
      </c>
      <c r="G810" s="2" t="s">
        <v>2488</v>
      </c>
      <c r="H810" s="2" t="s">
        <v>2489</v>
      </c>
      <c r="I810" s="2" t="s">
        <v>46</v>
      </c>
      <c r="J810" s="2" t="s">
        <v>2380</v>
      </c>
      <c r="K810" s="2" t="s">
        <v>2381</v>
      </c>
      <c r="L810" s="2" t="s">
        <v>2381</v>
      </c>
      <c r="M810" s="2" t="s">
        <v>2382</v>
      </c>
    </row>
    <row r="811" spans="1:13" ht="45" customHeight="1">
      <c r="A811" s="2" t="s">
        <v>2490</v>
      </c>
      <c r="B811" s="2" t="s">
        <v>39</v>
      </c>
      <c r="C811" s="2" t="s">
        <v>2376</v>
      </c>
      <c r="D811" s="2" t="s">
        <v>2377</v>
      </c>
      <c r="E811" s="2" t="s">
        <v>42</v>
      </c>
      <c r="F811" s="2" t="s">
        <v>43</v>
      </c>
      <c r="G811" s="2" t="s">
        <v>2491</v>
      </c>
      <c r="H811" s="2" t="s">
        <v>2492</v>
      </c>
      <c r="I811" s="2" t="s">
        <v>46</v>
      </c>
      <c r="J811" s="2" t="s">
        <v>2380</v>
      </c>
      <c r="K811" s="2" t="s">
        <v>2381</v>
      </c>
      <c r="L811" s="2" t="s">
        <v>2381</v>
      </c>
      <c r="M811" s="2" t="s">
        <v>2382</v>
      </c>
    </row>
    <row r="812" spans="1:13" ht="45" customHeight="1">
      <c r="A812" s="2" t="s">
        <v>2493</v>
      </c>
      <c r="B812" s="2" t="s">
        <v>39</v>
      </c>
      <c r="C812" s="2" t="s">
        <v>2376</v>
      </c>
      <c r="D812" s="2" t="s">
        <v>2377</v>
      </c>
      <c r="E812" s="2" t="s">
        <v>42</v>
      </c>
      <c r="F812" s="2" t="s">
        <v>43</v>
      </c>
      <c r="G812" s="2" t="s">
        <v>2494</v>
      </c>
      <c r="H812" s="2" t="s">
        <v>2495</v>
      </c>
      <c r="I812" s="2" t="s">
        <v>46</v>
      </c>
      <c r="J812" s="2" t="s">
        <v>2380</v>
      </c>
      <c r="K812" s="2" t="s">
        <v>2381</v>
      </c>
      <c r="L812" s="2" t="s">
        <v>2381</v>
      </c>
      <c r="M812" s="2" t="s">
        <v>2382</v>
      </c>
    </row>
    <row r="813" spans="1:13" ht="45" customHeight="1">
      <c r="A813" s="2" t="s">
        <v>2496</v>
      </c>
      <c r="B813" s="2" t="s">
        <v>39</v>
      </c>
      <c r="C813" s="2" t="s">
        <v>2376</v>
      </c>
      <c r="D813" s="2" t="s">
        <v>2377</v>
      </c>
      <c r="E813" s="2" t="s">
        <v>42</v>
      </c>
      <c r="F813" s="2" t="s">
        <v>43</v>
      </c>
      <c r="G813" s="2" t="s">
        <v>2497</v>
      </c>
      <c r="H813" s="2" t="s">
        <v>2498</v>
      </c>
      <c r="I813" s="2" t="s">
        <v>46</v>
      </c>
      <c r="J813" s="2" t="s">
        <v>2380</v>
      </c>
      <c r="K813" s="2" t="s">
        <v>2381</v>
      </c>
      <c r="L813" s="2" t="s">
        <v>2381</v>
      </c>
      <c r="M813" s="2" t="s">
        <v>2382</v>
      </c>
    </row>
    <row r="814" spans="1:13" ht="45" customHeight="1">
      <c r="A814" s="2" t="s">
        <v>2499</v>
      </c>
      <c r="B814" s="2" t="s">
        <v>39</v>
      </c>
      <c r="C814" s="2" t="s">
        <v>2376</v>
      </c>
      <c r="D814" s="2" t="s">
        <v>2377</v>
      </c>
      <c r="E814" s="2" t="s">
        <v>42</v>
      </c>
      <c r="F814" s="2" t="s">
        <v>43</v>
      </c>
      <c r="G814" s="2" t="s">
        <v>2500</v>
      </c>
      <c r="H814" s="2" t="s">
        <v>2501</v>
      </c>
      <c r="I814" s="2" t="s">
        <v>46</v>
      </c>
      <c r="J814" s="2" t="s">
        <v>2380</v>
      </c>
      <c r="K814" s="2" t="s">
        <v>2381</v>
      </c>
      <c r="L814" s="2" t="s">
        <v>2381</v>
      </c>
      <c r="M814" s="2" t="s">
        <v>2382</v>
      </c>
    </row>
    <row r="815" spans="1:13" ht="45" customHeight="1">
      <c r="A815" s="2" t="s">
        <v>2502</v>
      </c>
      <c r="B815" s="2" t="s">
        <v>39</v>
      </c>
      <c r="C815" s="2" t="s">
        <v>2376</v>
      </c>
      <c r="D815" s="2" t="s">
        <v>2377</v>
      </c>
      <c r="E815" s="2" t="s">
        <v>42</v>
      </c>
      <c r="F815" s="2" t="s">
        <v>43</v>
      </c>
      <c r="G815" s="2" t="s">
        <v>2503</v>
      </c>
      <c r="H815" s="2" t="s">
        <v>2504</v>
      </c>
      <c r="I815" s="2" t="s">
        <v>46</v>
      </c>
      <c r="J815" s="2" t="s">
        <v>2380</v>
      </c>
      <c r="K815" s="2" t="s">
        <v>2381</v>
      </c>
      <c r="L815" s="2" t="s">
        <v>2381</v>
      </c>
      <c r="M815" s="2" t="s">
        <v>2382</v>
      </c>
    </row>
    <row r="816" spans="1:13" ht="45" customHeight="1">
      <c r="A816" s="2" t="s">
        <v>2505</v>
      </c>
      <c r="B816" s="2" t="s">
        <v>39</v>
      </c>
      <c r="C816" s="2" t="s">
        <v>2376</v>
      </c>
      <c r="D816" s="2" t="s">
        <v>2377</v>
      </c>
      <c r="E816" s="2" t="s">
        <v>42</v>
      </c>
      <c r="F816" s="2" t="s">
        <v>43</v>
      </c>
      <c r="G816" s="2" t="s">
        <v>2506</v>
      </c>
      <c r="H816" s="2" t="s">
        <v>2507</v>
      </c>
      <c r="I816" s="2" t="s">
        <v>46</v>
      </c>
      <c r="J816" s="2" t="s">
        <v>2380</v>
      </c>
      <c r="K816" s="2" t="s">
        <v>2381</v>
      </c>
      <c r="L816" s="2" t="s">
        <v>2381</v>
      </c>
      <c r="M816" s="2" t="s">
        <v>2382</v>
      </c>
    </row>
    <row r="817" spans="1:13" ht="45" customHeight="1">
      <c r="A817" s="2" t="s">
        <v>2508</v>
      </c>
      <c r="B817" s="2" t="s">
        <v>39</v>
      </c>
      <c r="C817" s="2" t="s">
        <v>2376</v>
      </c>
      <c r="D817" s="2" t="s">
        <v>2377</v>
      </c>
      <c r="E817" s="2" t="s">
        <v>42</v>
      </c>
      <c r="F817" s="2" t="s">
        <v>43</v>
      </c>
      <c r="G817" s="2" t="s">
        <v>2509</v>
      </c>
      <c r="H817" s="2" t="s">
        <v>2510</v>
      </c>
      <c r="I817" s="2" t="s">
        <v>46</v>
      </c>
      <c r="J817" s="2" t="s">
        <v>2380</v>
      </c>
      <c r="K817" s="2" t="s">
        <v>2381</v>
      </c>
      <c r="L817" s="2" t="s">
        <v>2381</v>
      </c>
      <c r="M817" s="2" t="s">
        <v>2382</v>
      </c>
    </row>
    <row r="818" spans="1:13" ht="45" customHeight="1">
      <c r="A818" s="2" t="s">
        <v>2511</v>
      </c>
      <c r="B818" s="2" t="s">
        <v>39</v>
      </c>
      <c r="C818" s="2" t="s">
        <v>2376</v>
      </c>
      <c r="D818" s="2" t="s">
        <v>2377</v>
      </c>
      <c r="E818" s="2" t="s">
        <v>42</v>
      </c>
      <c r="F818" s="2" t="s">
        <v>43</v>
      </c>
      <c r="G818" s="2" t="s">
        <v>2512</v>
      </c>
      <c r="H818" s="2" t="s">
        <v>2513</v>
      </c>
      <c r="I818" s="2" t="s">
        <v>46</v>
      </c>
      <c r="J818" s="2" t="s">
        <v>2380</v>
      </c>
      <c r="K818" s="2" t="s">
        <v>2381</v>
      </c>
      <c r="L818" s="2" t="s">
        <v>2381</v>
      </c>
      <c r="M818" s="2" t="s">
        <v>2382</v>
      </c>
    </row>
    <row r="819" spans="1:13" ht="45" customHeight="1">
      <c r="A819" s="2" t="s">
        <v>2514</v>
      </c>
      <c r="B819" s="2" t="s">
        <v>39</v>
      </c>
      <c r="C819" s="2" t="s">
        <v>2376</v>
      </c>
      <c r="D819" s="2" t="s">
        <v>2377</v>
      </c>
      <c r="E819" s="2" t="s">
        <v>42</v>
      </c>
      <c r="F819" s="2" t="s">
        <v>43</v>
      </c>
      <c r="G819" s="2" t="s">
        <v>2515</v>
      </c>
      <c r="H819" s="2" t="s">
        <v>2516</v>
      </c>
      <c r="I819" s="2" t="s">
        <v>46</v>
      </c>
      <c r="J819" s="2" t="s">
        <v>2380</v>
      </c>
      <c r="K819" s="2" t="s">
        <v>2381</v>
      </c>
      <c r="L819" s="2" t="s">
        <v>2381</v>
      </c>
      <c r="M819" s="2" t="s">
        <v>2382</v>
      </c>
    </row>
    <row r="820" spans="1:13" ht="45" customHeight="1">
      <c r="A820" s="2" t="s">
        <v>2517</v>
      </c>
      <c r="B820" s="2" t="s">
        <v>39</v>
      </c>
      <c r="C820" s="2" t="s">
        <v>2376</v>
      </c>
      <c r="D820" s="2" t="s">
        <v>2377</v>
      </c>
      <c r="E820" s="2" t="s">
        <v>42</v>
      </c>
      <c r="F820" s="2" t="s">
        <v>43</v>
      </c>
      <c r="G820" s="2" t="s">
        <v>2518</v>
      </c>
      <c r="H820" s="2" t="s">
        <v>2519</v>
      </c>
      <c r="I820" s="2" t="s">
        <v>46</v>
      </c>
      <c r="J820" s="2" t="s">
        <v>2380</v>
      </c>
      <c r="K820" s="2" t="s">
        <v>2381</v>
      </c>
      <c r="L820" s="2" t="s">
        <v>2381</v>
      </c>
      <c r="M820" s="2" t="s">
        <v>2382</v>
      </c>
    </row>
    <row r="821" spans="1:13" ht="45" customHeight="1">
      <c r="A821" s="2" t="s">
        <v>2520</v>
      </c>
      <c r="B821" s="2" t="s">
        <v>39</v>
      </c>
      <c r="C821" s="2" t="s">
        <v>2376</v>
      </c>
      <c r="D821" s="2" t="s">
        <v>2377</v>
      </c>
      <c r="E821" s="2" t="s">
        <v>42</v>
      </c>
      <c r="F821" s="2" t="s">
        <v>43</v>
      </c>
      <c r="G821" s="2" t="s">
        <v>2521</v>
      </c>
      <c r="H821" s="2" t="s">
        <v>2522</v>
      </c>
      <c r="I821" s="2" t="s">
        <v>46</v>
      </c>
      <c r="J821" s="2" t="s">
        <v>2380</v>
      </c>
      <c r="K821" s="2" t="s">
        <v>2381</v>
      </c>
      <c r="L821" s="2" t="s">
        <v>2381</v>
      </c>
      <c r="M821" s="2" t="s">
        <v>2382</v>
      </c>
    </row>
    <row r="822" spans="1:13" ht="45" customHeight="1">
      <c r="A822" s="2" t="s">
        <v>2523</v>
      </c>
      <c r="B822" s="2" t="s">
        <v>39</v>
      </c>
      <c r="C822" s="2" t="s">
        <v>2376</v>
      </c>
      <c r="D822" s="2" t="s">
        <v>2377</v>
      </c>
      <c r="E822" s="2" t="s">
        <v>42</v>
      </c>
      <c r="F822" s="2" t="s">
        <v>43</v>
      </c>
      <c r="G822" s="2" t="s">
        <v>2524</v>
      </c>
      <c r="H822" s="2" t="s">
        <v>2525</v>
      </c>
      <c r="I822" s="2" t="s">
        <v>46</v>
      </c>
      <c r="J822" s="2" t="s">
        <v>2380</v>
      </c>
      <c r="K822" s="2" t="s">
        <v>2381</v>
      </c>
      <c r="L822" s="2" t="s">
        <v>2381</v>
      </c>
      <c r="M822" s="2" t="s">
        <v>2382</v>
      </c>
    </row>
    <row r="823" spans="1:13" ht="45" customHeight="1">
      <c r="A823" s="2" t="s">
        <v>2526</v>
      </c>
      <c r="B823" s="2" t="s">
        <v>39</v>
      </c>
      <c r="C823" s="2" t="s">
        <v>2376</v>
      </c>
      <c r="D823" s="2" t="s">
        <v>2377</v>
      </c>
      <c r="E823" s="2" t="s">
        <v>42</v>
      </c>
      <c r="F823" s="2" t="s">
        <v>43</v>
      </c>
      <c r="G823" s="2" t="s">
        <v>2527</v>
      </c>
      <c r="H823" s="2" t="s">
        <v>2528</v>
      </c>
      <c r="I823" s="2" t="s">
        <v>46</v>
      </c>
      <c r="J823" s="2" t="s">
        <v>2380</v>
      </c>
      <c r="K823" s="2" t="s">
        <v>2381</v>
      </c>
      <c r="L823" s="2" t="s">
        <v>2381</v>
      </c>
      <c r="M823" s="2" t="s">
        <v>2382</v>
      </c>
    </row>
    <row r="824" spans="1:13" ht="45" customHeight="1">
      <c r="A824" s="2" t="s">
        <v>2529</v>
      </c>
      <c r="B824" s="2" t="s">
        <v>39</v>
      </c>
      <c r="C824" s="2" t="s">
        <v>2376</v>
      </c>
      <c r="D824" s="2" t="s">
        <v>2377</v>
      </c>
      <c r="E824" s="2" t="s">
        <v>42</v>
      </c>
      <c r="F824" s="2" t="s">
        <v>43</v>
      </c>
      <c r="G824" s="2" t="s">
        <v>2530</v>
      </c>
      <c r="H824" s="2" t="s">
        <v>2531</v>
      </c>
      <c r="I824" s="2" t="s">
        <v>46</v>
      </c>
      <c r="J824" s="2" t="s">
        <v>2380</v>
      </c>
      <c r="K824" s="2" t="s">
        <v>2381</v>
      </c>
      <c r="L824" s="2" t="s">
        <v>2381</v>
      </c>
      <c r="M824" s="2" t="s">
        <v>2382</v>
      </c>
    </row>
    <row r="825" spans="1:13" ht="45" customHeight="1">
      <c r="A825" s="2" t="s">
        <v>2532</v>
      </c>
      <c r="B825" s="2" t="s">
        <v>39</v>
      </c>
      <c r="C825" s="2" t="s">
        <v>2376</v>
      </c>
      <c r="D825" s="2" t="s">
        <v>2377</v>
      </c>
      <c r="E825" s="2" t="s">
        <v>42</v>
      </c>
      <c r="F825" s="2" t="s">
        <v>43</v>
      </c>
      <c r="G825" s="2" t="s">
        <v>2533</v>
      </c>
      <c r="H825" s="2" t="s">
        <v>2534</v>
      </c>
      <c r="I825" s="2" t="s">
        <v>46</v>
      </c>
      <c r="J825" s="2" t="s">
        <v>2380</v>
      </c>
      <c r="K825" s="2" t="s">
        <v>2381</v>
      </c>
      <c r="L825" s="2" t="s">
        <v>2381</v>
      </c>
      <c r="M825" s="2" t="s">
        <v>2382</v>
      </c>
    </row>
    <row r="826" spans="1:13" ht="45" customHeight="1">
      <c r="A826" s="2" t="s">
        <v>2535</v>
      </c>
      <c r="B826" s="2" t="s">
        <v>39</v>
      </c>
      <c r="C826" s="2" t="s">
        <v>2376</v>
      </c>
      <c r="D826" s="2" t="s">
        <v>2377</v>
      </c>
      <c r="E826" s="2" t="s">
        <v>42</v>
      </c>
      <c r="F826" s="2" t="s">
        <v>43</v>
      </c>
      <c r="G826" s="2" t="s">
        <v>2536</v>
      </c>
      <c r="H826" s="2" t="s">
        <v>2537</v>
      </c>
      <c r="I826" s="2" t="s">
        <v>46</v>
      </c>
      <c r="J826" s="2" t="s">
        <v>2380</v>
      </c>
      <c r="K826" s="2" t="s">
        <v>2381</v>
      </c>
      <c r="L826" s="2" t="s">
        <v>2381</v>
      </c>
      <c r="M826" s="2" t="s">
        <v>2382</v>
      </c>
    </row>
    <row r="827" spans="1:13" ht="45" customHeight="1">
      <c r="A827" s="2" t="s">
        <v>2538</v>
      </c>
      <c r="B827" s="2" t="s">
        <v>39</v>
      </c>
      <c r="C827" s="2" t="s">
        <v>2376</v>
      </c>
      <c r="D827" s="2" t="s">
        <v>2377</v>
      </c>
      <c r="E827" s="2" t="s">
        <v>42</v>
      </c>
      <c r="F827" s="2" t="s">
        <v>43</v>
      </c>
      <c r="G827" s="2" t="s">
        <v>2539</v>
      </c>
      <c r="H827" s="2" t="s">
        <v>2540</v>
      </c>
      <c r="I827" s="2" t="s">
        <v>46</v>
      </c>
      <c r="J827" s="2" t="s">
        <v>2380</v>
      </c>
      <c r="K827" s="2" t="s">
        <v>2381</v>
      </c>
      <c r="L827" s="2" t="s">
        <v>2381</v>
      </c>
      <c r="M827" s="2" t="s">
        <v>2382</v>
      </c>
    </row>
    <row r="828" spans="1:13" ht="45" customHeight="1">
      <c r="A828" s="2" t="s">
        <v>2541</v>
      </c>
      <c r="B828" s="2" t="s">
        <v>39</v>
      </c>
      <c r="C828" s="2" t="s">
        <v>2376</v>
      </c>
      <c r="D828" s="2" t="s">
        <v>2377</v>
      </c>
      <c r="E828" s="2" t="s">
        <v>42</v>
      </c>
      <c r="F828" s="2" t="s">
        <v>43</v>
      </c>
      <c r="G828" s="2" t="s">
        <v>2542</v>
      </c>
      <c r="H828" s="2" t="s">
        <v>2543</v>
      </c>
      <c r="I828" s="2" t="s">
        <v>46</v>
      </c>
      <c r="J828" s="2" t="s">
        <v>2380</v>
      </c>
      <c r="K828" s="2" t="s">
        <v>2381</v>
      </c>
      <c r="L828" s="2" t="s">
        <v>2381</v>
      </c>
      <c r="M828" s="2" t="s">
        <v>2382</v>
      </c>
    </row>
    <row r="829" spans="1:13" ht="45" customHeight="1">
      <c r="A829" s="2" t="s">
        <v>2544</v>
      </c>
      <c r="B829" s="2" t="s">
        <v>39</v>
      </c>
      <c r="C829" s="2" t="s">
        <v>2376</v>
      </c>
      <c r="D829" s="2" t="s">
        <v>2377</v>
      </c>
      <c r="E829" s="2" t="s">
        <v>42</v>
      </c>
      <c r="F829" s="2" t="s">
        <v>43</v>
      </c>
      <c r="G829" s="2" t="s">
        <v>2545</v>
      </c>
      <c r="H829" s="2" t="s">
        <v>2546</v>
      </c>
      <c r="I829" s="2" t="s">
        <v>46</v>
      </c>
      <c r="J829" s="2" t="s">
        <v>2380</v>
      </c>
      <c r="K829" s="2" t="s">
        <v>2381</v>
      </c>
      <c r="L829" s="2" t="s">
        <v>2381</v>
      </c>
      <c r="M829" s="2" t="s">
        <v>2382</v>
      </c>
    </row>
    <row r="830" spans="1:13" ht="45" customHeight="1">
      <c r="A830" s="2" t="s">
        <v>2547</v>
      </c>
      <c r="B830" s="2" t="s">
        <v>39</v>
      </c>
      <c r="C830" s="2" t="s">
        <v>2376</v>
      </c>
      <c r="D830" s="2" t="s">
        <v>2377</v>
      </c>
      <c r="E830" s="2" t="s">
        <v>42</v>
      </c>
      <c r="F830" s="2" t="s">
        <v>43</v>
      </c>
      <c r="G830" s="2" t="s">
        <v>2548</v>
      </c>
      <c r="H830" s="2" t="s">
        <v>2549</v>
      </c>
      <c r="I830" s="2" t="s">
        <v>46</v>
      </c>
      <c r="J830" s="2" t="s">
        <v>2380</v>
      </c>
      <c r="K830" s="2" t="s">
        <v>2381</v>
      </c>
      <c r="L830" s="2" t="s">
        <v>2381</v>
      </c>
      <c r="M830" s="2" t="s">
        <v>2382</v>
      </c>
    </row>
    <row r="831" spans="1:13" ht="45" customHeight="1">
      <c r="A831" s="2" t="s">
        <v>2550</v>
      </c>
      <c r="B831" s="2" t="s">
        <v>39</v>
      </c>
      <c r="C831" s="2" t="s">
        <v>2376</v>
      </c>
      <c r="D831" s="2" t="s">
        <v>2377</v>
      </c>
      <c r="E831" s="2" t="s">
        <v>42</v>
      </c>
      <c r="F831" s="2" t="s">
        <v>43</v>
      </c>
      <c r="G831" s="2" t="s">
        <v>2551</v>
      </c>
      <c r="H831" s="2" t="s">
        <v>2552</v>
      </c>
      <c r="I831" s="2" t="s">
        <v>46</v>
      </c>
      <c r="J831" s="2" t="s">
        <v>2380</v>
      </c>
      <c r="K831" s="2" t="s">
        <v>2381</v>
      </c>
      <c r="L831" s="2" t="s">
        <v>2381</v>
      </c>
      <c r="M831" s="2" t="s">
        <v>2382</v>
      </c>
    </row>
    <row r="832" spans="1:13" ht="45" customHeight="1">
      <c r="A832" s="2" t="s">
        <v>2553</v>
      </c>
      <c r="B832" s="2" t="s">
        <v>39</v>
      </c>
      <c r="C832" s="2" t="s">
        <v>2376</v>
      </c>
      <c r="D832" s="2" t="s">
        <v>2377</v>
      </c>
      <c r="E832" s="2" t="s">
        <v>42</v>
      </c>
      <c r="F832" s="2" t="s">
        <v>43</v>
      </c>
      <c r="G832" s="2" t="s">
        <v>2554</v>
      </c>
      <c r="H832" s="2" t="s">
        <v>2555</v>
      </c>
      <c r="I832" s="2" t="s">
        <v>46</v>
      </c>
      <c r="J832" s="2" t="s">
        <v>2380</v>
      </c>
      <c r="K832" s="2" t="s">
        <v>2381</v>
      </c>
      <c r="L832" s="2" t="s">
        <v>2381</v>
      </c>
      <c r="M832" s="2" t="s">
        <v>2382</v>
      </c>
    </row>
    <row r="833" spans="1:13" ht="45" customHeight="1">
      <c r="A833" s="2" t="s">
        <v>2556</v>
      </c>
      <c r="B833" s="2" t="s">
        <v>39</v>
      </c>
      <c r="C833" s="2" t="s">
        <v>2376</v>
      </c>
      <c r="D833" s="2" t="s">
        <v>2377</v>
      </c>
      <c r="E833" s="2" t="s">
        <v>42</v>
      </c>
      <c r="F833" s="2" t="s">
        <v>43</v>
      </c>
      <c r="G833" s="2" t="s">
        <v>2557</v>
      </c>
      <c r="H833" s="2" t="s">
        <v>2558</v>
      </c>
      <c r="I833" s="2" t="s">
        <v>46</v>
      </c>
      <c r="J833" s="2" t="s">
        <v>2380</v>
      </c>
      <c r="K833" s="2" t="s">
        <v>2381</v>
      </c>
      <c r="L833" s="2" t="s">
        <v>2381</v>
      </c>
      <c r="M833" s="2" t="s">
        <v>2382</v>
      </c>
    </row>
    <row r="834" spans="1:13" ht="45" customHeight="1">
      <c r="A834" s="2" t="s">
        <v>2559</v>
      </c>
      <c r="B834" s="2" t="s">
        <v>39</v>
      </c>
      <c r="C834" s="2" t="s">
        <v>2376</v>
      </c>
      <c r="D834" s="2" t="s">
        <v>2377</v>
      </c>
      <c r="E834" s="2" t="s">
        <v>42</v>
      </c>
      <c r="F834" s="2" t="s">
        <v>43</v>
      </c>
      <c r="G834" s="2" t="s">
        <v>2560</v>
      </c>
      <c r="H834" s="2" t="s">
        <v>2561</v>
      </c>
      <c r="I834" s="2" t="s">
        <v>46</v>
      </c>
      <c r="J834" s="2" t="s">
        <v>2380</v>
      </c>
      <c r="K834" s="2" t="s">
        <v>2381</v>
      </c>
      <c r="L834" s="2" t="s">
        <v>2381</v>
      </c>
      <c r="M834" s="2" t="s">
        <v>2382</v>
      </c>
    </row>
    <row r="835" spans="1:13" ht="45" customHeight="1">
      <c r="A835" s="2" t="s">
        <v>2562</v>
      </c>
      <c r="B835" s="2" t="s">
        <v>39</v>
      </c>
      <c r="C835" s="2" t="s">
        <v>2376</v>
      </c>
      <c r="D835" s="2" t="s">
        <v>2377</v>
      </c>
      <c r="E835" s="2" t="s">
        <v>42</v>
      </c>
      <c r="F835" s="2" t="s">
        <v>43</v>
      </c>
      <c r="G835" s="2" t="s">
        <v>2563</v>
      </c>
      <c r="H835" s="2" t="s">
        <v>2564</v>
      </c>
      <c r="I835" s="2" t="s">
        <v>46</v>
      </c>
      <c r="J835" s="2" t="s">
        <v>2380</v>
      </c>
      <c r="K835" s="2" t="s">
        <v>2381</v>
      </c>
      <c r="L835" s="2" t="s">
        <v>2381</v>
      </c>
      <c r="M835" s="2" t="s">
        <v>2382</v>
      </c>
    </row>
    <row r="836" spans="1:13" ht="45" customHeight="1">
      <c r="A836" s="2" t="s">
        <v>2565</v>
      </c>
      <c r="B836" s="2" t="s">
        <v>39</v>
      </c>
      <c r="C836" s="2" t="s">
        <v>2376</v>
      </c>
      <c r="D836" s="2" t="s">
        <v>2377</v>
      </c>
      <c r="E836" s="2" t="s">
        <v>42</v>
      </c>
      <c r="F836" s="2" t="s">
        <v>43</v>
      </c>
      <c r="G836" s="2" t="s">
        <v>2566</v>
      </c>
      <c r="H836" s="2" t="s">
        <v>2567</v>
      </c>
      <c r="I836" s="2" t="s">
        <v>46</v>
      </c>
      <c r="J836" s="2" t="s">
        <v>2380</v>
      </c>
      <c r="K836" s="2" t="s">
        <v>2381</v>
      </c>
      <c r="L836" s="2" t="s">
        <v>2381</v>
      </c>
      <c r="M836" s="2" t="s">
        <v>2382</v>
      </c>
    </row>
    <row r="837" spans="1:13" ht="45" customHeight="1">
      <c r="A837" s="2" t="s">
        <v>2568</v>
      </c>
      <c r="B837" s="2" t="s">
        <v>39</v>
      </c>
      <c r="C837" s="2" t="s">
        <v>2376</v>
      </c>
      <c r="D837" s="2" t="s">
        <v>2377</v>
      </c>
      <c r="E837" s="2" t="s">
        <v>42</v>
      </c>
      <c r="F837" s="2" t="s">
        <v>43</v>
      </c>
      <c r="G837" s="2" t="s">
        <v>2569</v>
      </c>
      <c r="H837" s="2" t="s">
        <v>2570</v>
      </c>
      <c r="I837" s="2" t="s">
        <v>46</v>
      </c>
      <c r="J837" s="2" t="s">
        <v>2380</v>
      </c>
      <c r="K837" s="2" t="s">
        <v>2381</v>
      </c>
      <c r="L837" s="2" t="s">
        <v>2381</v>
      </c>
      <c r="M837" s="2" t="s">
        <v>2382</v>
      </c>
    </row>
    <row r="838" spans="1:13" ht="45" customHeight="1">
      <c r="A838" s="2" t="s">
        <v>2571</v>
      </c>
      <c r="B838" s="2" t="s">
        <v>39</v>
      </c>
      <c r="C838" s="2" t="s">
        <v>2376</v>
      </c>
      <c r="D838" s="2" t="s">
        <v>2377</v>
      </c>
      <c r="E838" s="2" t="s">
        <v>42</v>
      </c>
      <c r="F838" s="2" t="s">
        <v>43</v>
      </c>
      <c r="G838" s="2" t="s">
        <v>2572</v>
      </c>
      <c r="H838" s="2" t="s">
        <v>2573</v>
      </c>
      <c r="I838" s="2" t="s">
        <v>46</v>
      </c>
      <c r="J838" s="2" t="s">
        <v>2380</v>
      </c>
      <c r="K838" s="2" t="s">
        <v>2381</v>
      </c>
      <c r="L838" s="2" t="s">
        <v>2381</v>
      </c>
      <c r="M838" s="2" t="s">
        <v>2382</v>
      </c>
    </row>
    <row r="839" spans="1:13" ht="45" customHeight="1">
      <c r="A839" s="2" t="s">
        <v>2574</v>
      </c>
      <c r="B839" s="2" t="s">
        <v>39</v>
      </c>
      <c r="C839" s="2" t="s">
        <v>2376</v>
      </c>
      <c r="D839" s="2" t="s">
        <v>2377</v>
      </c>
      <c r="E839" s="2" t="s">
        <v>42</v>
      </c>
      <c r="F839" s="2" t="s">
        <v>43</v>
      </c>
      <c r="G839" s="2" t="s">
        <v>2575</v>
      </c>
      <c r="H839" s="2" t="s">
        <v>2576</v>
      </c>
      <c r="I839" s="2" t="s">
        <v>46</v>
      </c>
      <c r="J839" s="2" t="s">
        <v>2380</v>
      </c>
      <c r="K839" s="2" t="s">
        <v>2381</v>
      </c>
      <c r="L839" s="2" t="s">
        <v>2381</v>
      </c>
      <c r="M839" s="2" t="s">
        <v>2382</v>
      </c>
    </row>
    <row r="840" spans="1:13" ht="45" customHeight="1">
      <c r="A840" s="2" t="s">
        <v>2577</v>
      </c>
      <c r="B840" s="2" t="s">
        <v>39</v>
      </c>
      <c r="C840" s="2" t="s">
        <v>2376</v>
      </c>
      <c r="D840" s="2" t="s">
        <v>2377</v>
      </c>
      <c r="E840" s="2" t="s">
        <v>42</v>
      </c>
      <c r="F840" s="2" t="s">
        <v>43</v>
      </c>
      <c r="G840" s="2" t="s">
        <v>2578</v>
      </c>
      <c r="H840" s="2" t="s">
        <v>2579</v>
      </c>
      <c r="I840" s="2" t="s">
        <v>46</v>
      </c>
      <c r="J840" s="2" t="s">
        <v>2380</v>
      </c>
      <c r="K840" s="2" t="s">
        <v>2381</v>
      </c>
      <c r="L840" s="2" t="s">
        <v>2381</v>
      </c>
      <c r="M840" s="2" t="s">
        <v>2382</v>
      </c>
    </row>
    <row r="841" spans="1:13" ht="45" customHeight="1">
      <c r="A841" s="2" t="s">
        <v>2580</v>
      </c>
      <c r="B841" s="2" t="s">
        <v>39</v>
      </c>
      <c r="C841" s="2" t="s">
        <v>2376</v>
      </c>
      <c r="D841" s="2" t="s">
        <v>2377</v>
      </c>
      <c r="E841" s="2" t="s">
        <v>42</v>
      </c>
      <c r="F841" s="2" t="s">
        <v>43</v>
      </c>
      <c r="G841" s="2" t="s">
        <v>2581</v>
      </c>
      <c r="H841" s="2" t="s">
        <v>2582</v>
      </c>
      <c r="I841" s="2" t="s">
        <v>46</v>
      </c>
      <c r="J841" s="2" t="s">
        <v>2380</v>
      </c>
      <c r="K841" s="2" t="s">
        <v>2381</v>
      </c>
      <c r="L841" s="2" t="s">
        <v>2381</v>
      </c>
      <c r="M841" s="2" t="s">
        <v>2382</v>
      </c>
    </row>
    <row r="842" spans="1:13" ht="45" customHeight="1">
      <c r="A842" s="2" t="s">
        <v>2583</v>
      </c>
      <c r="B842" s="2" t="s">
        <v>39</v>
      </c>
      <c r="C842" s="2" t="s">
        <v>2376</v>
      </c>
      <c r="D842" s="2" t="s">
        <v>2377</v>
      </c>
      <c r="E842" s="2" t="s">
        <v>42</v>
      </c>
      <c r="F842" s="2" t="s">
        <v>43</v>
      </c>
      <c r="G842" s="2" t="s">
        <v>2584</v>
      </c>
      <c r="H842" s="2" t="s">
        <v>2585</v>
      </c>
      <c r="I842" s="2" t="s">
        <v>46</v>
      </c>
      <c r="J842" s="2" t="s">
        <v>2380</v>
      </c>
      <c r="K842" s="2" t="s">
        <v>2381</v>
      </c>
      <c r="L842" s="2" t="s">
        <v>2381</v>
      </c>
      <c r="M842" s="2" t="s">
        <v>2382</v>
      </c>
    </row>
    <row r="843" spans="1:13" ht="45" customHeight="1">
      <c r="A843" s="2" t="s">
        <v>2586</v>
      </c>
      <c r="B843" s="2" t="s">
        <v>39</v>
      </c>
      <c r="C843" s="2" t="s">
        <v>2376</v>
      </c>
      <c r="D843" s="2" t="s">
        <v>2377</v>
      </c>
      <c r="E843" s="2" t="s">
        <v>42</v>
      </c>
      <c r="F843" s="2" t="s">
        <v>43</v>
      </c>
      <c r="G843" s="2" t="s">
        <v>2587</v>
      </c>
      <c r="H843" s="2" t="s">
        <v>2588</v>
      </c>
      <c r="I843" s="2" t="s">
        <v>46</v>
      </c>
      <c r="J843" s="2" t="s">
        <v>2380</v>
      </c>
      <c r="K843" s="2" t="s">
        <v>2381</v>
      </c>
      <c r="L843" s="2" t="s">
        <v>2381</v>
      </c>
      <c r="M843" s="2" t="s">
        <v>2382</v>
      </c>
    </row>
    <row r="844" spans="1:13" ht="45" customHeight="1">
      <c r="A844" s="2" t="s">
        <v>2589</v>
      </c>
      <c r="B844" s="2" t="s">
        <v>39</v>
      </c>
      <c r="C844" s="2" t="s">
        <v>2376</v>
      </c>
      <c r="D844" s="2" t="s">
        <v>2377</v>
      </c>
      <c r="E844" s="2" t="s">
        <v>42</v>
      </c>
      <c r="F844" s="2" t="s">
        <v>43</v>
      </c>
      <c r="G844" s="2" t="s">
        <v>2590</v>
      </c>
      <c r="H844" s="2" t="s">
        <v>2591</v>
      </c>
      <c r="I844" s="2" t="s">
        <v>46</v>
      </c>
      <c r="J844" s="2" t="s">
        <v>2380</v>
      </c>
      <c r="K844" s="2" t="s">
        <v>2381</v>
      </c>
      <c r="L844" s="2" t="s">
        <v>2381</v>
      </c>
      <c r="M844" s="2" t="s">
        <v>2382</v>
      </c>
    </row>
    <row r="845" spans="1:13" ht="45" customHeight="1">
      <c r="A845" s="2" t="s">
        <v>2592</v>
      </c>
      <c r="B845" s="2" t="s">
        <v>39</v>
      </c>
      <c r="C845" s="2" t="s">
        <v>2376</v>
      </c>
      <c r="D845" s="2" t="s">
        <v>2377</v>
      </c>
      <c r="E845" s="2" t="s">
        <v>42</v>
      </c>
      <c r="F845" s="2" t="s">
        <v>43</v>
      </c>
      <c r="G845" s="2" t="s">
        <v>2593</v>
      </c>
      <c r="H845" s="2" t="s">
        <v>2594</v>
      </c>
      <c r="I845" s="2" t="s">
        <v>46</v>
      </c>
      <c r="J845" s="2" t="s">
        <v>2380</v>
      </c>
      <c r="K845" s="2" t="s">
        <v>2381</v>
      </c>
      <c r="L845" s="2" t="s">
        <v>2381</v>
      </c>
      <c r="M845" s="2" t="s">
        <v>2382</v>
      </c>
    </row>
    <row r="846" spans="1:13" ht="45" customHeight="1">
      <c r="A846" s="2" t="s">
        <v>2595</v>
      </c>
      <c r="B846" s="2" t="s">
        <v>39</v>
      </c>
      <c r="C846" s="2" t="s">
        <v>2376</v>
      </c>
      <c r="D846" s="2" t="s">
        <v>2377</v>
      </c>
      <c r="E846" s="2" t="s">
        <v>42</v>
      </c>
      <c r="F846" s="2" t="s">
        <v>43</v>
      </c>
      <c r="G846" s="2" t="s">
        <v>2596</v>
      </c>
      <c r="H846" s="2" t="s">
        <v>2597</v>
      </c>
      <c r="I846" s="2" t="s">
        <v>46</v>
      </c>
      <c r="J846" s="2" t="s">
        <v>2380</v>
      </c>
      <c r="K846" s="2" t="s">
        <v>2381</v>
      </c>
      <c r="L846" s="2" t="s">
        <v>2381</v>
      </c>
      <c r="M846" s="2" t="s">
        <v>2382</v>
      </c>
    </row>
    <row r="847" spans="1:13" ht="45" customHeight="1">
      <c r="A847" s="2" t="s">
        <v>2598</v>
      </c>
      <c r="B847" s="2" t="s">
        <v>39</v>
      </c>
      <c r="C847" s="2" t="s">
        <v>2376</v>
      </c>
      <c r="D847" s="2" t="s">
        <v>2377</v>
      </c>
      <c r="E847" s="2" t="s">
        <v>42</v>
      </c>
      <c r="F847" s="2" t="s">
        <v>43</v>
      </c>
      <c r="G847" s="2" t="s">
        <v>2599</v>
      </c>
      <c r="H847" s="2" t="s">
        <v>2600</v>
      </c>
      <c r="I847" s="2" t="s">
        <v>46</v>
      </c>
      <c r="J847" s="2" t="s">
        <v>2380</v>
      </c>
      <c r="K847" s="2" t="s">
        <v>2381</v>
      </c>
      <c r="L847" s="2" t="s">
        <v>2381</v>
      </c>
      <c r="M847" s="2" t="s">
        <v>2382</v>
      </c>
    </row>
    <row r="848" spans="1:13" ht="45" customHeight="1">
      <c r="A848" s="2" t="s">
        <v>2601</v>
      </c>
      <c r="B848" s="2" t="s">
        <v>39</v>
      </c>
      <c r="C848" s="2" t="s">
        <v>2376</v>
      </c>
      <c r="D848" s="2" t="s">
        <v>2377</v>
      </c>
      <c r="E848" s="2" t="s">
        <v>42</v>
      </c>
      <c r="F848" s="2" t="s">
        <v>43</v>
      </c>
      <c r="G848" s="2" t="s">
        <v>2602</v>
      </c>
      <c r="H848" s="2" t="s">
        <v>2603</v>
      </c>
      <c r="I848" s="2" t="s">
        <v>46</v>
      </c>
      <c r="J848" s="2" t="s">
        <v>2380</v>
      </c>
      <c r="K848" s="2" t="s">
        <v>2381</v>
      </c>
      <c r="L848" s="2" t="s">
        <v>2381</v>
      </c>
      <c r="M848" s="2" t="s">
        <v>2382</v>
      </c>
    </row>
    <row r="849" spans="1:13" ht="45" customHeight="1">
      <c r="A849" s="2" t="s">
        <v>2604</v>
      </c>
      <c r="B849" s="2" t="s">
        <v>39</v>
      </c>
      <c r="C849" s="2" t="s">
        <v>2376</v>
      </c>
      <c r="D849" s="2" t="s">
        <v>2377</v>
      </c>
      <c r="E849" s="2" t="s">
        <v>42</v>
      </c>
      <c r="F849" s="2" t="s">
        <v>43</v>
      </c>
      <c r="G849" s="2" t="s">
        <v>2605</v>
      </c>
      <c r="H849" s="2" t="s">
        <v>2606</v>
      </c>
      <c r="I849" s="2" t="s">
        <v>46</v>
      </c>
      <c r="J849" s="2" t="s">
        <v>2380</v>
      </c>
      <c r="K849" s="2" t="s">
        <v>2381</v>
      </c>
      <c r="L849" s="2" t="s">
        <v>2381</v>
      </c>
      <c r="M849" s="2" t="s">
        <v>2382</v>
      </c>
    </row>
    <row r="850" spans="1:13" ht="45" customHeight="1">
      <c r="A850" s="2" t="s">
        <v>2607</v>
      </c>
      <c r="B850" s="2" t="s">
        <v>39</v>
      </c>
      <c r="C850" s="2" t="s">
        <v>2376</v>
      </c>
      <c r="D850" s="2" t="s">
        <v>2377</v>
      </c>
      <c r="E850" s="2" t="s">
        <v>42</v>
      </c>
      <c r="F850" s="2" t="s">
        <v>43</v>
      </c>
      <c r="G850" s="2" t="s">
        <v>2608</v>
      </c>
      <c r="H850" s="2" t="s">
        <v>2609</v>
      </c>
      <c r="I850" s="2" t="s">
        <v>46</v>
      </c>
      <c r="J850" s="2" t="s">
        <v>2380</v>
      </c>
      <c r="K850" s="2" t="s">
        <v>2381</v>
      </c>
      <c r="L850" s="2" t="s">
        <v>2381</v>
      </c>
      <c r="M850" s="2" t="s">
        <v>2382</v>
      </c>
    </row>
    <row r="851" spans="1:13" ht="45" customHeight="1">
      <c r="A851" s="2" t="s">
        <v>2610</v>
      </c>
      <c r="B851" s="2" t="s">
        <v>39</v>
      </c>
      <c r="C851" s="2" t="s">
        <v>2376</v>
      </c>
      <c r="D851" s="2" t="s">
        <v>2377</v>
      </c>
      <c r="E851" s="2" t="s">
        <v>42</v>
      </c>
      <c r="F851" s="2" t="s">
        <v>43</v>
      </c>
      <c r="G851" s="2" t="s">
        <v>2611</v>
      </c>
      <c r="H851" s="2" t="s">
        <v>2612</v>
      </c>
      <c r="I851" s="2" t="s">
        <v>46</v>
      </c>
      <c r="J851" s="2" t="s">
        <v>2380</v>
      </c>
      <c r="K851" s="2" t="s">
        <v>2381</v>
      </c>
      <c r="L851" s="2" t="s">
        <v>2381</v>
      </c>
      <c r="M851" s="2" t="s">
        <v>2382</v>
      </c>
    </row>
    <row r="852" spans="1:13" ht="45" customHeight="1">
      <c r="A852" s="2" t="s">
        <v>2613</v>
      </c>
      <c r="B852" s="2" t="s">
        <v>39</v>
      </c>
      <c r="C852" s="2" t="s">
        <v>2376</v>
      </c>
      <c r="D852" s="2" t="s">
        <v>2377</v>
      </c>
      <c r="E852" s="2" t="s">
        <v>42</v>
      </c>
      <c r="F852" s="2" t="s">
        <v>43</v>
      </c>
      <c r="G852" s="2" t="s">
        <v>2614</v>
      </c>
      <c r="H852" s="2" t="s">
        <v>2615</v>
      </c>
      <c r="I852" s="2" t="s">
        <v>46</v>
      </c>
      <c r="J852" s="2" t="s">
        <v>2380</v>
      </c>
      <c r="K852" s="2" t="s">
        <v>2381</v>
      </c>
      <c r="L852" s="2" t="s">
        <v>2381</v>
      </c>
      <c r="M852" s="2" t="s">
        <v>2382</v>
      </c>
    </row>
    <row r="853" spans="1:13" ht="45" customHeight="1">
      <c r="A853" s="2" t="s">
        <v>2616</v>
      </c>
      <c r="B853" s="2" t="s">
        <v>39</v>
      </c>
      <c r="C853" s="2" t="s">
        <v>2376</v>
      </c>
      <c r="D853" s="2" t="s">
        <v>2377</v>
      </c>
      <c r="E853" s="2" t="s">
        <v>42</v>
      </c>
      <c r="F853" s="2" t="s">
        <v>43</v>
      </c>
      <c r="G853" s="2" t="s">
        <v>2617</v>
      </c>
      <c r="H853" s="2" t="s">
        <v>2618</v>
      </c>
      <c r="I853" s="2" t="s">
        <v>46</v>
      </c>
      <c r="J853" s="2" t="s">
        <v>2380</v>
      </c>
      <c r="K853" s="2" t="s">
        <v>2381</v>
      </c>
      <c r="L853" s="2" t="s">
        <v>2381</v>
      </c>
      <c r="M853" s="2" t="s">
        <v>2382</v>
      </c>
    </row>
    <row r="854" spans="1:13" ht="45" customHeight="1">
      <c r="A854" s="2" t="s">
        <v>2619</v>
      </c>
      <c r="B854" s="2" t="s">
        <v>39</v>
      </c>
      <c r="C854" s="2" t="s">
        <v>2376</v>
      </c>
      <c r="D854" s="2" t="s">
        <v>2377</v>
      </c>
      <c r="E854" s="2" t="s">
        <v>42</v>
      </c>
      <c r="F854" s="2" t="s">
        <v>43</v>
      </c>
      <c r="G854" s="2" t="s">
        <v>2620</v>
      </c>
      <c r="H854" s="2" t="s">
        <v>2621</v>
      </c>
      <c r="I854" s="2" t="s">
        <v>46</v>
      </c>
      <c r="J854" s="2" t="s">
        <v>2380</v>
      </c>
      <c r="K854" s="2" t="s">
        <v>2381</v>
      </c>
      <c r="L854" s="2" t="s">
        <v>2381</v>
      </c>
      <c r="M854" s="2" t="s">
        <v>2382</v>
      </c>
    </row>
    <row r="855" spans="1:13" ht="45" customHeight="1">
      <c r="A855" s="2" t="s">
        <v>2622</v>
      </c>
      <c r="B855" s="2" t="s">
        <v>39</v>
      </c>
      <c r="C855" s="2" t="s">
        <v>2376</v>
      </c>
      <c r="D855" s="2" t="s">
        <v>2377</v>
      </c>
      <c r="E855" s="2" t="s">
        <v>42</v>
      </c>
      <c r="F855" s="2" t="s">
        <v>43</v>
      </c>
      <c r="G855" s="2" t="s">
        <v>2623</v>
      </c>
      <c r="H855" s="2" t="s">
        <v>2624</v>
      </c>
      <c r="I855" s="2" t="s">
        <v>46</v>
      </c>
      <c r="J855" s="2" t="s">
        <v>2380</v>
      </c>
      <c r="K855" s="2" t="s">
        <v>2381</v>
      </c>
      <c r="L855" s="2" t="s">
        <v>2381</v>
      </c>
      <c r="M855" s="2" t="s">
        <v>2382</v>
      </c>
    </row>
    <row r="856" spans="1:13" ht="45" customHeight="1">
      <c r="A856" s="2" t="s">
        <v>2625</v>
      </c>
      <c r="B856" s="2" t="s">
        <v>39</v>
      </c>
      <c r="C856" s="2" t="s">
        <v>2376</v>
      </c>
      <c r="D856" s="2" t="s">
        <v>2377</v>
      </c>
      <c r="E856" s="2" t="s">
        <v>42</v>
      </c>
      <c r="F856" s="2" t="s">
        <v>43</v>
      </c>
      <c r="G856" s="2" t="s">
        <v>2626</v>
      </c>
      <c r="H856" s="2" t="s">
        <v>2627</v>
      </c>
      <c r="I856" s="2" t="s">
        <v>46</v>
      </c>
      <c r="J856" s="2" t="s">
        <v>2380</v>
      </c>
      <c r="K856" s="2" t="s">
        <v>2381</v>
      </c>
      <c r="L856" s="2" t="s">
        <v>2381</v>
      </c>
      <c r="M856" s="2" t="s">
        <v>2382</v>
      </c>
    </row>
    <row r="857" spans="1:13" ht="45" customHeight="1">
      <c r="A857" s="2" t="s">
        <v>2628</v>
      </c>
      <c r="B857" s="2" t="s">
        <v>39</v>
      </c>
      <c r="C857" s="2" t="s">
        <v>2376</v>
      </c>
      <c r="D857" s="2" t="s">
        <v>2377</v>
      </c>
      <c r="E857" s="2" t="s">
        <v>42</v>
      </c>
      <c r="F857" s="2" t="s">
        <v>43</v>
      </c>
      <c r="G857" s="2" t="s">
        <v>2629</v>
      </c>
      <c r="H857" s="2" t="s">
        <v>2630</v>
      </c>
      <c r="I857" s="2" t="s">
        <v>46</v>
      </c>
      <c r="J857" s="2" t="s">
        <v>2380</v>
      </c>
      <c r="K857" s="2" t="s">
        <v>2381</v>
      </c>
      <c r="L857" s="2" t="s">
        <v>2381</v>
      </c>
      <c r="M857" s="2" t="s">
        <v>2382</v>
      </c>
    </row>
    <row r="858" spans="1:13" ht="45" customHeight="1">
      <c r="A858" s="2" t="s">
        <v>2631</v>
      </c>
      <c r="B858" s="2" t="s">
        <v>39</v>
      </c>
      <c r="C858" s="2" t="s">
        <v>2376</v>
      </c>
      <c r="D858" s="2" t="s">
        <v>2377</v>
      </c>
      <c r="E858" s="2" t="s">
        <v>42</v>
      </c>
      <c r="F858" s="2" t="s">
        <v>43</v>
      </c>
      <c r="G858" s="2" t="s">
        <v>2632</v>
      </c>
      <c r="H858" s="2" t="s">
        <v>2633</v>
      </c>
      <c r="I858" s="2" t="s">
        <v>46</v>
      </c>
      <c r="J858" s="2" t="s">
        <v>2380</v>
      </c>
      <c r="K858" s="2" t="s">
        <v>2381</v>
      </c>
      <c r="L858" s="2" t="s">
        <v>2381</v>
      </c>
      <c r="M858" s="2" t="s">
        <v>2382</v>
      </c>
    </row>
    <row r="859" spans="1:13" ht="45" customHeight="1">
      <c r="A859" s="2" t="s">
        <v>2634</v>
      </c>
      <c r="B859" s="2" t="s">
        <v>39</v>
      </c>
      <c r="C859" s="2" t="s">
        <v>2376</v>
      </c>
      <c r="D859" s="2" t="s">
        <v>2377</v>
      </c>
      <c r="E859" s="2" t="s">
        <v>42</v>
      </c>
      <c r="F859" s="2" t="s">
        <v>43</v>
      </c>
      <c r="G859" s="2" t="s">
        <v>2635</v>
      </c>
      <c r="H859" s="2" t="s">
        <v>2636</v>
      </c>
      <c r="I859" s="2" t="s">
        <v>46</v>
      </c>
      <c r="J859" s="2" t="s">
        <v>2380</v>
      </c>
      <c r="K859" s="2" t="s">
        <v>2381</v>
      </c>
      <c r="L859" s="2" t="s">
        <v>2381</v>
      </c>
      <c r="M859" s="2" t="s">
        <v>2382</v>
      </c>
    </row>
    <row r="860" spans="1:13" ht="45" customHeight="1">
      <c r="A860" s="2" t="s">
        <v>2637</v>
      </c>
      <c r="B860" s="2" t="s">
        <v>39</v>
      </c>
      <c r="C860" s="2" t="s">
        <v>2376</v>
      </c>
      <c r="D860" s="2" t="s">
        <v>2377</v>
      </c>
      <c r="E860" s="2" t="s">
        <v>42</v>
      </c>
      <c r="F860" s="2" t="s">
        <v>43</v>
      </c>
      <c r="G860" s="2" t="s">
        <v>2638</v>
      </c>
      <c r="H860" s="2" t="s">
        <v>2639</v>
      </c>
      <c r="I860" s="2" t="s">
        <v>46</v>
      </c>
      <c r="J860" s="2" t="s">
        <v>2380</v>
      </c>
      <c r="K860" s="2" t="s">
        <v>2381</v>
      </c>
      <c r="L860" s="2" t="s">
        <v>2381</v>
      </c>
      <c r="M860" s="2" t="s">
        <v>2382</v>
      </c>
    </row>
    <row r="861" spans="1:13" ht="45" customHeight="1">
      <c r="A861" s="2" t="s">
        <v>2640</v>
      </c>
      <c r="B861" s="2" t="s">
        <v>39</v>
      </c>
      <c r="C861" s="2" t="s">
        <v>2376</v>
      </c>
      <c r="D861" s="2" t="s">
        <v>2377</v>
      </c>
      <c r="E861" s="2" t="s">
        <v>42</v>
      </c>
      <c r="F861" s="2" t="s">
        <v>43</v>
      </c>
      <c r="G861" s="2" t="s">
        <v>2641</v>
      </c>
      <c r="H861" s="2" t="s">
        <v>2642</v>
      </c>
      <c r="I861" s="2" t="s">
        <v>46</v>
      </c>
      <c r="J861" s="2" t="s">
        <v>2380</v>
      </c>
      <c r="K861" s="2" t="s">
        <v>2381</v>
      </c>
      <c r="L861" s="2" t="s">
        <v>2381</v>
      </c>
      <c r="M861" s="2" t="s">
        <v>2382</v>
      </c>
    </row>
    <row r="862" spans="1:13" ht="45" customHeight="1">
      <c r="A862" s="2" t="s">
        <v>2643</v>
      </c>
      <c r="B862" s="2" t="s">
        <v>39</v>
      </c>
      <c r="C862" s="2" t="s">
        <v>2376</v>
      </c>
      <c r="D862" s="2" t="s">
        <v>2377</v>
      </c>
      <c r="E862" s="2" t="s">
        <v>42</v>
      </c>
      <c r="F862" s="2" t="s">
        <v>43</v>
      </c>
      <c r="G862" s="2" t="s">
        <v>2644</v>
      </c>
      <c r="H862" s="2" t="s">
        <v>2645</v>
      </c>
      <c r="I862" s="2" t="s">
        <v>46</v>
      </c>
      <c r="J862" s="2" t="s">
        <v>2380</v>
      </c>
      <c r="K862" s="2" t="s">
        <v>2381</v>
      </c>
      <c r="L862" s="2" t="s">
        <v>2381</v>
      </c>
      <c r="M862" s="2" t="s">
        <v>2382</v>
      </c>
    </row>
    <row r="863" spans="1:13" ht="45" customHeight="1">
      <c r="A863" s="2" t="s">
        <v>2646</v>
      </c>
      <c r="B863" s="2" t="s">
        <v>39</v>
      </c>
      <c r="C863" s="2" t="s">
        <v>2376</v>
      </c>
      <c r="D863" s="2" t="s">
        <v>2377</v>
      </c>
      <c r="E863" s="2" t="s">
        <v>42</v>
      </c>
      <c r="F863" s="2" t="s">
        <v>43</v>
      </c>
      <c r="G863" s="2" t="s">
        <v>2647</v>
      </c>
      <c r="H863" s="2" t="s">
        <v>2648</v>
      </c>
      <c r="I863" s="2" t="s">
        <v>46</v>
      </c>
      <c r="J863" s="2" t="s">
        <v>2380</v>
      </c>
      <c r="K863" s="2" t="s">
        <v>2381</v>
      </c>
      <c r="L863" s="2" t="s">
        <v>2381</v>
      </c>
      <c r="M863" s="2" t="s">
        <v>2382</v>
      </c>
    </row>
    <row r="864" spans="1:13" ht="45" customHeight="1">
      <c r="A864" s="2" t="s">
        <v>2649</v>
      </c>
      <c r="B864" s="2" t="s">
        <v>39</v>
      </c>
      <c r="C864" s="2" t="s">
        <v>2376</v>
      </c>
      <c r="D864" s="2" t="s">
        <v>2377</v>
      </c>
      <c r="E864" s="2" t="s">
        <v>42</v>
      </c>
      <c r="F864" s="2" t="s">
        <v>43</v>
      </c>
      <c r="G864" s="2" t="s">
        <v>2650</v>
      </c>
      <c r="H864" s="2" t="s">
        <v>2651</v>
      </c>
      <c r="I864" s="2" t="s">
        <v>46</v>
      </c>
      <c r="J864" s="2" t="s">
        <v>2380</v>
      </c>
      <c r="K864" s="2" t="s">
        <v>2381</v>
      </c>
      <c r="L864" s="2" t="s">
        <v>2381</v>
      </c>
      <c r="M864" s="2" t="s">
        <v>2382</v>
      </c>
    </row>
    <row r="865" spans="1:13" ht="45" customHeight="1">
      <c r="A865" s="2" t="s">
        <v>2652</v>
      </c>
      <c r="B865" s="2" t="s">
        <v>39</v>
      </c>
      <c r="C865" s="2" t="s">
        <v>2376</v>
      </c>
      <c r="D865" s="2" t="s">
        <v>2377</v>
      </c>
      <c r="E865" s="2" t="s">
        <v>42</v>
      </c>
      <c r="F865" s="2" t="s">
        <v>43</v>
      </c>
      <c r="G865" s="2" t="s">
        <v>2653</v>
      </c>
      <c r="H865" s="2" t="s">
        <v>2654</v>
      </c>
      <c r="I865" s="2" t="s">
        <v>46</v>
      </c>
      <c r="J865" s="2" t="s">
        <v>2380</v>
      </c>
      <c r="K865" s="2" t="s">
        <v>2381</v>
      </c>
      <c r="L865" s="2" t="s">
        <v>2381</v>
      </c>
      <c r="M865" s="2" t="s">
        <v>2382</v>
      </c>
    </row>
    <row r="866" spans="1:13" ht="45" customHeight="1">
      <c r="A866" s="2" t="s">
        <v>2655</v>
      </c>
      <c r="B866" s="2" t="s">
        <v>39</v>
      </c>
      <c r="C866" s="2" t="s">
        <v>2376</v>
      </c>
      <c r="D866" s="2" t="s">
        <v>2377</v>
      </c>
      <c r="E866" s="2" t="s">
        <v>42</v>
      </c>
      <c r="F866" s="2" t="s">
        <v>43</v>
      </c>
      <c r="G866" s="2" t="s">
        <v>2656</v>
      </c>
      <c r="H866" s="2" t="s">
        <v>2657</v>
      </c>
      <c r="I866" s="2" t="s">
        <v>46</v>
      </c>
      <c r="J866" s="2" t="s">
        <v>2380</v>
      </c>
      <c r="K866" s="2" t="s">
        <v>2381</v>
      </c>
      <c r="L866" s="2" t="s">
        <v>2381</v>
      </c>
      <c r="M866" s="2" t="s">
        <v>2382</v>
      </c>
    </row>
    <row r="867" spans="1:13" ht="45" customHeight="1">
      <c r="A867" s="2" t="s">
        <v>2658</v>
      </c>
      <c r="B867" s="2" t="s">
        <v>39</v>
      </c>
      <c r="C867" s="2" t="s">
        <v>2376</v>
      </c>
      <c r="D867" s="2" t="s">
        <v>2377</v>
      </c>
      <c r="E867" s="2" t="s">
        <v>42</v>
      </c>
      <c r="F867" s="2" t="s">
        <v>43</v>
      </c>
      <c r="G867" s="2" t="s">
        <v>2659</v>
      </c>
      <c r="H867" s="2" t="s">
        <v>2660</v>
      </c>
      <c r="I867" s="2" t="s">
        <v>46</v>
      </c>
      <c r="J867" s="2" t="s">
        <v>2380</v>
      </c>
      <c r="K867" s="2" t="s">
        <v>2381</v>
      </c>
      <c r="L867" s="2" t="s">
        <v>2381</v>
      </c>
      <c r="M867" s="2" t="s">
        <v>2382</v>
      </c>
    </row>
    <row r="868" spans="1:13" ht="45" customHeight="1">
      <c r="A868" s="2" t="s">
        <v>2661</v>
      </c>
      <c r="B868" s="2" t="s">
        <v>39</v>
      </c>
      <c r="C868" s="2" t="s">
        <v>2376</v>
      </c>
      <c r="D868" s="2" t="s">
        <v>2377</v>
      </c>
      <c r="E868" s="2" t="s">
        <v>42</v>
      </c>
      <c r="F868" s="2" t="s">
        <v>43</v>
      </c>
      <c r="G868" s="2" t="s">
        <v>2662</v>
      </c>
      <c r="H868" s="2" t="s">
        <v>2663</v>
      </c>
      <c r="I868" s="2" t="s">
        <v>46</v>
      </c>
      <c r="J868" s="2" t="s">
        <v>2380</v>
      </c>
      <c r="K868" s="2" t="s">
        <v>2381</v>
      </c>
      <c r="L868" s="2" t="s">
        <v>2381</v>
      </c>
      <c r="M868" s="2" t="s">
        <v>2382</v>
      </c>
    </row>
    <row r="869" spans="1:13" ht="45" customHeight="1">
      <c r="A869" s="2" t="s">
        <v>2664</v>
      </c>
      <c r="B869" s="2" t="s">
        <v>39</v>
      </c>
      <c r="C869" s="2" t="s">
        <v>2376</v>
      </c>
      <c r="D869" s="2" t="s">
        <v>2377</v>
      </c>
      <c r="E869" s="2" t="s">
        <v>42</v>
      </c>
      <c r="F869" s="2" t="s">
        <v>43</v>
      </c>
      <c r="G869" s="2" t="s">
        <v>2665</v>
      </c>
      <c r="H869" s="2" t="s">
        <v>2666</v>
      </c>
      <c r="I869" s="2" t="s">
        <v>46</v>
      </c>
      <c r="J869" s="2" t="s">
        <v>2380</v>
      </c>
      <c r="K869" s="2" t="s">
        <v>2381</v>
      </c>
      <c r="L869" s="2" t="s">
        <v>2381</v>
      </c>
      <c r="M869" s="2" t="s">
        <v>2382</v>
      </c>
    </row>
    <row r="870" spans="1:13" ht="45" customHeight="1">
      <c r="A870" s="2" t="s">
        <v>2667</v>
      </c>
      <c r="B870" s="2" t="s">
        <v>39</v>
      </c>
      <c r="C870" s="2" t="s">
        <v>2376</v>
      </c>
      <c r="D870" s="2" t="s">
        <v>2377</v>
      </c>
      <c r="E870" s="2" t="s">
        <v>42</v>
      </c>
      <c r="F870" s="2" t="s">
        <v>43</v>
      </c>
      <c r="G870" s="2" t="s">
        <v>2668</v>
      </c>
      <c r="H870" s="2" t="s">
        <v>2669</v>
      </c>
      <c r="I870" s="2" t="s">
        <v>46</v>
      </c>
      <c r="J870" s="2" t="s">
        <v>2380</v>
      </c>
      <c r="K870" s="2" t="s">
        <v>2381</v>
      </c>
      <c r="L870" s="2" t="s">
        <v>2381</v>
      </c>
      <c r="M870" s="2" t="s">
        <v>2382</v>
      </c>
    </row>
    <row r="871" spans="1:13" ht="45" customHeight="1">
      <c r="A871" s="2" t="s">
        <v>2670</v>
      </c>
      <c r="B871" s="2" t="s">
        <v>39</v>
      </c>
      <c r="C871" s="2" t="s">
        <v>2376</v>
      </c>
      <c r="D871" s="2" t="s">
        <v>2377</v>
      </c>
      <c r="E871" s="2" t="s">
        <v>42</v>
      </c>
      <c r="F871" s="2" t="s">
        <v>43</v>
      </c>
      <c r="G871" s="2" t="s">
        <v>2671</v>
      </c>
      <c r="H871" s="2" t="s">
        <v>2672</v>
      </c>
      <c r="I871" s="2" t="s">
        <v>46</v>
      </c>
      <c r="J871" s="2" t="s">
        <v>2380</v>
      </c>
      <c r="K871" s="2" t="s">
        <v>2381</v>
      </c>
      <c r="L871" s="2" t="s">
        <v>2381</v>
      </c>
      <c r="M871" s="2" t="s">
        <v>2382</v>
      </c>
    </row>
    <row r="872" spans="1:13" ht="45" customHeight="1">
      <c r="A872" s="2" t="s">
        <v>2673</v>
      </c>
      <c r="B872" s="2" t="s">
        <v>39</v>
      </c>
      <c r="C872" s="2" t="s">
        <v>2376</v>
      </c>
      <c r="D872" s="2" t="s">
        <v>2377</v>
      </c>
      <c r="E872" s="2" t="s">
        <v>42</v>
      </c>
      <c r="F872" s="2" t="s">
        <v>43</v>
      </c>
      <c r="G872" s="2" t="s">
        <v>2674</v>
      </c>
      <c r="H872" s="2" t="s">
        <v>2675</v>
      </c>
      <c r="I872" s="2" t="s">
        <v>46</v>
      </c>
      <c r="J872" s="2" t="s">
        <v>2380</v>
      </c>
      <c r="K872" s="2" t="s">
        <v>2381</v>
      </c>
      <c r="L872" s="2" t="s">
        <v>2381</v>
      </c>
      <c r="M872" s="2" t="s">
        <v>2382</v>
      </c>
    </row>
    <row r="873" spans="1:13" ht="45" customHeight="1">
      <c r="A873" s="2" t="s">
        <v>2676</v>
      </c>
      <c r="B873" s="2" t="s">
        <v>39</v>
      </c>
      <c r="C873" s="2" t="s">
        <v>2376</v>
      </c>
      <c r="D873" s="2" t="s">
        <v>2377</v>
      </c>
      <c r="E873" s="2" t="s">
        <v>42</v>
      </c>
      <c r="F873" s="2" t="s">
        <v>43</v>
      </c>
      <c r="G873" s="2" t="s">
        <v>2677</v>
      </c>
      <c r="H873" s="2" t="s">
        <v>2678</v>
      </c>
      <c r="I873" s="2" t="s">
        <v>46</v>
      </c>
      <c r="J873" s="2" t="s">
        <v>2380</v>
      </c>
      <c r="K873" s="2" t="s">
        <v>2381</v>
      </c>
      <c r="L873" s="2" t="s">
        <v>2381</v>
      </c>
      <c r="M873" s="2" t="s">
        <v>2382</v>
      </c>
    </row>
    <row r="874" spans="1:13" ht="45" customHeight="1">
      <c r="A874" s="2" t="s">
        <v>2679</v>
      </c>
      <c r="B874" s="2" t="s">
        <v>39</v>
      </c>
      <c r="C874" s="2" t="s">
        <v>2376</v>
      </c>
      <c r="D874" s="2" t="s">
        <v>2377</v>
      </c>
      <c r="E874" s="2" t="s">
        <v>42</v>
      </c>
      <c r="F874" s="2" t="s">
        <v>43</v>
      </c>
      <c r="G874" s="2" t="s">
        <v>2680</v>
      </c>
      <c r="H874" s="2" t="s">
        <v>2681</v>
      </c>
      <c r="I874" s="2" t="s">
        <v>46</v>
      </c>
      <c r="J874" s="2" t="s">
        <v>2380</v>
      </c>
      <c r="K874" s="2" t="s">
        <v>2381</v>
      </c>
      <c r="L874" s="2" t="s">
        <v>2381</v>
      </c>
      <c r="M874" s="2" t="s">
        <v>2382</v>
      </c>
    </row>
    <row r="875" spans="1:13" ht="45" customHeight="1">
      <c r="A875" s="2" t="s">
        <v>2682</v>
      </c>
      <c r="B875" s="2" t="s">
        <v>39</v>
      </c>
      <c r="C875" s="2" t="s">
        <v>2376</v>
      </c>
      <c r="D875" s="2" t="s">
        <v>2377</v>
      </c>
      <c r="E875" s="2" t="s">
        <v>42</v>
      </c>
      <c r="F875" s="2" t="s">
        <v>43</v>
      </c>
      <c r="G875" s="2" t="s">
        <v>2683</v>
      </c>
      <c r="H875" s="2" t="s">
        <v>2684</v>
      </c>
      <c r="I875" s="2" t="s">
        <v>46</v>
      </c>
      <c r="J875" s="2" t="s">
        <v>2380</v>
      </c>
      <c r="K875" s="2" t="s">
        <v>2381</v>
      </c>
      <c r="L875" s="2" t="s">
        <v>2381</v>
      </c>
      <c r="M875" s="2" t="s">
        <v>2382</v>
      </c>
    </row>
    <row r="876" spans="1:13" ht="45" customHeight="1">
      <c r="A876" s="2" t="s">
        <v>2685</v>
      </c>
      <c r="B876" s="2" t="s">
        <v>39</v>
      </c>
      <c r="C876" s="2" t="s">
        <v>2376</v>
      </c>
      <c r="D876" s="2" t="s">
        <v>2377</v>
      </c>
      <c r="E876" s="2" t="s">
        <v>42</v>
      </c>
      <c r="F876" s="2" t="s">
        <v>43</v>
      </c>
      <c r="G876" s="2" t="s">
        <v>2686</v>
      </c>
      <c r="H876" s="2" t="s">
        <v>2687</v>
      </c>
      <c r="I876" s="2" t="s">
        <v>46</v>
      </c>
      <c r="J876" s="2" t="s">
        <v>2380</v>
      </c>
      <c r="K876" s="2" t="s">
        <v>2381</v>
      </c>
      <c r="L876" s="2" t="s">
        <v>2381</v>
      </c>
      <c r="M876" s="2" t="s">
        <v>2382</v>
      </c>
    </row>
    <row r="877" spans="1:13" ht="45" customHeight="1">
      <c r="A877" s="2" t="s">
        <v>2688</v>
      </c>
      <c r="B877" s="2" t="s">
        <v>39</v>
      </c>
      <c r="C877" s="2" t="s">
        <v>2376</v>
      </c>
      <c r="D877" s="2" t="s">
        <v>2377</v>
      </c>
      <c r="E877" s="2" t="s">
        <v>42</v>
      </c>
      <c r="F877" s="2" t="s">
        <v>43</v>
      </c>
      <c r="G877" s="2" t="s">
        <v>2689</v>
      </c>
      <c r="H877" s="2" t="s">
        <v>2690</v>
      </c>
      <c r="I877" s="2" t="s">
        <v>46</v>
      </c>
      <c r="J877" s="2" t="s">
        <v>2380</v>
      </c>
      <c r="K877" s="2" t="s">
        <v>2381</v>
      </c>
      <c r="L877" s="2" t="s">
        <v>2381</v>
      </c>
      <c r="M877" s="2" t="s">
        <v>2382</v>
      </c>
    </row>
    <row r="878" spans="1:13" ht="45" customHeight="1">
      <c r="A878" s="2" t="s">
        <v>2691</v>
      </c>
      <c r="B878" s="2" t="s">
        <v>39</v>
      </c>
      <c r="C878" s="2" t="s">
        <v>2376</v>
      </c>
      <c r="D878" s="2" t="s">
        <v>2377</v>
      </c>
      <c r="E878" s="2" t="s">
        <v>42</v>
      </c>
      <c r="F878" s="2" t="s">
        <v>43</v>
      </c>
      <c r="G878" s="2" t="s">
        <v>2692</v>
      </c>
      <c r="H878" s="2" t="s">
        <v>2693</v>
      </c>
      <c r="I878" s="2" t="s">
        <v>46</v>
      </c>
      <c r="J878" s="2" t="s">
        <v>2380</v>
      </c>
      <c r="K878" s="2" t="s">
        <v>2381</v>
      </c>
      <c r="L878" s="2" t="s">
        <v>2381</v>
      </c>
      <c r="M878" s="2" t="s">
        <v>2382</v>
      </c>
    </row>
    <row r="879" spans="1:13" ht="45" customHeight="1">
      <c r="A879" s="2" t="s">
        <v>2694</v>
      </c>
      <c r="B879" s="2" t="s">
        <v>39</v>
      </c>
      <c r="C879" s="2" t="s">
        <v>2376</v>
      </c>
      <c r="D879" s="2" t="s">
        <v>2377</v>
      </c>
      <c r="E879" s="2" t="s">
        <v>42</v>
      </c>
      <c r="F879" s="2" t="s">
        <v>43</v>
      </c>
      <c r="G879" s="2" t="s">
        <v>2695</v>
      </c>
      <c r="H879" s="2" t="s">
        <v>2696</v>
      </c>
      <c r="I879" s="2" t="s">
        <v>46</v>
      </c>
      <c r="J879" s="2" t="s">
        <v>2380</v>
      </c>
      <c r="K879" s="2" t="s">
        <v>2381</v>
      </c>
      <c r="L879" s="2" t="s">
        <v>2381</v>
      </c>
      <c r="M879" s="2" t="s">
        <v>2382</v>
      </c>
    </row>
    <row r="880" spans="1:13" ht="45" customHeight="1">
      <c r="A880" s="2" t="s">
        <v>2697</v>
      </c>
      <c r="B880" s="2" t="s">
        <v>39</v>
      </c>
      <c r="C880" s="2" t="s">
        <v>2376</v>
      </c>
      <c r="D880" s="2" t="s">
        <v>2377</v>
      </c>
      <c r="E880" s="2" t="s">
        <v>42</v>
      </c>
      <c r="F880" s="2" t="s">
        <v>43</v>
      </c>
      <c r="G880" s="2" t="s">
        <v>2698</v>
      </c>
      <c r="H880" s="2" t="s">
        <v>2699</v>
      </c>
      <c r="I880" s="2" t="s">
        <v>46</v>
      </c>
      <c r="J880" s="2" t="s">
        <v>2380</v>
      </c>
      <c r="K880" s="2" t="s">
        <v>2381</v>
      </c>
      <c r="L880" s="2" t="s">
        <v>2381</v>
      </c>
      <c r="M880" s="2" t="s">
        <v>2382</v>
      </c>
    </row>
    <row r="881" spans="1:13" ht="45" customHeight="1">
      <c r="A881" s="2" t="s">
        <v>2700</v>
      </c>
      <c r="B881" s="2" t="s">
        <v>39</v>
      </c>
      <c r="C881" s="2" t="s">
        <v>2376</v>
      </c>
      <c r="D881" s="2" t="s">
        <v>2377</v>
      </c>
      <c r="E881" s="2" t="s">
        <v>42</v>
      </c>
      <c r="F881" s="2" t="s">
        <v>43</v>
      </c>
      <c r="G881" s="2" t="s">
        <v>2701</v>
      </c>
      <c r="H881" s="2" t="s">
        <v>2702</v>
      </c>
      <c r="I881" s="2" t="s">
        <v>46</v>
      </c>
      <c r="J881" s="2" t="s">
        <v>2380</v>
      </c>
      <c r="K881" s="2" t="s">
        <v>2381</v>
      </c>
      <c r="L881" s="2" t="s">
        <v>2381</v>
      </c>
      <c r="M881" s="2" t="s">
        <v>2382</v>
      </c>
    </row>
    <row r="882" spans="1:13" ht="45" customHeight="1">
      <c r="A882" s="2" t="s">
        <v>2703</v>
      </c>
      <c r="B882" s="2" t="s">
        <v>39</v>
      </c>
      <c r="C882" s="2" t="s">
        <v>2376</v>
      </c>
      <c r="D882" s="2" t="s">
        <v>2377</v>
      </c>
      <c r="E882" s="2" t="s">
        <v>42</v>
      </c>
      <c r="F882" s="2" t="s">
        <v>43</v>
      </c>
      <c r="G882" s="2" t="s">
        <v>2704</v>
      </c>
      <c r="H882" s="2" t="s">
        <v>2705</v>
      </c>
      <c r="I882" s="2" t="s">
        <v>46</v>
      </c>
      <c r="J882" s="2" t="s">
        <v>2380</v>
      </c>
      <c r="K882" s="2" t="s">
        <v>2381</v>
      </c>
      <c r="L882" s="2" t="s">
        <v>2381</v>
      </c>
      <c r="M882" s="2" t="s">
        <v>2382</v>
      </c>
    </row>
    <row r="883" spans="1:13" ht="45" customHeight="1">
      <c r="A883" s="2" t="s">
        <v>2706</v>
      </c>
      <c r="B883" s="2" t="s">
        <v>39</v>
      </c>
      <c r="C883" s="2" t="s">
        <v>2376</v>
      </c>
      <c r="D883" s="2" t="s">
        <v>2377</v>
      </c>
      <c r="E883" s="2" t="s">
        <v>42</v>
      </c>
      <c r="F883" s="2" t="s">
        <v>43</v>
      </c>
      <c r="G883" s="2" t="s">
        <v>2707</v>
      </c>
      <c r="H883" s="2" t="s">
        <v>2708</v>
      </c>
      <c r="I883" s="2" t="s">
        <v>46</v>
      </c>
      <c r="J883" s="2" t="s">
        <v>2380</v>
      </c>
      <c r="K883" s="2" t="s">
        <v>2381</v>
      </c>
      <c r="L883" s="2" t="s">
        <v>2381</v>
      </c>
      <c r="M883" s="2" t="s">
        <v>2382</v>
      </c>
    </row>
    <row r="884" spans="1:13" ht="45" customHeight="1">
      <c r="A884" s="2" t="s">
        <v>2709</v>
      </c>
      <c r="B884" s="2" t="s">
        <v>39</v>
      </c>
      <c r="C884" s="2" t="s">
        <v>2376</v>
      </c>
      <c r="D884" s="2" t="s">
        <v>2377</v>
      </c>
      <c r="E884" s="2" t="s">
        <v>42</v>
      </c>
      <c r="F884" s="2" t="s">
        <v>43</v>
      </c>
      <c r="G884" s="2" t="s">
        <v>2710</v>
      </c>
      <c r="H884" s="2" t="s">
        <v>2711</v>
      </c>
      <c r="I884" s="2" t="s">
        <v>46</v>
      </c>
      <c r="J884" s="2" t="s">
        <v>2380</v>
      </c>
      <c r="K884" s="2" t="s">
        <v>2381</v>
      </c>
      <c r="L884" s="2" t="s">
        <v>2381</v>
      </c>
      <c r="M884" s="2" t="s">
        <v>2382</v>
      </c>
    </row>
    <row r="885" spans="1:13" ht="45" customHeight="1">
      <c r="A885" s="2" t="s">
        <v>2712</v>
      </c>
      <c r="B885" s="2" t="s">
        <v>39</v>
      </c>
      <c r="C885" s="2" t="s">
        <v>2376</v>
      </c>
      <c r="D885" s="2" t="s">
        <v>2377</v>
      </c>
      <c r="E885" s="2" t="s">
        <v>42</v>
      </c>
      <c r="F885" s="2" t="s">
        <v>43</v>
      </c>
      <c r="G885" s="2" t="s">
        <v>2713</v>
      </c>
      <c r="H885" s="2" t="s">
        <v>2714</v>
      </c>
      <c r="I885" s="2" t="s">
        <v>46</v>
      </c>
      <c r="J885" s="2" t="s">
        <v>2380</v>
      </c>
      <c r="K885" s="2" t="s">
        <v>2381</v>
      </c>
      <c r="L885" s="2" t="s">
        <v>2381</v>
      </c>
      <c r="M885" s="2" t="s">
        <v>2382</v>
      </c>
    </row>
    <row r="886" spans="1:13" ht="45" customHeight="1">
      <c r="A886" s="2" t="s">
        <v>2715</v>
      </c>
      <c r="B886" s="2" t="s">
        <v>39</v>
      </c>
      <c r="C886" s="2" t="s">
        <v>2376</v>
      </c>
      <c r="D886" s="2" t="s">
        <v>2377</v>
      </c>
      <c r="E886" s="2" t="s">
        <v>42</v>
      </c>
      <c r="F886" s="2" t="s">
        <v>43</v>
      </c>
      <c r="G886" s="2" t="s">
        <v>2716</v>
      </c>
      <c r="H886" s="2" t="s">
        <v>2717</v>
      </c>
      <c r="I886" s="2" t="s">
        <v>46</v>
      </c>
      <c r="J886" s="2" t="s">
        <v>2380</v>
      </c>
      <c r="K886" s="2" t="s">
        <v>2381</v>
      </c>
      <c r="L886" s="2" t="s">
        <v>2381</v>
      </c>
      <c r="M886" s="2" t="s">
        <v>2382</v>
      </c>
    </row>
    <row r="887" spans="1:13" ht="45" customHeight="1">
      <c r="A887" s="2" t="s">
        <v>2718</v>
      </c>
      <c r="B887" s="2" t="s">
        <v>39</v>
      </c>
      <c r="C887" s="2" t="s">
        <v>2376</v>
      </c>
      <c r="D887" s="2" t="s">
        <v>2377</v>
      </c>
      <c r="E887" s="2" t="s">
        <v>42</v>
      </c>
      <c r="F887" s="2" t="s">
        <v>43</v>
      </c>
      <c r="G887" s="2" t="s">
        <v>2719</v>
      </c>
      <c r="H887" s="2" t="s">
        <v>2720</v>
      </c>
      <c r="I887" s="2" t="s">
        <v>46</v>
      </c>
      <c r="J887" s="2" t="s">
        <v>2380</v>
      </c>
      <c r="K887" s="2" t="s">
        <v>2381</v>
      </c>
      <c r="L887" s="2" t="s">
        <v>2381</v>
      </c>
      <c r="M887" s="2" t="s">
        <v>2382</v>
      </c>
    </row>
    <row r="888" spans="1:13" ht="45" customHeight="1">
      <c r="A888" s="2" t="s">
        <v>2721</v>
      </c>
      <c r="B888" s="2" t="s">
        <v>39</v>
      </c>
      <c r="C888" s="2" t="s">
        <v>2376</v>
      </c>
      <c r="D888" s="2" t="s">
        <v>2377</v>
      </c>
      <c r="E888" s="2" t="s">
        <v>42</v>
      </c>
      <c r="F888" s="2" t="s">
        <v>43</v>
      </c>
      <c r="G888" s="2" t="s">
        <v>2722</v>
      </c>
      <c r="H888" s="2" t="s">
        <v>2723</v>
      </c>
      <c r="I888" s="2" t="s">
        <v>46</v>
      </c>
      <c r="J888" s="2" t="s">
        <v>2380</v>
      </c>
      <c r="K888" s="2" t="s">
        <v>2381</v>
      </c>
      <c r="L888" s="2" t="s">
        <v>2381</v>
      </c>
      <c r="M888" s="2" t="s">
        <v>2382</v>
      </c>
    </row>
    <row r="889" spans="1:13" ht="45" customHeight="1">
      <c r="A889" s="2" t="s">
        <v>2724</v>
      </c>
      <c r="B889" s="2" t="s">
        <v>39</v>
      </c>
      <c r="C889" s="2" t="s">
        <v>2376</v>
      </c>
      <c r="D889" s="2" t="s">
        <v>2377</v>
      </c>
      <c r="E889" s="2" t="s">
        <v>42</v>
      </c>
      <c r="F889" s="2" t="s">
        <v>43</v>
      </c>
      <c r="G889" s="2" t="s">
        <v>2725</v>
      </c>
      <c r="H889" s="2" t="s">
        <v>2726</v>
      </c>
      <c r="I889" s="2" t="s">
        <v>46</v>
      </c>
      <c r="J889" s="2" t="s">
        <v>2380</v>
      </c>
      <c r="K889" s="2" t="s">
        <v>2381</v>
      </c>
      <c r="L889" s="2" t="s">
        <v>2381</v>
      </c>
      <c r="M889" s="2" t="s">
        <v>2382</v>
      </c>
    </row>
    <row r="890" spans="1:13" ht="45" customHeight="1">
      <c r="A890" s="2" t="s">
        <v>2727</v>
      </c>
      <c r="B890" s="2" t="s">
        <v>39</v>
      </c>
      <c r="C890" s="2" t="s">
        <v>2376</v>
      </c>
      <c r="D890" s="2" t="s">
        <v>2377</v>
      </c>
      <c r="E890" s="2" t="s">
        <v>42</v>
      </c>
      <c r="F890" s="2" t="s">
        <v>43</v>
      </c>
      <c r="G890" s="2" t="s">
        <v>2728</v>
      </c>
      <c r="H890" s="2" t="s">
        <v>2729</v>
      </c>
      <c r="I890" s="2" t="s">
        <v>46</v>
      </c>
      <c r="J890" s="2" t="s">
        <v>2380</v>
      </c>
      <c r="K890" s="2" t="s">
        <v>2381</v>
      </c>
      <c r="L890" s="2" t="s">
        <v>2381</v>
      </c>
      <c r="M890" s="2" t="s">
        <v>2382</v>
      </c>
    </row>
    <row r="891" spans="1:13" ht="45" customHeight="1">
      <c r="A891" s="2" t="s">
        <v>2730</v>
      </c>
      <c r="B891" s="2" t="s">
        <v>39</v>
      </c>
      <c r="C891" s="2" t="s">
        <v>2376</v>
      </c>
      <c r="D891" s="2" t="s">
        <v>2377</v>
      </c>
      <c r="E891" s="2" t="s">
        <v>42</v>
      </c>
      <c r="F891" s="2" t="s">
        <v>43</v>
      </c>
      <c r="G891" s="2" t="s">
        <v>2731</v>
      </c>
      <c r="H891" s="2" t="s">
        <v>2732</v>
      </c>
      <c r="I891" s="2" t="s">
        <v>46</v>
      </c>
      <c r="J891" s="2" t="s">
        <v>2380</v>
      </c>
      <c r="K891" s="2" t="s">
        <v>2381</v>
      </c>
      <c r="L891" s="2" t="s">
        <v>2381</v>
      </c>
      <c r="M891" s="2" t="s">
        <v>2382</v>
      </c>
    </row>
    <row r="892" spans="1:13" ht="45" customHeight="1">
      <c r="A892" s="2" t="s">
        <v>2733</v>
      </c>
      <c r="B892" s="2" t="s">
        <v>39</v>
      </c>
      <c r="C892" s="2" t="s">
        <v>2376</v>
      </c>
      <c r="D892" s="2" t="s">
        <v>2377</v>
      </c>
      <c r="E892" s="2" t="s">
        <v>42</v>
      </c>
      <c r="F892" s="2" t="s">
        <v>43</v>
      </c>
      <c r="G892" s="2" t="s">
        <v>2734</v>
      </c>
      <c r="H892" s="2" t="s">
        <v>2735</v>
      </c>
      <c r="I892" s="2" t="s">
        <v>46</v>
      </c>
      <c r="J892" s="2" t="s">
        <v>2380</v>
      </c>
      <c r="K892" s="2" t="s">
        <v>2381</v>
      </c>
      <c r="L892" s="2" t="s">
        <v>2381</v>
      </c>
      <c r="M892" s="2" t="s">
        <v>2382</v>
      </c>
    </row>
    <row r="893" spans="1:13" ht="45" customHeight="1">
      <c r="A893" s="2" t="s">
        <v>2736</v>
      </c>
      <c r="B893" s="2" t="s">
        <v>39</v>
      </c>
      <c r="C893" s="2" t="s">
        <v>2376</v>
      </c>
      <c r="D893" s="2" t="s">
        <v>2377</v>
      </c>
      <c r="E893" s="2" t="s">
        <v>42</v>
      </c>
      <c r="F893" s="2" t="s">
        <v>43</v>
      </c>
      <c r="G893" s="2" t="s">
        <v>2737</v>
      </c>
      <c r="H893" s="2" t="s">
        <v>2738</v>
      </c>
      <c r="I893" s="2" t="s">
        <v>46</v>
      </c>
      <c r="J893" s="2" t="s">
        <v>2380</v>
      </c>
      <c r="K893" s="2" t="s">
        <v>2381</v>
      </c>
      <c r="L893" s="2" t="s">
        <v>2381</v>
      </c>
      <c r="M893" s="2" t="s">
        <v>2382</v>
      </c>
    </row>
    <row r="894" spans="1:13" ht="45" customHeight="1">
      <c r="A894" s="2" t="s">
        <v>2739</v>
      </c>
      <c r="B894" s="2" t="s">
        <v>39</v>
      </c>
      <c r="C894" s="2" t="s">
        <v>2376</v>
      </c>
      <c r="D894" s="2" t="s">
        <v>2377</v>
      </c>
      <c r="E894" s="2" t="s">
        <v>42</v>
      </c>
      <c r="F894" s="2" t="s">
        <v>43</v>
      </c>
      <c r="G894" s="2" t="s">
        <v>2740</v>
      </c>
      <c r="H894" s="2" t="s">
        <v>2741</v>
      </c>
      <c r="I894" s="2" t="s">
        <v>46</v>
      </c>
      <c r="J894" s="2" t="s">
        <v>2380</v>
      </c>
      <c r="K894" s="2" t="s">
        <v>2381</v>
      </c>
      <c r="L894" s="2" t="s">
        <v>2381</v>
      </c>
      <c r="M894" s="2" t="s">
        <v>2382</v>
      </c>
    </row>
    <row r="895" spans="1:13" ht="45" customHeight="1">
      <c r="A895" s="2" t="s">
        <v>2742</v>
      </c>
      <c r="B895" s="2" t="s">
        <v>39</v>
      </c>
      <c r="C895" s="2" t="s">
        <v>2376</v>
      </c>
      <c r="D895" s="2" t="s">
        <v>2377</v>
      </c>
      <c r="E895" s="2" t="s">
        <v>42</v>
      </c>
      <c r="F895" s="2" t="s">
        <v>43</v>
      </c>
      <c r="G895" s="2" t="s">
        <v>2743</v>
      </c>
      <c r="H895" s="2" t="s">
        <v>2744</v>
      </c>
      <c r="I895" s="2" t="s">
        <v>46</v>
      </c>
      <c r="J895" s="2" t="s">
        <v>2380</v>
      </c>
      <c r="K895" s="2" t="s">
        <v>2381</v>
      </c>
      <c r="L895" s="2" t="s">
        <v>2381</v>
      </c>
      <c r="M895" s="2" t="s">
        <v>2382</v>
      </c>
    </row>
    <row r="896" spans="1:13" ht="45" customHeight="1">
      <c r="A896" s="2" t="s">
        <v>2745</v>
      </c>
      <c r="B896" s="2" t="s">
        <v>39</v>
      </c>
      <c r="C896" s="2" t="s">
        <v>2376</v>
      </c>
      <c r="D896" s="2" t="s">
        <v>2377</v>
      </c>
      <c r="E896" s="2" t="s">
        <v>42</v>
      </c>
      <c r="F896" s="2" t="s">
        <v>43</v>
      </c>
      <c r="G896" s="2" t="s">
        <v>2746</v>
      </c>
      <c r="H896" s="2" t="s">
        <v>2747</v>
      </c>
      <c r="I896" s="2" t="s">
        <v>46</v>
      </c>
      <c r="J896" s="2" t="s">
        <v>2380</v>
      </c>
      <c r="K896" s="2" t="s">
        <v>2381</v>
      </c>
      <c r="L896" s="2" t="s">
        <v>2381</v>
      </c>
      <c r="M896" s="2" t="s">
        <v>2382</v>
      </c>
    </row>
    <row r="897" spans="1:13" ht="45" customHeight="1">
      <c r="A897" s="2" t="s">
        <v>2748</v>
      </c>
      <c r="B897" s="2" t="s">
        <v>39</v>
      </c>
      <c r="C897" s="2" t="s">
        <v>2376</v>
      </c>
      <c r="D897" s="2" t="s">
        <v>2377</v>
      </c>
      <c r="E897" s="2" t="s">
        <v>42</v>
      </c>
      <c r="F897" s="2" t="s">
        <v>43</v>
      </c>
      <c r="G897" s="2" t="s">
        <v>2749</v>
      </c>
      <c r="H897" s="2" t="s">
        <v>2750</v>
      </c>
      <c r="I897" s="2" t="s">
        <v>46</v>
      </c>
      <c r="J897" s="2" t="s">
        <v>2380</v>
      </c>
      <c r="K897" s="2" t="s">
        <v>2381</v>
      </c>
      <c r="L897" s="2" t="s">
        <v>2381</v>
      </c>
      <c r="M897" s="2" t="s">
        <v>2382</v>
      </c>
    </row>
    <row r="898" spans="1:13" ht="45" customHeight="1">
      <c r="A898" s="2" t="s">
        <v>2751</v>
      </c>
      <c r="B898" s="2" t="s">
        <v>39</v>
      </c>
      <c r="C898" s="2" t="s">
        <v>2376</v>
      </c>
      <c r="D898" s="2" t="s">
        <v>2377</v>
      </c>
      <c r="E898" s="2" t="s">
        <v>42</v>
      </c>
      <c r="F898" s="2" t="s">
        <v>43</v>
      </c>
      <c r="G898" s="2" t="s">
        <v>2752</v>
      </c>
      <c r="H898" s="2" t="s">
        <v>2753</v>
      </c>
      <c r="I898" s="2" t="s">
        <v>46</v>
      </c>
      <c r="J898" s="2" t="s">
        <v>2380</v>
      </c>
      <c r="K898" s="2" t="s">
        <v>2381</v>
      </c>
      <c r="L898" s="2" t="s">
        <v>2381</v>
      </c>
      <c r="M898" s="2" t="s">
        <v>2382</v>
      </c>
    </row>
    <row r="899" spans="1:13" ht="45" customHeight="1">
      <c r="A899" s="2" t="s">
        <v>2754</v>
      </c>
      <c r="B899" s="2" t="s">
        <v>39</v>
      </c>
      <c r="C899" s="2" t="s">
        <v>2376</v>
      </c>
      <c r="D899" s="2" t="s">
        <v>2377</v>
      </c>
      <c r="E899" s="2" t="s">
        <v>42</v>
      </c>
      <c r="F899" s="2" t="s">
        <v>43</v>
      </c>
      <c r="G899" s="2" t="s">
        <v>2755</v>
      </c>
      <c r="H899" s="2" t="s">
        <v>2756</v>
      </c>
      <c r="I899" s="2" t="s">
        <v>46</v>
      </c>
      <c r="J899" s="2" t="s">
        <v>2380</v>
      </c>
      <c r="K899" s="2" t="s">
        <v>2381</v>
      </c>
      <c r="L899" s="2" t="s">
        <v>2381</v>
      </c>
      <c r="M899" s="2" t="s">
        <v>2382</v>
      </c>
    </row>
    <row r="900" spans="1:13" ht="45" customHeight="1">
      <c r="A900" s="2" t="s">
        <v>2757</v>
      </c>
      <c r="B900" s="2" t="s">
        <v>39</v>
      </c>
      <c r="C900" s="2" t="s">
        <v>2376</v>
      </c>
      <c r="D900" s="2" t="s">
        <v>2377</v>
      </c>
      <c r="E900" s="2" t="s">
        <v>42</v>
      </c>
      <c r="F900" s="2" t="s">
        <v>43</v>
      </c>
      <c r="G900" s="2" t="s">
        <v>2758</v>
      </c>
      <c r="H900" s="2" t="s">
        <v>2759</v>
      </c>
      <c r="I900" s="2" t="s">
        <v>46</v>
      </c>
      <c r="J900" s="2" t="s">
        <v>2380</v>
      </c>
      <c r="K900" s="2" t="s">
        <v>2381</v>
      </c>
      <c r="L900" s="2" t="s">
        <v>2381</v>
      </c>
      <c r="M900" s="2" t="s">
        <v>2382</v>
      </c>
    </row>
    <row r="901" spans="1:13" ht="45" customHeight="1">
      <c r="A901" s="2" t="s">
        <v>2760</v>
      </c>
      <c r="B901" s="2" t="s">
        <v>39</v>
      </c>
      <c r="C901" s="2" t="s">
        <v>2376</v>
      </c>
      <c r="D901" s="2" t="s">
        <v>2377</v>
      </c>
      <c r="E901" s="2" t="s">
        <v>42</v>
      </c>
      <c r="F901" s="2" t="s">
        <v>43</v>
      </c>
      <c r="G901" s="2" t="s">
        <v>2761</v>
      </c>
      <c r="H901" s="2" t="s">
        <v>2762</v>
      </c>
      <c r="I901" s="2" t="s">
        <v>46</v>
      </c>
      <c r="J901" s="2" t="s">
        <v>2380</v>
      </c>
      <c r="K901" s="2" t="s">
        <v>2381</v>
      </c>
      <c r="L901" s="2" t="s">
        <v>2381</v>
      </c>
      <c r="M901" s="2" t="s">
        <v>2382</v>
      </c>
    </row>
    <row r="902" spans="1:13" ht="45" customHeight="1">
      <c r="A902" s="2" t="s">
        <v>2763</v>
      </c>
      <c r="B902" s="2" t="s">
        <v>39</v>
      </c>
      <c r="C902" s="2" t="s">
        <v>2376</v>
      </c>
      <c r="D902" s="2" t="s">
        <v>2377</v>
      </c>
      <c r="E902" s="2" t="s">
        <v>42</v>
      </c>
      <c r="F902" s="2" t="s">
        <v>43</v>
      </c>
      <c r="G902" s="2" t="s">
        <v>2764</v>
      </c>
      <c r="H902" s="2" t="s">
        <v>2765</v>
      </c>
      <c r="I902" s="2" t="s">
        <v>46</v>
      </c>
      <c r="J902" s="2" t="s">
        <v>2380</v>
      </c>
      <c r="K902" s="2" t="s">
        <v>2381</v>
      </c>
      <c r="L902" s="2" t="s">
        <v>2381</v>
      </c>
      <c r="M902" s="2" t="s">
        <v>2382</v>
      </c>
    </row>
    <row r="903" spans="1:13" ht="45" customHeight="1">
      <c r="A903" s="2" t="s">
        <v>2766</v>
      </c>
      <c r="B903" s="2" t="s">
        <v>39</v>
      </c>
      <c r="C903" s="2" t="s">
        <v>2376</v>
      </c>
      <c r="D903" s="2" t="s">
        <v>2377</v>
      </c>
      <c r="E903" s="2" t="s">
        <v>42</v>
      </c>
      <c r="F903" s="2" t="s">
        <v>43</v>
      </c>
      <c r="G903" s="2" t="s">
        <v>2767</v>
      </c>
      <c r="H903" s="2" t="s">
        <v>2768</v>
      </c>
      <c r="I903" s="2" t="s">
        <v>46</v>
      </c>
      <c r="J903" s="2" t="s">
        <v>2380</v>
      </c>
      <c r="K903" s="2" t="s">
        <v>2381</v>
      </c>
      <c r="L903" s="2" t="s">
        <v>2381</v>
      </c>
      <c r="M903" s="2" t="s">
        <v>2382</v>
      </c>
    </row>
    <row r="904" spans="1:13" ht="45" customHeight="1">
      <c r="A904" s="2" t="s">
        <v>2769</v>
      </c>
      <c r="B904" s="2" t="s">
        <v>39</v>
      </c>
      <c r="C904" s="2" t="s">
        <v>2376</v>
      </c>
      <c r="D904" s="2" t="s">
        <v>2377</v>
      </c>
      <c r="E904" s="2" t="s">
        <v>42</v>
      </c>
      <c r="F904" s="2" t="s">
        <v>43</v>
      </c>
      <c r="G904" s="2" t="s">
        <v>2770</v>
      </c>
      <c r="H904" s="2" t="s">
        <v>2771</v>
      </c>
      <c r="I904" s="2" t="s">
        <v>46</v>
      </c>
      <c r="J904" s="2" t="s">
        <v>2380</v>
      </c>
      <c r="K904" s="2" t="s">
        <v>2381</v>
      </c>
      <c r="L904" s="2" t="s">
        <v>2381</v>
      </c>
      <c r="M904" s="2" t="s">
        <v>2382</v>
      </c>
    </row>
    <row r="905" spans="1:13" ht="45" customHeight="1">
      <c r="A905" s="2" t="s">
        <v>2772</v>
      </c>
      <c r="B905" s="2" t="s">
        <v>39</v>
      </c>
      <c r="C905" s="2" t="s">
        <v>2376</v>
      </c>
      <c r="D905" s="2" t="s">
        <v>2377</v>
      </c>
      <c r="E905" s="2" t="s">
        <v>42</v>
      </c>
      <c r="F905" s="2" t="s">
        <v>43</v>
      </c>
      <c r="G905" s="2" t="s">
        <v>2773</v>
      </c>
      <c r="H905" s="2" t="s">
        <v>2774</v>
      </c>
      <c r="I905" s="2" t="s">
        <v>46</v>
      </c>
      <c r="J905" s="2" t="s">
        <v>2380</v>
      </c>
      <c r="K905" s="2" t="s">
        <v>2381</v>
      </c>
      <c r="L905" s="2" t="s">
        <v>2381</v>
      </c>
      <c r="M905" s="2" t="s">
        <v>2382</v>
      </c>
    </row>
    <row r="906" spans="1:13" ht="45" customHeight="1">
      <c r="A906" s="2" t="s">
        <v>2775</v>
      </c>
      <c r="B906" s="2" t="s">
        <v>39</v>
      </c>
      <c r="C906" s="2" t="s">
        <v>2376</v>
      </c>
      <c r="D906" s="2" t="s">
        <v>2377</v>
      </c>
      <c r="E906" s="2" t="s">
        <v>42</v>
      </c>
      <c r="F906" s="2" t="s">
        <v>43</v>
      </c>
      <c r="G906" s="2" t="s">
        <v>2776</v>
      </c>
      <c r="H906" s="2" t="s">
        <v>2777</v>
      </c>
      <c r="I906" s="2" t="s">
        <v>46</v>
      </c>
      <c r="J906" s="2" t="s">
        <v>2380</v>
      </c>
      <c r="K906" s="2" t="s">
        <v>2381</v>
      </c>
      <c r="L906" s="2" t="s">
        <v>2381</v>
      </c>
      <c r="M906" s="2" t="s">
        <v>2382</v>
      </c>
    </row>
    <row r="907" spans="1:13" ht="45" customHeight="1">
      <c r="A907" s="2" t="s">
        <v>2778</v>
      </c>
      <c r="B907" s="2" t="s">
        <v>39</v>
      </c>
      <c r="C907" s="2" t="s">
        <v>2376</v>
      </c>
      <c r="D907" s="2" t="s">
        <v>2377</v>
      </c>
      <c r="E907" s="2" t="s">
        <v>42</v>
      </c>
      <c r="F907" s="2" t="s">
        <v>43</v>
      </c>
      <c r="G907" s="2" t="s">
        <v>2779</v>
      </c>
      <c r="H907" s="2" t="s">
        <v>2780</v>
      </c>
      <c r="I907" s="2" t="s">
        <v>46</v>
      </c>
      <c r="J907" s="2" t="s">
        <v>2380</v>
      </c>
      <c r="K907" s="2" t="s">
        <v>2381</v>
      </c>
      <c r="L907" s="2" t="s">
        <v>2381</v>
      </c>
      <c r="M907" s="2" t="s">
        <v>2382</v>
      </c>
    </row>
    <row r="908" spans="1:13" ht="45" customHeight="1">
      <c r="A908" s="2" t="s">
        <v>2781</v>
      </c>
      <c r="B908" s="2" t="s">
        <v>39</v>
      </c>
      <c r="C908" s="2" t="s">
        <v>2376</v>
      </c>
      <c r="D908" s="2" t="s">
        <v>2377</v>
      </c>
      <c r="E908" s="2" t="s">
        <v>42</v>
      </c>
      <c r="F908" s="2" t="s">
        <v>43</v>
      </c>
      <c r="G908" s="2" t="s">
        <v>2782</v>
      </c>
      <c r="H908" s="2" t="s">
        <v>2783</v>
      </c>
      <c r="I908" s="2" t="s">
        <v>46</v>
      </c>
      <c r="J908" s="2" t="s">
        <v>2380</v>
      </c>
      <c r="K908" s="2" t="s">
        <v>2381</v>
      </c>
      <c r="L908" s="2" t="s">
        <v>2381</v>
      </c>
      <c r="M908" s="2" t="s">
        <v>2382</v>
      </c>
    </row>
    <row r="909" spans="1:13" ht="45" customHeight="1">
      <c r="A909" s="2" t="s">
        <v>2784</v>
      </c>
      <c r="B909" s="2" t="s">
        <v>39</v>
      </c>
      <c r="C909" s="2" t="s">
        <v>2376</v>
      </c>
      <c r="D909" s="2" t="s">
        <v>2377</v>
      </c>
      <c r="E909" s="2" t="s">
        <v>42</v>
      </c>
      <c r="F909" s="2" t="s">
        <v>43</v>
      </c>
      <c r="G909" s="2" t="s">
        <v>2785</v>
      </c>
      <c r="H909" s="2" t="s">
        <v>2786</v>
      </c>
      <c r="I909" s="2" t="s">
        <v>46</v>
      </c>
      <c r="J909" s="2" t="s">
        <v>2380</v>
      </c>
      <c r="K909" s="2" t="s">
        <v>2381</v>
      </c>
      <c r="L909" s="2" t="s">
        <v>2381</v>
      </c>
      <c r="M909" s="2" t="s">
        <v>2382</v>
      </c>
    </row>
    <row r="910" spans="1:13" ht="45" customHeight="1">
      <c r="A910" s="2" t="s">
        <v>2787</v>
      </c>
      <c r="B910" s="2" t="s">
        <v>39</v>
      </c>
      <c r="C910" s="2" t="s">
        <v>2376</v>
      </c>
      <c r="D910" s="2" t="s">
        <v>2377</v>
      </c>
      <c r="E910" s="2" t="s">
        <v>42</v>
      </c>
      <c r="F910" s="2" t="s">
        <v>43</v>
      </c>
      <c r="G910" s="2" t="s">
        <v>2788</v>
      </c>
      <c r="H910" s="2" t="s">
        <v>2789</v>
      </c>
      <c r="I910" s="2" t="s">
        <v>46</v>
      </c>
      <c r="J910" s="2" t="s">
        <v>2380</v>
      </c>
      <c r="K910" s="2" t="s">
        <v>2381</v>
      </c>
      <c r="L910" s="2" t="s">
        <v>2381</v>
      </c>
      <c r="M910" s="2" t="s">
        <v>2382</v>
      </c>
    </row>
    <row r="911" spans="1:13" ht="45" customHeight="1">
      <c r="A911" s="2" t="s">
        <v>2790</v>
      </c>
      <c r="B911" s="2" t="s">
        <v>39</v>
      </c>
      <c r="C911" s="2" t="s">
        <v>2376</v>
      </c>
      <c r="D911" s="2" t="s">
        <v>2377</v>
      </c>
      <c r="E911" s="2" t="s">
        <v>42</v>
      </c>
      <c r="F911" s="2" t="s">
        <v>43</v>
      </c>
      <c r="G911" s="2" t="s">
        <v>2791</v>
      </c>
      <c r="H911" s="2" t="s">
        <v>2792</v>
      </c>
      <c r="I911" s="2" t="s">
        <v>46</v>
      </c>
      <c r="J911" s="2" t="s">
        <v>2380</v>
      </c>
      <c r="K911" s="2" t="s">
        <v>2381</v>
      </c>
      <c r="L911" s="2" t="s">
        <v>2381</v>
      </c>
      <c r="M911" s="2" t="s">
        <v>2382</v>
      </c>
    </row>
    <row r="912" spans="1:13" ht="45" customHeight="1">
      <c r="A912" s="2" t="s">
        <v>2793</v>
      </c>
      <c r="B912" s="2" t="s">
        <v>39</v>
      </c>
      <c r="C912" s="2" t="s">
        <v>2376</v>
      </c>
      <c r="D912" s="2" t="s">
        <v>2377</v>
      </c>
      <c r="E912" s="2" t="s">
        <v>42</v>
      </c>
      <c r="F912" s="2" t="s">
        <v>43</v>
      </c>
      <c r="G912" s="2" t="s">
        <v>2794</v>
      </c>
      <c r="H912" s="2" t="s">
        <v>2795</v>
      </c>
      <c r="I912" s="2" t="s">
        <v>46</v>
      </c>
      <c r="J912" s="2" t="s">
        <v>2380</v>
      </c>
      <c r="K912" s="2" t="s">
        <v>2381</v>
      </c>
      <c r="L912" s="2" t="s">
        <v>2381</v>
      </c>
      <c r="M912" s="2" t="s">
        <v>2382</v>
      </c>
    </row>
    <row r="913" spans="1:13" ht="45" customHeight="1">
      <c r="A913" s="2" t="s">
        <v>2796</v>
      </c>
      <c r="B913" s="2" t="s">
        <v>39</v>
      </c>
      <c r="C913" s="2" t="s">
        <v>2376</v>
      </c>
      <c r="D913" s="2" t="s">
        <v>2377</v>
      </c>
      <c r="E913" s="2" t="s">
        <v>42</v>
      </c>
      <c r="F913" s="2" t="s">
        <v>43</v>
      </c>
      <c r="G913" s="2" t="s">
        <v>2797</v>
      </c>
      <c r="H913" s="2" t="s">
        <v>2798</v>
      </c>
      <c r="I913" s="2" t="s">
        <v>46</v>
      </c>
      <c r="J913" s="2" t="s">
        <v>2380</v>
      </c>
      <c r="K913" s="2" t="s">
        <v>2381</v>
      </c>
      <c r="L913" s="2" t="s">
        <v>2381</v>
      </c>
      <c r="M913" s="2" t="s">
        <v>2382</v>
      </c>
    </row>
    <row r="914" spans="1:13" ht="45" customHeight="1">
      <c r="A914" s="2" t="s">
        <v>2799</v>
      </c>
      <c r="B914" s="2" t="s">
        <v>39</v>
      </c>
      <c r="C914" s="2" t="s">
        <v>2376</v>
      </c>
      <c r="D914" s="2" t="s">
        <v>2377</v>
      </c>
      <c r="E914" s="2" t="s">
        <v>42</v>
      </c>
      <c r="F914" s="2" t="s">
        <v>43</v>
      </c>
      <c r="G914" s="2" t="s">
        <v>2800</v>
      </c>
      <c r="H914" s="2" t="s">
        <v>2801</v>
      </c>
      <c r="I914" s="2" t="s">
        <v>46</v>
      </c>
      <c r="J914" s="2" t="s">
        <v>2380</v>
      </c>
      <c r="K914" s="2" t="s">
        <v>2381</v>
      </c>
      <c r="L914" s="2" t="s">
        <v>2381</v>
      </c>
      <c r="M914" s="2" t="s">
        <v>2382</v>
      </c>
    </row>
    <row r="915" spans="1:13" ht="45" customHeight="1">
      <c r="A915" s="2" t="s">
        <v>2802</v>
      </c>
      <c r="B915" s="2" t="s">
        <v>39</v>
      </c>
      <c r="C915" s="2" t="s">
        <v>2376</v>
      </c>
      <c r="D915" s="2" t="s">
        <v>2377</v>
      </c>
      <c r="E915" s="2" t="s">
        <v>42</v>
      </c>
      <c r="F915" s="2" t="s">
        <v>43</v>
      </c>
      <c r="G915" s="2" t="s">
        <v>2803</v>
      </c>
      <c r="H915" s="2" t="s">
        <v>2804</v>
      </c>
      <c r="I915" s="2" t="s">
        <v>46</v>
      </c>
      <c r="J915" s="2" t="s">
        <v>2380</v>
      </c>
      <c r="K915" s="2" t="s">
        <v>2381</v>
      </c>
      <c r="L915" s="2" t="s">
        <v>2381</v>
      </c>
      <c r="M915" s="2" t="s">
        <v>2382</v>
      </c>
    </row>
    <row r="916" spans="1:13" ht="45" customHeight="1">
      <c r="A916" s="2" t="s">
        <v>2805</v>
      </c>
      <c r="B916" s="2" t="s">
        <v>39</v>
      </c>
      <c r="C916" s="2" t="s">
        <v>2376</v>
      </c>
      <c r="D916" s="2" t="s">
        <v>2377</v>
      </c>
      <c r="E916" s="2" t="s">
        <v>42</v>
      </c>
      <c r="F916" s="2" t="s">
        <v>43</v>
      </c>
      <c r="G916" s="2" t="s">
        <v>2806</v>
      </c>
      <c r="H916" s="2" t="s">
        <v>2807</v>
      </c>
      <c r="I916" s="2" t="s">
        <v>46</v>
      </c>
      <c r="J916" s="2" t="s">
        <v>2380</v>
      </c>
      <c r="K916" s="2" t="s">
        <v>2381</v>
      </c>
      <c r="L916" s="2" t="s">
        <v>2381</v>
      </c>
      <c r="M916" s="2" t="s">
        <v>2382</v>
      </c>
    </row>
    <row r="917" spans="1:13" ht="45" customHeight="1">
      <c r="A917" s="2" t="s">
        <v>2808</v>
      </c>
      <c r="B917" s="2" t="s">
        <v>39</v>
      </c>
      <c r="C917" s="2" t="s">
        <v>2376</v>
      </c>
      <c r="D917" s="2" t="s">
        <v>2377</v>
      </c>
      <c r="E917" s="2" t="s">
        <v>42</v>
      </c>
      <c r="F917" s="2" t="s">
        <v>43</v>
      </c>
      <c r="G917" s="2" t="s">
        <v>2809</v>
      </c>
      <c r="H917" s="2" t="s">
        <v>2810</v>
      </c>
      <c r="I917" s="2" t="s">
        <v>46</v>
      </c>
      <c r="J917" s="2" t="s">
        <v>2380</v>
      </c>
      <c r="K917" s="2" t="s">
        <v>2381</v>
      </c>
      <c r="L917" s="2" t="s">
        <v>2381</v>
      </c>
      <c r="M917" s="2" t="s">
        <v>2382</v>
      </c>
    </row>
    <row r="918" spans="1:13" ht="45" customHeight="1">
      <c r="A918" s="2" t="s">
        <v>2811</v>
      </c>
      <c r="B918" s="2" t="s">
        <v>39</v>
      </c>
      <c r="C918" s="2" t="s">
        <v>2376</v>
      </c>
      <c r="D918" s="2" t="s">
        <v>2377</v>
      </c>
      <c r="E918" s="2" t="s">
        <v>42</v>
      </c>
      <c r="F918" s="2" t="s">
        <v>43</v>
      </c>
      <c r="G918" s="2" t="s">
        <v>2812</v>
      </c>
      <c r="H918" s="2" t="s">
        <v>2813</v>
      </c>
      <c r="I918" s="2" t="s">
        <v>46</v>
      </c>
      <c r="J918" s="2" t="s">
        <v>2380</v>
      </c>
      <c r="K918" s="2" t="s">
        <v>2381</v>
      </c>
      <c r="L918" s="2" t="s">
        <v>2381</v>
      </c>
      <c r="M918" s="2" t="s">
        <v>2382</v>
      </c>
    </row>
    <row r="919" spans="1:13" ht="45" customHeight="1">
      <c r="A919" s="2" t="s">
        <v>2814</v>
      </c>
      <c r="B919" s="2" t="s">
        <v>39</v>
      </c>
      <c r="C919" s="2" t="s">
        <v>2376</v>
      </c>
      <c r="D919" s="2" t="s">
        <v>2377</v>
      </c>
      <c r="E919" s="2" t="s">
        <v>42</v>
      </c>
      <c r="F919" s="2" t="s">
        <v>43</v>
      </c>
      <c r="G919" s="2" t="s">
        <v>2815</v>
      </c>
      <c r="H919" s="2" t="s">
        <v>2816</v>
      </c>
      <c r="I919" s="2" t="s">
        <v>46</v>
      </c>
      <c r="J919" s="2" t="s">
        <v>2380</v>
      </c>
      <c r="K919" s="2" t="s">
        <v>2381</v>
      </c>
      <c r="L919" s="2" t="s">
        <v>2381</v>
      </c>
      <c r="M919" s="2" t="s">
        <v>2382</v>
      </c>
    </row>
    <row r="920" spans="1:13" ht="45" customHeight="1">
      <c r="A920" s="2" t="s">
        <v>2817</v>
      </c>
      <c r="B920" s="2" t="s">
        <v>39</v>
      </c>
      <c r="C920" s="2" t="s">
        <v>2376</v>
      </c>
      <c r="D920" s="2" t="s">
        <v>2377</v>
      </c>
      <c r="E920" s="2" t="s">
        <v>42</v>
      </c>
      <c r="F920" s="2" t="s">
        <v>43</v>
      </c>
      <c r="G920" s="2" t="s">
        <v>2818</v>
      </c>
      <c r="H920" s="2" t="s">
        <v>2819</v>
      </c>
      <c r="I920" s="2" t="s">
        <v>46</v>
      </c>
      <c r="J920" s="2" t="s">
        <v>2380</v>
      </c>
      <c r="K920" s="2" t="s">
        <v>2381</v>
      </c>
      <c r="L920" s="2" t="s">
        <v>2381</v>
      </c>
      <c r="M920" s="2" t="s">
        <v>2382</v>
      </c>
    </row>
    <row r="921" spans="1:13" ht="45" customHeight="1">
      <c r="A921" s="2" t="s">
        <v>2820</v>
      </c>
      <c r="B921" s="2" t="s">
        <v>39</v>
      </c>
      <c r="C921" s="2" t="s">
        <v>2376</v>
      </c>
      <c r="D921" s="2" t="s">
        <v>2377</v>
      </c>
      <c r="E921" s="2" t="s">
        <v>42</v>
      </c>
      <c r="F921" s="2" t="s">
        <v>43</v>
      </c>
      <c r="G921" s="2" t="s">
        <v>2821</v>
      </c>
      <c r="H921" s="2" t="s">
        <v>2822</v>
      </c>
      <c r="I921" s="2" t="s">
        <v>46</v>
      </c>
      <c r="J921" s="2" t="s">
        <v>2380</v>
      </c>
      <c r="K921" s="2" t="s">
        <v>2381</v>
      </c>
      <c r="L921" s="2" t="s">
        <v>2381</v>
      </c>
      <c r="M921" s="2" t="s">
        <v>2382</v>
      </c>
    </row>
    <row r="922" spans="1:13" ht="45" customHeight="1">
      <c r="A922" s="2" t="s">
        <v>2823</v>
      </c>
      <c r="B922" s="2" t="s">
        <v>39</v>
      </c>
      <c r="C922" s="2" t="s">
        <v>2376</v>
      </c>
      <c r="D922" s="2" t="s">
        <v>2377</v>
      </c>
      <c r="E922" s="2" t="s">
        <v>42</v>
      </c>
      <c r="F922" s="2" t="s">
        <v>43</v>
      </c>
      <c r="G922" s="2" t="s">
        <v>2824</v>
      </c>
      <c r="H922" s="2" t="s">
        <v>2825</v>
      </c>
      <c r="I922" s="2" t="s">
        <v>46</v>
      </c>
      <c r="J922" s="2" t="s">
        <v>2380</v>
      </c>
      <c r="K922" s="2" t="s">
        <v>2381</v>
      </c>
      <c r="L922" s="2" t="s">
        <v>2381</v>
      </c>
      <c r="M922" s="2" t="s">
        <v>2382</v>
      </c>
    </row>
    <row r="923" spans="1:13" ht="45" customHeight="1">
      <c r="A923" s="2" t="s">
        <v>2826</v>
      </c>
      <c r="B923" s="2" t="s">
        <v>39</v>
      </c>
      <c r="C923" s="2" t="s">
        <v>2376</v>
      </c>
      <c r="D923" s="2" t="s">
        <v>2377</v>
      </c>
      <c r="E923" s="2" t="s">
        <v>42</v>
      </c>
      <c r="F923" s="2" t="s">
        <v>43</v>
      </c>
      <c r="G923" s="2" t="s">
        <v>2827</v>
      </c>
      <c r="H923" s="2" t="s">
        <v>2828</v>
      </c>
      <c r="I923" s="2" t="s">
        <v>46</v>
      </c>
      <c r="J923" s="2" t="s">
        <v>2380</v>
      </c>
      <c r="K923" s="2" t="s">
        <v>2381</v>
      </c>
      <c r="L923" s="2" t="s">
        <v>2381</v>
      </c>
      <c r="M923" s="2" t="s">
        <v>2382</v>
      </c>
    </row>
    <row r="924" spans="1:13" ht="45" customHeight="1">
      <c r="A924" s="2" t="s">
        <v>2829</v>
      </c>
      <c r="B924" s="2" t="s">
        <v>39</v>
      </c>
      <c r="C924" s="2" t="s">
        <v>2376</v>
      </c>
      <c r="D924" s="2" t="s">
        <v>2377</v>
      </c>
      <c r="E924" s="2" t="s">
        <v>42</v>
      </c>
      <c r="F924" s="2" t="s">
        <v>43</v>
      </c>
      <c r="G924" s="2" t="s">
        <v>2830</v>
      </c>
      <c r="H924" s="2" t="s">
        <v>2831</v>
      </c>
      <c r="I924" s="2" t="s">
        <v>46</v>
      </c>
      <c r="J924" s="2" t="s">
        <v>2380</v>
      </c>
      <c r="K924" s="2" t="s">
        <v>2381</v>
      </c>
      <c r="L924" s="2" t="s">
        <v>2381</v>
      </c>
      <c r="M924" s="2" t="s">
        <v>2382</v>
      </c>
    </row>
    <row r="925" spans="1:13" ht="45" customHeight="1">
      <c r="A925" s="2" t="s">
        <v>2832</v>
      </c>
      <c r="B925" s="2" t="s">
        <v>39</v>
      </c>
      <c r="C925" s="2" t="s">
        <v>2376</v>
      </c>
      <c r="D925" s="2" t="s">
        <v>2377</v>
      </c>
      <c r="E925" s="2" t="s">
        <v>42</v>
      </c>
      <c r="F925" s="2" t="s">
        <v>43</v>
      </c>
      <c r="G925" s="2" t="s">
        <v>2833</v>
      </c>
      <c r="H925" s="2" t="s">
        <v>2834</v>
      </c>
      <c r="I925" s="2" t="s">
        <v>46</v>
      </c>
      <c r="J925" s="2" t="s">
        <v>2380</v>
      </c>
      <c r="K925" s="2" t="s">
        <v>2381</v>
      </c>
      <c r="L925" s="2" t="s">
        <v>2381</v>
      </c>
      <c r="M925" s="2" t="s">
        <v>2382</v>
      </c>
    </row>
    <row r="926" spans="1:13" ht="45" customHeight="1">
      <c r="A926" s="2" t="s">
        <v>2835</v>
      </c>
      <c r="B926" s="2" t="s">
        <v>39</v>
      </c>
      <c r="C926" s="2" t="s">
        <v>2376</v>
      </c>
      <c r="D926" s="2" t="s">
        <v>2377</v>
      </c>
      <c r="E926" s="2" t="s">
        <v>42</v>
      </c>
      <c r="F926" s="2" t="s">
        <v>43</v>
      </c>
      <c r="G926" s="2" t="s">
        <v>2836</v>
      </c>
      <c r="H926" s="2" t="s">
        <v>2837</v>
      </c>
      <c r="I926" s="2" t="s">
        <v>46</v>
      </c>
      <c r="J926" s="2" t="s">
        <v>2380</v>
      </c>
      <c r="K926" s="2" t="s">
        <v>2381</v>
      </c>
      <c r="L926" s="2" t="s">
        <v>2381</v>
      </c>
      <c r="M926" s="2" t="s">
        <v>2382</v>
      </c>
    </row>
    <row r="927" spans="1:13" ht="45" customHeight="1">
      <c r="A927" s="2" t="s">
        <v>2838</v>
      </c>
      <c r="B927" s="2" t="s">
        <v>39</v>
      </c>
      <c r="C927" s="2" t="s">
        <v>2376</v>
      </c>
      <c r="D927" s="2" t="s">
        <v>2377</v>
      </c>
      <c r="E927" s="2" t="s">
        <v>42</v>
      </c>
      <c r="F927" s="2" t="s">
        <v>43</v>
      </c>
      <c r="G927" s="2" t="s">
        <v>2839</v>
      </c>
      <c r="H927" s="2" t="s">
        <v>2840</v>
      </c>
      <c r="I927" s="2" t="s">
        <v>46</v>
      </c>
      <c r="J927" s="2" t="s">
        <v>2380</v>
      </c>
      <c r="K927" s="2" t="s">
        <v>2381</v>
      </c>
      <c r="L927" s="2" t="s">
        <v>2381</v>
      </c>
      <c r="M927" s="2" t="s">
        <v>2382</v>
      </c>
    </row>
    <row r="928" spans="1:13" ht="45" customHeight="1">
      <c r="A928" s="2" t="s">
        <v>2841</v>
      </c>
      <c r="B928" s="2" t="s">
        <v>39</v>
      </c>
      <c r="C928" s="2" t="s">
        <v>2376</v>
      </c>
      <c r="D928" s="2" t="s">
        <v>2377</v>
      </c>
      <c r="E928" s="2" t="s">
        <v>42</v>
      </c>
      <c r="F928" s="2" t="s">
        <v>43</v>
      </c>
      <c r="G928" s="2" t="s">
        <v>2842</v>
      </c>
      <c r="H928" s="2" t="s">
        <v>2843</v>
      </c>
      <c r="I928" s="2" t="s">
        <v>46</v>
      </c>
      <c r="J928" s="2" t="s">
        <v>2380</v>
      </c>
      <c r="K928" s="2" t="s">
        <v>2381</v>
      </c>
      <c r="L928" s="2" t="s">
        <v>2381</v>
      </c>
      <c r="M928" s="2" t="s">
        <v>2382</v>
      </c>
    </row>
    <row r="929" spans="1:13" ht="45" customHeight="1">
      <c r="A929" s="2" t="s">
        <v>2844</v>
      </c>
      <c r="B929" s="2" t="s">
        <v>39</v>
      </c>
      <c r="C929" s="2" t="s">
        <v>2376</v>
      </c>
      <c r="D929" s="2" t="s">
        <v>2377</v>
      </c>
      <c r="E929" s="2" t="s">
        <v>42</v>
      </c>
      <c r="F929" s="2" t="s">
        <v>43</v>
      </c>
      <c r="G929" s="2" t="s">
        <v>2845</v>
      </c>
      <c r="H929" s="2" t="s">
        <v>2846</v>
      </c>
      <c r="I929" s="2" t="s">
        <v>46</v>
      </c>
      <c r="J929" s="2" t="s">
        <v>2380</v>
      </c>
      <c r="K929" s="2" t="s">
        <v>2381</v>
      </c>
      <c r="L929" s="2" t="s">
        <v>2381</v>
      </c>
      <c r="M929" s="2" t="s">
        <v>2382</v>
      </c>
    </row>
    <row r="930" spans="1:13" ht="45" customHeight="1">
      <c r="A930" s="2" t="s">
        <v>2847</v>
      </c>
      <c r="B930" s="2" t="s">
        <v>39</v>
      </c>
      <c r="C930" s="2" t="s">
        <v>2376</v>
      </c>
      <c r="D930" s="2" t="s">
        <v>2377</v>
      </c>
      <c r="E930" s="2" t="s">
        <v>42</v>
      </c>
      <c r="F930" s="2" t="s">
        <v>43</v>
      </c>
      <c r="G930" s="2" t="s">
        <v>2848</v>
      </c>
      <c r="H930" s="2" t="s">
        <v>2849</v>
      </c>
      <c r="I930" s="2" t="s">
        <v>46</v>
      </c>
      <c r="J930" s="2" t="s">
        <v>2380</v>
      </c>
      <c r="K930" s="2" t="s">
        <v>2381</v>
      </c>
      <c r="L930" s="2" t="s">
        <v>2381</v>
      </c>
      <c r="M930" s="2" t="s">
        <v>2382</v>
      </c>
    </row>
    <row r="931" spans="1:13" ht="45" customHeight="1">
      <c r="A931" s="2" t="s">
        <v>2850</v>
      </c>
      <c r="B931" s="2" t="s">
        <v>39</v>
      </c>
      <c r="C931" s="2" t="s">
        <v>2376</v>
      </c>
      <c r="D931" s="2" t="s">
        <v>2377</v>
      </c>
      <c r="E931" s="2" t="s">
        <v>42</v>
      </c>
      <c r="F931" s="2" t="s">
        <v>43</v>
      </c>
      <c r="G931" s="2" t="s">
        <v>2851</v>
      </c>
      <c r="H931" s="2" t="s">
        <v>2852</v>
      </c>
      <c r="I931" s="2" t="s">
        <v>46</v>
      </c>
      <c r="J931" s="2" t="s">
        <v>2380</v>
      </c>
      <c r="K931" s="2" t="s">
        <v>2381</v>
      </c>
      <c r="L931" s="2" t="s">
        <v>2381</v>
      </c>
      <c r="M931" s="2" t="s">
        <v>2382</v>
      </c>
    </row>
    <row r="932" spans="1:13" ht="45" customHeight="1">
      <c r="A932" s="2" t="s">
        <v>2853</v>
      </c>
      <c r="B932" s="2" t="s">
        <v>39</v>
      </c>
      <c r="C932" s="2" t="s">
        <v>2376</v>
      </c>
      <c r="D932" s="2" t="s">
        <v>2377</v>
      </c>
      <c r="E932" s="2" t="s">
        <v>42</v>
      </c>
      <c r="F932" s="2" t="s">
        <v>43</v>
      </c>
      <c r="G932" s="2" t="s">
        <v>2854</v>
      </c>
      <c r="H932" s="2" t="s">
        <v>2855</v>
      </c>
      <c r="I932" s="2" t="s">
        <v>46</v>
      </c>
      <c r="J932" s="2" t="s">
        <v>2380</v>
      </c>
      <c r="K932" s="2" t="s">
        <v>2381</v>
      </c>
      <c r="L932" s="2" t="s">
        <v>2381</v>
      </c>
      <c r="M932" s="2" t="s">
        <v>2382</v>
      </c>
    </row>
    <row r="933" spans="1:13" ht="45" customHeight="1">
      <c r="A933" s="2" t="s">
        <v>2856</v>
      </c>
      <c r="B933" s="2" t="s">
        <v>39</v>
      </c>
      <c r="C933" s="2" t="s">
        <v>2376</v>
      </c>
      <c r="D933" s="2" t="s">
        <v>2377</v>
      </c>
      <c r="E933" s="2" t="s">
        <v>42</v>
      </c>
      <c r="F933" s="2" t="s">
        <v>43</v>
      </c>
      <c r="G933" s="2" t="s">
        <v>2857</v>
      </c>
      <c r="H933" s="2" t="s">
        <v>2858</v>
      </c>
      <c r="I933" s="2" t="s">
        <v>46</v>
      </c>
      <c r="J933" s="2" t="s">
        <v>2380</v>
      </c>
      <c r="K933" s="2" t="s">
        <v>2381</v>
      </c>
      <c r="L933" s="2" t="s">
        <v>2381</v>
      </c>
      <c r="M933" s="2" t="s">
        <v>2382</v>
      </c>
    </row>
    <row r="934" spans="1:13" ht="45" customHeight="1">
      <c r="A934" s="2" t="s">
        <v>2859</v>
      </c>
      <c r="B934" s="2" t="s">
        <v>39</v>
      </c>
      <c r="C934" s="2" t="s">
        <v>2376</v>
      </c>
      <c r="D934" s="2" t="s">
        <v>2377</v>
      </c>
      <c r="E934" s="2" t="s">
        <v>42</v>
      </c>
      <c r="F934" s="2" t="s">
        <v>43</v>
      </c>
      <c r="G934" s="2" t="s">
        <v>2860</v>
      </c>
      <c r="H934" s="2" t="s">
        <v>2861</v>
      </c>
      <c r="I934" s="2" t="s">
        <v>46</v>
      </c>
      <c r="J934" s="2" t="s">
        <v>2380</v>
      </c>
      <c r="K934" s="2" t="s">
        <v>2381</v>
      </c>
      <c r="L934" s="2" t="s">
        <v>2381</v>
      </c>
      <c r="M934" s="2" t="s">
        <v>2382</v>
      </c>
    </row>
    <row r="935" spans="1:13" ht="45" customHeight="1">
      <c r="A935" s="2" t="s">
        <v>2862</v>
      </c>
      <c r="B935" s="2" t="s">
        <v>39</v>
      </c>
      <c r="C935" s="2" t="s">
        <v>2376</v>
      </c>
      <c r="D935" s="2" t="s">
        <v>2377</v>
      </c>
      <c r="E935" s="2" t="s">
        <v>42</v>
      </c>
      <c r="F935" s="2" t="s">
        <v>43</v>
      </c>
      <c r="G935" s="2" t="s">
        <v>2863</v>
      </c>
      <c r="H935" s="2" t="s">
        <v>2864</v>
      </c>
      <c r="I935" s="2" t="s">
        <v>46</v>
      </c>
      <c r="J935" s="2" t="s">
        <v>2380</v>
      </c>
      <c r="K935" s="2" t="s">
        <v>2381</v>
      </c>
      <c r="L935" s="2" t="s">
        <v>2381</v>
      </c>
      <c r="M935" s="2" t="s">
        <v>2382</v>
      </c>
    </row>
    <row r="936" spans="1:13" ht="45" customHeight="1">
      <c r="A936" s="2" t="s">
        <v>2865</v>
      </c>
      <c r="B936" s="2" t="s">
        <v>39</v>
      </c>
      <c r="C936" s="2" t="s">
        <v>2376</v>
      </c>
      <c r="D936" s="2" t="s">
        <v>2377</v>
      </c>
      <c r="E936" s="2" t="s">
        <v>42</v>
      </c>
      <c r="F936" s="2" t="s">
        <v>43</v>
      </c>
      <c r="G936" s="2" t="s">
        <v>2866</v>
      </c>
      <c r="H936" s="2" t="s">
        <v>2867</v>
      </c>
      <c r="I936" s="2" t="s">
        <v>46</v>
      </c>
      <c r="J936" s="2" t="s">
        <v>2380</v>
      </c>
      <c r="K936" s="2" t="s">
        <v>2381</v>
      </c>
      <c r="L936" s="2" t="s">
        <v>2381</v>
      </c>
      <c r="M936" s="2" t="s">
        <v>2382</v>
      </c>
    </row>
    <row r="937" spans="1:13" ht="45" customHeight="1">
      <c r="A937" s="2" t="s">
        <v>2868</v>
      </c>
      <c r="B937" s="2" t="s">
        <v>39</v>
      </c>
      <c r="C937" s="2" t="s">
        <v>2376</v>
      </c>
      <c r="D937" s="2" t="s">
        <v>2377</v>
      </c>
      <c r="E937" s="2" t="s">
        <v>42</v>
      </c>
      <c r="F937" s="2" t="s">
        <v>43</v>
      </c>
      <c r="G937" s="2" t="s">
        <v>2869</v>
      </c>
      <c r="H937" s="2" t="s">
        <v>2870</v>
      </c>
      <c r="I937" s="2" t="s">
        <v>46</v>
      </c>
      <c r="J937" s="2" t="s">
        <v>2380</v>
      </c>
      <c r="K937" s="2" t="s">
        <v>2381</v>
      </c>
      <c r="L937" s="2" t="s">
        <v>2381</v>
      </c>
      <c r="M937" s="2" t="s">
        <v>2382</v>
      </c>
    </row>
    <row r="938" spans="1:13" ht="45" customHeight="1">
      <c r="A938" s="2" t="s">
        <v>2871</v>
      </c>
      <c r="B938" s="2" t="s">
        <v>39</v>
      </c>
      <c r="C938" s="2" t="s">
        <v>2376</v>
      </c>
      <c r="D938" s="2" t="s">
        <v>2377</v>
      </c>
      <c r="E938" s="2" t="s">
        <v>42</v>
      </c>
      <c r="F938" s="2" t="s">
        <v>43</v>
      </c>
      <c r="G938" s="2" t="s">
        <v>2872</v>
      </c>
      <c r="H938" s="2" t="s">
        <v>2873</v>
      </c>
      <c r="I938" s="2" t="s">
        <v>46</v>
      </c>
      <c r="J938" s="2" t="s">
        <v>2380</v>
      </c>
      <c r="K938" s="2" t="s">
        <v>2381</v>
      </c>
      <c r="L938" s="2" t="s">
        <v>2381</v>
      </c>
      <c r="M938" s="2" t="s">
        <v>2382</v>
      </c>
    </row>
    <row r="939" spans="1:13" ht="45" customHeight="1">
      <c r="A939" s="2" t="s">
        <v>2874</v>
      </c>
      <c r="B939" s="2" t="s">
        <v>39</v>
      </c>
      <c r="C939" s="2" t="s">
        <v>2376</v>
      </c>
      <c r="D939" s="2" t="s">
        <v>2377</v>
      </c>
      <c r="E939" s="2" t="s">
        <v>42</v>
      </c>
      <c r="F939" s="2" t="s">
        <v>43</v>
      </c>
      <c r="G939" s="2" t="s">
        <v>2875</v>
      </c>
      <c r="H939" s="2" t="s">
        <v>2876</v>
      </c>
      <c r="I939" s="2" t="s">
        <v>46</v>
      </c>
      <c r="J939" s="2" t="s">
        <v>2380</v>
      </c>
      <c r="K939" s="2" t="s">
        <v>2381</v>
      </c>
      <c r="L939" s="2" t="s">
        <v>2381</v>
      </c>
      <c r="M939" s="2" t="s">
        <v>2382</v>
      </c>
    </row>
    <row r="940" spans="1:13" ht="45" customHeight="1">
      <c r="A940" s="2" t="s">
        <v>2877</v>
      </c>
      <c r="B940" s="2" t="s">
        <v>39</v>
      </c>
      <c r="C940" s="2" t="s">
        <v>2376</v>
      </c>
      <c r="D940" s="2" t="s">
        <v>2377</v>
      </c>
      <c r="E940" s="2" t="s">
        <v>42</v>
      </c>
      <c r="F940" s="2" t="s">
        <v>43</v>
      </c>
      <c r="G940" s="2" t="s">
        <v>2878</v>
      </c>
      <c r="H940" s="2" t="s">
        <v>2879</v>
      </c>
      <c r="I940" s="2" t="s">
        <v>46</v>
      </c>
      <c r="J940" s="2" t="s">
        <v>2380</v>
      </c>
      <c r="K940" s="2" t="s">
        <v>2381</v>
      </c>
      <c r="L940" s="2" t="s">
        <v>2381</v>
      </c>
      <c r="M940" s="2" t="s">
        <v>2382</v>
      </c>
    </row>
    <row r="941" spans="1:13" ht="45" customHeight="1">
      <c r="A941" s="2" t="s">
        <v>2880</v>
      </c>
      <c r="B941" s="2" t="s">
        <v>39</v>
      </c>
      <c r="C941" s="2" t="s">
        <v>2376</v>
      </c>
      <c r="D941" s="2" t="s">
        <v>2377</v>
      </c>
      <c r="E941" s="2" t="s">
        <v>42</v>
      </c>
      <c r="F941" s="2" t="s">
        <v>43</v>
      </c>
      <c r="G941" s="2" t="s">
        <v>2881</v>
      </c>
      <c r="H941" s="2" t="s">
        <v>2882</v>
      </c>
      <c r="I941" s="2" t="s">
        <v>46</v>
      </c>
      <c r="J941" s="2" t="s">
        <v>2380</v>
      </c>
      <c r="K941" s="2" t="s">
        <v>2381</v>
      </c>
      <c r="L941" s="2" t="s">
        <v>2381</v>
      </c>
      <c r="M941" s="2" t="s">
        <v>2382</v>
      </c>
    </row>
    <row r="942" spans="1:13" ht="45" customHeight="1">
      <c r="A942" s="2" t="s">
        <v>2883</v>
      </c>
      <c r="B942" s="2" t="s">
        <v>39</v>
      </c>
      <c r="C942" s="2" t="s">
        <v>2376</v>
      </c>
      <c r="D942" s="2" t="s">
        <v>2377</v>
      </c>
      <c r="E942" s="2" t="s">
        <v>42</v>
      </c>
      <c r="F942" s="2" t="s">
        <v>43</v>
      </c>
      <c r="G942" s="2" t="s">
        <v>2884</v>
      </c>
      <c r="H942" s="2" t="s">
        <v>2885</v>
      </c>
      <c r="I942" s="2" t="s">
        <v>46</v>
      </c>
      <c r="J942" s="2" t="s">
        <v>2380</v>
      </c>
      <c r="K942" s="2" t="s">
        <v>2381</v>
      </c>
      <c r="L942" s="2" t="s">
        <v>2381</v>
      </c>
      <c r="M942" s="2" t="s">
        <v>2382</v>
      </c>
    </row>
    <row r="943" spans="1:13" ht="45" customHeight="1">
      <c r="A943" s="2" t="s">
        <v>2886</v>
      </c>
      <c r="B943" s="2" t="s">
        <v>39</v>
      </c>
      <c r="C943" s="2" t="s">
        <v>2376</v>
      </c>
      <c r="D943" s="2" t="s">
        <v>2377</v>
      </c>
      <c r="E943" s="2" t="s">
        <v>42</v>
      </c>
      <c r="F943" s="2" t="s">
        <v>43</v>
      </c>
      <c r="G943" s="2" t="s">
        <v>2887</v>
      </c>
      <c r="H943" s="2" t="s">
        <v>2888</v>
      </c>
      <c r="I943" s="2" t="s">
        <v>46</v>
      </c>
      <c r="J943" s="2" t="s">
        <v>2380</v>
      </c>
      <c r="K943" s="2" t="s">
        <v>2381</v>
      </c>
      <c r="L943" s="2" t="s">
        <v>2381</v>
      </c>
      <c r="M943" s="2" t="s">
        <v>2382</v>
      </c>
    </row>
    <row r="944" spans="1:13" ht="45" customHeight="1">
      <c r="A944" s="2" t="s">
        <v>2889</v>
      </c>
      <c r="B944" s="2" t="s">
        <v>39</v>
      </c>
      <c r="C944" s="2" t="s">
        <v>2376</v>
      </c>
      <c r="D944" s="2" t="s">
        <v>2377</v>
      </c>
      <c r="E944" s="2" t="s">
        <v>42</v>
      </c>
      <c r="F944" s="2" t="s">
        <v>43</v>
      </c>
      <c r="G944" s="2" t="s">
        <v>2890</v>
      </c>
      <c r="H944" s="2" t="s">
        <v>2891</v>
      </c>
      <c r="I944" s="2" t="s">
        <v>46</v>
      </c>
      <c r="J944" s="2" t="s">
        <v>2380</v>
      </c>
      <c r="K944" s="2" t="s">
        <v>2381</v>
      </c>
      <c r="L944" s="2" t="s">
        <v>2381</v>
      </c>
      <c r="M944" s="2" t="s">
        <v>2382</v>
      </c>
    </row>
    <row r="945" spans="1:13" ht="45" customHeight="1">
      <c r="A945" s="2" t="s">
        <v>2892</v>
      </c>
      <c r="B945" s="2" t="s">
        <v>39</v>
      </c>
      <c r="C945" s="2" t="s">
        <v>2376</v>
      </c>
      <c r="D945" s="2" t="s">
        <v>2377</v>
      </c>
      <c r="E945" s="2" t="s">
        <v>42</v>
      </c>
      <c r="F945" s="2" t="s">
        <v>43</v>
      </c>
      <c r="G945" s="2" t="s">
        <v>2893</v>
      </c>
      <c r="H945" s="2" t="s">
        <v>2894</v>
      </c>
      <c r="I945" s="2" t="s">
        <v>46</v>
      </c>
      <c r="J945" s="2" t="s">
        <v>2380</v>
      </c>
      <c r="K945" s="2" t="s">
        <v>2381</v>
      </c>
      <c r="L945" s="2" t="s">
        <v>2381</v>
      </c>
      <c r="M945" s="2" t="s">
        <v>2382</v>
      </c>
    </row>
    <row r="946" spans="1:13" ht="45" customHeight="1">
      <c r="A946" s="2" t="s">
        <v>2895</v>
      </c>
      <c r="B946" s="2" t="s">
        <v>39</v>
      </c>
      <c r="C946" s="2" t="s">
        <v>2376</v>
      </c>
      <c r="D946" s="2" t="s">
        <v>2377</v>
      </c>
      <c r="E946" s="2" t="s">
        <v>42</v>
      </c>
      <c r="F946" s="2" t="s">
        <v>43</v>
      </c>
      <c r="G946" s="2" t="s">
        <v>2896</v>
      </c>
      <c r="H946" s="2" t="s">
        <v>2897</v>
      </c>
      <c r="I946" s="2" t="s">
        <v>46</v>
      </c>
      <c r="J946" s="2" t="s">
        <v>2380</v>
      </c>
      <c r="K946" s="2" t="s">
        <v>2381</v>
      </c>
      <c r="L946" s="2" t="s">
        <v>2381</v>
      </c>
      <c r="M946" s="2" t="s">
        <v>2382</v>
      </c>
    </row>
    <row r="947" spans="1:13" ht="45" customHeight="1">
      <c r="A947" s="2" t="s">
        <v>2898</v>
      </c>
      <c r="B947" s="2" t="s">
        <v>39</v>
      </c>
      <c r="C947" s="2" t="s">
        <v>2376</v>
      </c>
      <c r="D947" s="2" t="s">
        <v>2377</v>
      </c>
      <c r="E947" s="2" t="s">
        <v>42</v>
      </c>
      <c r="F947" s="2" t="s">
        <v>43</v>
      </c>
      <c r="G947" s="2" t="s">
        <v>2899</v>
      </c>
      <c r="H947" s="2" t="s">
        <v>2900</v>
      </c>
      <c r="I947" s="2" t="s">
        <v>46</v>
      </c>
      <c r="J947" s="2" t="s">
        <v>2380</v>
      </c>
      <c r="K947" s="2" t="s">
        <v>2381</v>
      </c>
      <c r="L947" s="2" t="s">
        <v>2381</v>
      </c>
      <c r="M947" s="2" t="s">
        <v>2382</v>
      </c>
    </row>
    <row r="948" spans="1:13" ht="45" customHeight="1">
      <c r="A948" s="2" t="s">
        <v>2901</v>
      </c>
      <c r="B948" s="2" t="s">
        <v>39</v>
      </c>
      <c r="C948" s="2" t="s">
        <v>2376</v>
      </c>
      <c r="D948" s="2" t="s">
        <v>2377</v>
      </c>
      <c r="E948" s="2" t="s">
        <v>42</v>
      </c>
      <c r="F948" s="2" t="s">
        <v>43</v>
      </c>
      <c r="G948" s="2" t="s">
        <v>2902</v>
      </c>
      <c r="H948" s="2" t="s">
        <v>2903</v>
      </c>
      <c r="I948" s="2" t="s">
        <v>46</v>
      </c>
      <c r="J948" s="2" t="s">
        <v>2380</v>
      </c>
      <c r="K948" s="2" t="s">
        <v>2381</v>
      </c>
      <c r="L948" s="2" t="s">
        <v>2381</v>
      </c>
      <c r="M948" s="2" t="s">
        <v>2382</v>
      </c>
    </row>
    <row r="949" spans="1:13" ht="45" customHeight="1">
      <c r="A949" s="2" t="s">
        <v>2904</v>
      </c>
      <c r="B949" s="2" t="s">
        <v>39</v>
      </c>
      <c r="C949" s="2" t="s">
        <v>2376</v>
      </c>
      <c r="D949" s="2" t="s">
        <v>2377</v>
      </c>
      <c r="E949" s="2" t="s">
        <v>42</v>
      </c>
      <c r="F949" s="2" t="s">
        <v>43</v>
      </c>
      <c r="G949" s="2" t="s">
        <v>2905</v>
      </c>
      <c r="H949" s="2" t="s">
        <v>2906</v>
      </c>
      <c r="I949" s="2" t="s">
        <v>46</v>
      </c>
      <c r="J949" s="2" t="s">
        <v>2380</v>
      </c>
      <c r="K949" s="2" t="s">
        <v>2381</v>
      </c>
      <c r="L949" s="2" t="s">
        <v>2381</v>
      </c>
      <c r="M949" s="2" t="s">
        <v>2382</v>
      </c>
    </row>
    <row r="950" spans="1:13" ht="45" customHeight="1">
      <c r="A950" s="2" t="s">
        <v>2907</v>
      </c>
      <c r="B950" s="2" t="s">
        <v>39</v>
      </c>
      <c r="C950" s="2" t="s">
        <v>2376</v>
      </c>
      <c r="D950" s="2" t="s">
        <v>2377</v>
      </c>
      <c r="E950" s="2" t="s">
        <v>42</v>
      </c>
      <c r="F950" s="2" t="s">
        <v>43</v>
      </c>
      <c r="G950" s="2" t="s">
        <v>2908</v>
      </c>
      <c r="H950" s="2" t="s">
        <v>2909</v>
      </c>
      <c r="I950" s="2" t="s">
        <v>46</v>
      </c>
      <c r="J950" s="2" t="s">
        <v>2380</v>
      </c>
      <c r="K950" s="2" t="s">
        <v>2381</v>
      </c>
      <c r="L950" s="2" t="s">
        <v>2381</v>
      </c>
      <c r="M950" s="2" t="s">
        <v>2382</v>
      </c>
    </row>
    <row r="951" spans="1:13" ht="45" customHeight="1">
      <c r="A951" s="2" t="s">
        <v>2910</v>
      </c>
      <c r="B951" s="2" t="s">
        <v>39</v>
      </c>
      <c r="C951" s="2" t="s">
        <v>2376</v>
      </c>
      <c r="D951" s="2" t="s">
        <v>2377</v>
      </c>
      <c r="E951" s="2" t="s">
        <v>42</v>
      </c>
      <c r="F951" s="2" t="s">
        <v>43</v>
      </c>
      <c r="G951" s="2" t="s">
        <v>2911</v>
      </c>
      <c r="H951" s="2" t="s">
        <v>2912</v>
      </c>
      <c r="I951" s="2" t="s">
        <v>46</v>
      </c>
      <c r="J951" s="2" t="s">
        <v>2380</v>
      </c>
      <c r="K951" s="2" t="s">
        <v>2381</v>
      </c>
      <c r="L951" s="2" t="s">
        <v>2381</v>
      </c>
      <c r="M951" s="2" t="s">
        <v>2382</v>
      </c>
    </row>
    <row r="952" spans="1:13" ht="45" customHeight="1">
      <c r="A952" s="2" t="s">
        <v>2913</v>
      </c>
      <c r="B952" s="2" t="s">
        <v>39</v>
      </c>
      <c r="C952" s="2" t="s">
        <v>2376</v>
      </c>
      <c r="D952" s="2" t="s">
        <v>2377</v>
      </c>
      <c r="E952" s="2" t="s">
        <v>42</v>
      </c>
      <c r="F952" s="2" t="s">
        <v>43</v>
      </c>
      <c r="G952" s="2" t="s">
        <v>2914</v>
      </c>
      <c r="H952" s="2" t="s">
        <v>2915</v>
      </c>
      <c r="I952" s="2" t="s">
        <v>46</v>
      </c>
      <c r="J952" s="2" t="s">
        <v>2380</v>
      </c>
      <c r="K952" s="2" t="s">
        <v>2381</v>
      </c>
      <c r="L952" s="2" t="s">
        <v>2381</v>
      </c>
      <c r="M952" s="2" t="s">
        <v>2382</v>
      </c>
    </row>
    <row r="953" spans="1:13" ht="45" customHeight="1">
      <c r="A953" s="2" t="s">
        <v>2916</v>
      </c>
      <c r="B953" s="2" t="s">
        <v>39</v>
      </c>
      <c r="C953" s="2" t="s">
        <v>2376</v>
      </c>
      <c r="D953" s="2" t="s">
        <v>2377</v>
      </c>
      <c r="E953" s="2" t="s">
        <v>42</v>
      </c>
      <c r="F953" s="2" t="s">
        <v>43</v>
      </c>
      <c r="G953" s="2" t="s">
        <v>2917</v>
      </c>
      <c r="H953" s="2" t="s">
        <v>2918</v>
      </c>
      <c r="I953" s="2" t="s">
        <v>46</v>
      </c>
      <c r="J953" s="2" t="s">
        <v>2380</v>
      </c>
      <c r="K953" s="2" t="s">
        <v>2381</v>
      </c>
      <c r="L953" s="2" t="s">
        <v>2381</v>
      </c>
      <c r="M953" s="2" t="s">
        <v>2382</v>
      </c>
    </row>
    <row r="954" spans="1:13" ht="45" customHeight="1">
      <c r="A954" s="2" t="s">
        <v>2919</v>
      </c>
      <c r="B954" s="2" t="s">
        <v>39</v>
      </c>
      <c r="C954" s="2" t="s">
        <v>2376</v>
      </c>
      <c r="D954" s="2" t="s">
        <v>2377</v>
      </c>
      <c r="E954" s="2" t="s">
        <v>42</v>
      </c>
      <c r="F954" s="2" t="s">
        <v>43</v>
      </c>
      <c r="G954" s="2" t="s">
        <v>2920</v>
      </c>
      <c r="H954" s="2" t="s">
        <v>2921</v>
      </c>
      <c r="I954" s="2" t="s">
        <v>46</v>
      </c>
      <c r="J954" s="2" t="s">
        <v>2380</v>
      </c>
      <c r="K954" s="2" t="s">
        <v>2381</v>
      </c>
      <c r="L954" s="2" t="s">
        <v>2381</v>
      </c>
      <c r="M954" s="2" t="s">
        <v>2382</v>
      </c>
    </row>
    <row r="955" spans="1:13" ht="45" customHeight="1">
      <c r="A955" s="2" t="s">
        <v>2922</v>
      </c>
      <c r="B955" s="2" t="s">
        <v>39</v>
      </c>
      <c r="C955" s="2" t="s">
        <v>2376</v>
      </c>
      <c r="D955" s="2" t="s">
        <v>2377</v>
      </c>
      <c r="E955" s="2" t="s">
        <v>42</v>
      </c>
      <c r="F955" s="2" t="s">
        <v>43</v>
      </c>
      <c r="G955" s="2" t="s">
        <v>2923</v>
      </c>
      <c r="H955" s="2" t="s">
        <v>2924</v>
      </c>
      <c r="I955" s="2" t="s">
        <v>46</v>
      </c>
      <c r="J955" s="2" t="s">
        <v>2380</v>
      </c>
      <c r="K955" s="2" t="s">
        <v>2381</v>
      </c>
      <c r="L955" s="2" t="s">
        <v>2381</v>
      </c>
      <c r="M955" s="2" t="s">
        <v>2382</v>
      </c>
    </row>
    <row r="956" spans="1:13" ht="45" customHeight="1">
      <c r="A956" s="2" t="s">
        <v>2925</v>
      </c>
      <c r="B956" s="2" t="s">
        <v>39</v>
      </c>
      <c r="C956" s="2" t="s">
        <v>2376</v>
      </c>
      <c r="D956" s="2" t="s">
        <v>2377</v>
      </c>
      <c r="E956" s="2" t="s">
        <v>42</v>
      </c>
      <c r="F956" s="2" t="s">
        <v>43</v>
      </c>
      <c r="G956" s="2" t="s">
        <v>2926</v>
      </c>
      <c r="H956" s="2" t="s">
        <v>2927</v>
      </c>
      <c r="I956" s="2" t="s">
        <v>46</v>
      </c>
      <c r="J956" s="2" t="s">
        <v>2380</v>
      </c>
      <c r="K956" s="2" t="s">
        <v>2381</v>
      </c>
      <c r="L956" s="2" t="s">
        <v>2381</v>
      </c>
      <c r="M956" s="2" t="s">
        <v>2382</v>
      </c>
    </row>
    <row r="957" spans="1:13" ht="45" customHeight="1">
      <c r="A957" s="2" t="s">
        <v>2928</v>
      </c>
      <c r="B957" s="2" t="s">
        <v>39</v>
      </c>
      <c r="C957" s="2" t="s">
        <v>2376</v>
      </c>
      <c r="D957" s="2" t="s">
        <v>2377</v>
      </c>
      <c r="E957" s="2" t="s">
        <v>42</v>
      </c>
      <c r="F957" s="2" t="s">
        <v>43</v>
      </c>
      <c r="G957" s="2" t="s">
        <v>2929</v>
      </c>
      <c r="H957" s="2" t="s">
        <v>2930</v>
      </c>
      <c r="I957" s="2" t="s">
        <v>46</v>
      </c>
      <c r="J957" s="2" t="s">
        <v>2380</v>
      </c>
      <c r="K957" s="2" t="s">
        <v>2381</v>
      </c>
      <c r="L957" s="2" t="s">
        <v>2381</v>
      </c>
      <c r="M957" s="2" t="s">
        <v>2382</v>
      </c>
    </row>
    <row r="958" spans="1:13" ht="45" customHeight="1">
      <c r="A958" s="2" t="s">
        <v>2931</v>
      </c>
      <c r="B958" s="2" t="s">
        <v>39</v>
      </c>
      <c r="C958" s="2" t="s">
        <v>2376</v>
      </c>
      <c r="D958" s="2" t="s">
        <v>2377</v>
      </c>
      <c r="E958" s="2" t="s">
        <v>42</v>
      </c>
      <c r="F958" s="2" t="s">
        <v>43</v>
      </c>
      <c r="G958" s="2" t="s">
        <v>2932</v>
      </c>
      <c r="H958" s="2" t="s">
        <v>2933</v>
      </c>
      <c r="I958" s="2" t="s">
        <v>46</v>
      </c>
      <c r="J958" s="2" t="s">
        <v>2380</v>
      </c>
      <c r="K958" s="2" t="s">
        <v>2381</v>
      </c>
      <c r="L958" s="2" t="s">
        <v>2381</v>
      </c>
      <c r="M958" s="2" t="s">
        <v>2382</v>
      </c>
    </row>
    <row r="959" spans="1:13" ht="45" customHeight="1">
      <c r="A959" s="2" t="s">
        <v>2934</v>
      </c>
      <c r="B959" s="2" t="s">
        <v>39</v>
      </c>
      <c r="C959" s="2" t="s">
        <v>2376</v>
      </c>
      <c r="D959" s="2" t="s">
        <v>2377</v>
      </c>
      <c r="E959" s="2" t="s">
        <v>42</v>
      </c>
      <c r="F959" s="2" t="s">
        <v>43</v>
      </c>
      <c r="G959" s="2" t="s">
        <v>2935</v>
      </c>
      <c r="H959" s="2" t="s">
        <v>2936</v>
      </c>
      <c r="I959" s="2" t="s">
        <v>46</v>
      </c>
      <c r="J959" s="2" t="s">
        <v>2380</v>
      </c>
      <c r="K959" s="2" t="s">
        <v>2381</v>
      </c>
      <c r="L959" s="2" t="s">
        <v>2381</v>
      </c>
      <c r="M959" s="2" t="s">
        <v>2382</v>
      </c>
    </row>
    <row r="960" spans="1:13" ht="45" customHeight="1">
      <c r="A960" s="2" t="s">
        <v>2937</v>
      </c>
      <c r="B960" s="2" t="s">
        <v>39</v>
      </c>
      <c r="C960" s="2" t="s">
        <v>2376</v>
      </c>
      <c r="D960" s="2" t="s">
        <v>2377</v>
      </c>
      <c r="E960" s="2" t="s">
        <v>42</v>
      </c>
      <c r="F960" s="2" t="s">
        <v>43</v>
      </c>
      <c r="G960" s="2" t="s">
        <v>2938</v>
      </c>
      <c r="H960" s="2" t="s">
        <v>2939</v>
      </c>
      <c r="I960" s="2" t="s">
        <v>46</v>
      </c>
      <c r="J960" s="2" t="s">
        <v>2380</v>
      </c>
      <c r="K960" s="2" t="s">
        <v>2381</v>
      </c>
      <c r="L960" s="2" t="s">
        <v>2381</v>
      </c>
      <c r="M960" s="2" t="s">
        <v>2382</v>
      </c>
    </row>
    <row r="961" spans="1:13" ht="45" customHeight="1">
      <c r="A961" s="2" t="s">
        <v>2940</v>
      </c>
      <c r="B961" s="2" t="s">
        <v>39</v>
      </c>
      <c r="C961" s="2" t="s">
        <v>2376</v>
      </c>
      <c r="D961" s="2" t="s">
        <v>2377</v>
      </c>
      <c r="E961" s="2" t="s">
        <v>42</v>
      </c>
      <c r="F961" s="2" t="s">
        <v>43</v>
      </c>
      <c r="G961" s="2" t="s">
        <v>2941</v>
      </c>
      <c r="H961" s="2" t="s">
        <v>2942</v>
      </c>
      <c r="I961" s="2" t="s">
        <v>46</v>
      </c>
      <c r="J961" s="2" t="s">
        <v>2380</v>
      </c>
      <c r="K961" s="2" t="s">
        <v>2381</v>
      </c>
      <c r="L961" s="2" t="s">
        <v>2381</v>
      </c>
      <c r="M961" s="2" t="s">
        <v>2382</v>
      </c>
    </row>
    <row r="962" spans="1:13" ht="45" customHeight="1">
      <c r="A962" s="2" t="s">
        <v>2943</v>
      </c>
      <c r="B962" s="2" t="s">
        <v>39</v>
      </c>
      <c r="C962" s="2" t="s">
        <v>2376</v>
      </c>
      <c r="D962" s="2" t="s">
        <v>2377</v>
      </c>
      <c r="E962" s="2" t="s">
        <v>42</v>
      </c>
      <c r="F962" s="2" t="s">
        <v>43</v>
      </c>
      <c r="G962" s="2" t="s">
        <v>2944</v>
      </c>
      <c r="H962" s="2" t="s">
        <v>2945</v>
      </c>
      <c r="I962" s="2" t="s">
        <v>46</v>
      </c>
      <c r="J962" s="2" t="s">
        <v>2380</v>
      </c>
      <c r="K962" s="2" t="s">
        <v>2381</v>
      </c>
      <c r="L962" s="2" t="s">
        <v>2381</v>
      </c>
      <c r="M962" s="2" t="s">
        <v>2382</v>
      </c>
    </row>
    <row r="963" spans="1:13" ht="45" customHeight="1">
      <c r="A963" s="2" t="s">
        <v>2946</v>
      </c>
      <c r="B963" s="2" t="s">
        <v>39</v>
      </c>
      <c r="C963" s="2" t="s">
        <v>2376</v>
      </c>
      <c r="D963" s="2" t="s">
        <v>2377</v>
      </c>
      <c r="E963" s="2" t="s">
        <v>42</v>
      </c>
      <c r="F963" s="2" t="s">
        <v>43</v>
      </c>
      <c r="G963" s="2" t="s">
        <v>2947</v>
      </c>
      <c r="H963" s="2" t="s">
        <v>2948</v>
      </c>
      <c r="I963" s="2" t="s">
        <v>46</v>
      </c>
      <c r="J963" s="2" t="s">
        <v>2380</v>
      </c>
      <c r="K963" s="2" t="s">
        <v>2381</v>
      </c>
      <c r="L963" s="2" t="s">
        <v>2381</v>
      </c>
      <c r="M963" s="2" t="s">
        <v>2382</v>
      </c>
    </row>
    <row r="964" spans="1:13" ht="45" customHeight="1">
      <c r="A964" s="2" t="s">
        <v>2949</v>
      </c>
      <c r="B964" s="2" t="s">
        <v>39</v>
      </c>
      <c r="C964" s="2" t="s">
        <v>2376</v>
      </c>
      <c r="D964" s="2" t="s">
        <v>2377</v>
      </c>
      <c r="E964" s="2" t="s">
        <v>42</v>
      </c>
      <c r="F964" s="2" t="s">
        <v>43</v>
      </c>
      <c r="G964" s="2" t="s">
        <v>2950</v>
      </c>
      <c r="H964" s="2" t="s">
        <v>2951</v>
      </c>
      <c r="I964" s="2" t="s">
        <v>46</v>
      </c>
      <c r="J964" s="2" t="s">
        <v>2380</v>
      </c>
      <c r="K964" s="2" t="s">
        <v>2381</v>
      </c>
      <c r="L964" s="2" t="s">
        <v>2381</v>
      </c>
      <c r="M964" s="2" t="s">
        <v>2382</v>
      </c>
    </row>
    <row r="965" spans="1:13" ht="45" customHeight="1">
      <c r="A965" s="2" t="s">
        <v>2952</v>
      </c>
      <c r="B965" s="2" t="s">
        <v>39</v>
      </c>
      <c r="C965" s="2" t="s">
        <v>2376</v>
      </c>
      <c r="D965" s="2" t="s">
        <v>2377</v>
      </c>
      <c r="E965" s="2" t="s">
        <v>42</v>
      </c>
      <c r="F965" s="2" t="s">
        <v>43</v>
      </c>
      <c r="G965" s="2" t="s">
        <v>2953</v>
      </c>
      <c r="H965" s="2" t="s">
        <v>2954</v>
      </c>
      <c r="I965" s="2" t="s">
        <v>46</v>
      </c>
      <c r="J965" s="2" t="s">
        <v>2380</v>
      </c>
      <c r="K965" s="2" t="s">
        <v>2381</v>
      </c>
      <c r="L965" s="2" t="s">
        <v>2381</v>
      </c>
      <c r="M965" s="2" t="s">
        <v>2382</v>
      </c>
    </row>
    <row r="966" spans="1:13" ht="45" customHeight="1">
      <c r="A966" s="2" t="s">
        <v>2955</v>
      </c>
      <c r="B966" s="2" t="s">
        <v>39</v>
      </c>
      <c r="C966" s="2" t="s">
        <v>2376</v>
      </c>
      <c r="D966" s="2" t="s">
        <v>2377</v>
      </c>
      <c r="E966" s="2" t="s">
        <v>42</v>
      </c>
      <c r="F966" s="2" t="s">
        <v>43</v>
      </c>
      <c r="G966" s="2" t="s">
        <v>2956</v>
      </c>
      <c r="H966" s="2" t="s">
        <v>2957</v>
      </c>
      <c r="I966" s="2" t="s">
        <v>46</v>
      </c>
      <c r="J966" s="2" t="s">
        <v>2380</v>
      </c>
      <c r="K966" s="2" t="s">
        <v>2381</v>
      </c>
      <c r="L966" s="2" t="s">
        <v>2381</v>
      </c>
      <c r="M966" s="2" t="s">
        <v>2382</v>
      </c>
    </row>
    <row r="967" spans="1:13" ht="45" customHeight="1">
      <c r="A967" s="2" t="s">
        <v>2958</v>
      </c>
      <c r="B967" s="2" t="s">
        <v>39</v>
      </c>
      <c r="C967" s="2" t="s">
        <v>2376</v>
      </c>
      <c r="D967" s="2" t="s">
        <v>2377</v>
      </c>
      <c r="E967" s="2" t="s">
        <v>42</v>
      </c>
      <c r="F967" s="2" t="s">
        <v>43</v>
      </c>
      <c r="G967" s="2" t="s">
        <v>2959</v>
      </c>
      <c r="H967" s="2" t="s">
        <v>2960</v>
      </c>
      <c r="I967" s="2" t="s">
        <v>46</v>
      </c>
      <c r="J967" s="2" t="s">
        <v>2380</v>
      </c>
      <c r="K967" s="2" t="s">
        <v>2381</v>
      </c>
      <c r="L967" s="2" t="s">
        <v>2381</v>
      </c>
      <c r="M967" s="2" t="s">
        <v>2382</v>
      </c>
    </row>
    <row r="968" spans="1:13" ht="45" customHeight="1">
      <c r="A968" s="2" t="s">
        <v>2961</v>
      </c>
      <c r="B968" s="2" t="s">
        <v>39</v>
      </c>
      <c r="C968" s="2" t="s">
        <v>2376</v>
      </c>
      <c r="D968" s="2" t="s">
        <v>2377</v>
      </c>
      <c r="E968" s="2" t="s">
        <v>42</v>
      </c>
      <c r="F968" s="2" t="s">
        <v>43</v>
      </c>
      <c r="G968" s="2" t="s">
        <v>2962</v>
      </c>
      <c r="H968" s="2" t="s">
        <v>2963</v>
      </c>
      <c r="I968" s="2" t="s">
        <v>46</v>
      </c>
      <c r="J968" s="2" t="s">
        <v>2380</v>
      </c>
      <c r="K968" s="2" t="s">
        <v>2381</v>
      </c>
      <c r="L968" s="2" t="s">
        <v>2381</v>
      </c>
      <c r="M968" s="2" t="s">
        <v>2382</v>
      </c>
    </row>
    <row r="969" spans="1:13" ht="45" customHeight="1">
      <c r="A969" s="2" t="s">
        <v>2964</v>
      </c>
      <c r="B969" s="2" t="s">
        <v>39</v>
      </c>
      <c r="C969" s="2" t="s">
        <v>2376</v>
      </c>
      <c r="D969" s="2" t="s">
        <v>2377</v>
      </c>
      <c r="E969" s="2" t="s">
        <v>42</v>
      </c>
      <c r="F969" s="2" t="s">
        <v>43</v>
      </c>
      <c r="G969" s="2" t="s">
        <v>2965</v>
      </c>
      <c r="H969" s="2" t="s">
        <v>2966</v>
      </c>
      <c r="I969" s="2" t="s">
        <v>46</v>
      </c>
      <c r="J969" s="2" t="s">
        <v>2380</v>
      </c>
      <c r="K969" s="2" t="s">
        <v>2381</v>
      </c>
      <c r="L969" s="2" t="s">
        <v>2381</v>
      </c>
      <c r="M969" s="2" t="s">
        <v>2382</v>
      </c>
    </row>
    <row r="970" spans="1:13" ht="45" customHeight="1">
      <c r="A970" s="2" t="s">
        <v>2967</v>
      </c>
      <c r="B970" s="2" t="s">
        <v>39</v>
      </c>
      <c r="C970" s="2" t="s">
        <v>2376</v>
      </c>
      <c r="D970" s="2" t="s">
        <v>2377</v>
      </c>
      <c r="E970" s="2" t="s">
        <v>42</v>
      </c>
      <c r="F970" s="2" t="s">
        <v>43</v>
      </c>
      <c r="G970" s="2" t="s">
        <v>2968</v>
      </c>
      <c r="H970" s="2" t="s">
        <v>2969</v>
      </c>
      <c r="I970" s="2" t="s">
        <v>46</v>
      </c>
      <c r="J970" s="2" t="s">
        <v>2380</v>
      </c>
      <c r="K970" s="2" t="s">
        <v>2381</v>
      </c>
      <c r="L970" s="2" t="s">
        <v>2381</v>
      </c>
      <c r="M970" s="2" t="s">
        <v>2382</v>
      </c>
    </row>
    <row r="971" spans="1:13" ht="45" customHeight="1">
      <c r="A971" s="2" t="s">
        <v>2970</v>
      </c>
      <c r="B971" s="2" t="s">
        <v>39</v>
      </c>
      <c r="C971" s="2" t="s">
        <v>2376</v>
      </c>
      <c r="D971" s="2" t="s">
        <v>2377</v>
      </c>
      <c r="E971" s="2" t="s">
        <v>42</v>
      </c>
      <c r="F971" s="2" t="s">
        <v>43</v>
      </c>
      <c r="G971" s="2" t="s">
        <v>2971</v>
      </c>
      <c r="H971" s="2" t="s">
        <v>2972</v>
      </c>
      <c r="I971" s="2" t="s">
        <v>46</v>
      </c>
      <c r="J971" s="2" t="s">
        <v>2380</v>
      </c>
      <c r="K971" s="2" t="s">
        <v>2381</v>
      </c>
      <c r="L971" s="2" t="s">
        <v>2381</v>
      </c>
      <c r="M971" s="2" t="s">
        <v>2382</v>
      </c>
    </row>
    <row r="972" spans="1:13" ht="45" customHeight="1">
      <c r="A972" s="2" t="s">
        <v>2973</v>
      </c>
      <c r="B972" s="2" t="s">
        <v>39</v>
      </c>
      <c r="C972" s="2" t="s">
        <v>2376</v>
      </c>
      <c r="D972" s="2" t="s">
        <v>2377</v>
      </c>
      <c r="E972" s="2" t="s">
        <v>42</v>
      </c>
      <c r="F972" s="2" t="s">
        <v>43</v>
      </c>
      <c r="G972" s="2" t="s">
        <v>2974</v>
      </c>
      <c r="H972" s="2" t="s">
        <v>2975</v>
      </c>
      <c r="I972" s="2" t="s">
        <v>46</v>
      </c>
      <c r="J972" s="2" t="s">
        <v>2380</v>
      </c>
      <c r="K972" s="2" t="s">
        <v>2381</v>
      </c>
      <c r="L972" s="2" t="s">
        <v>2381</v>
      </c>
      <c r="M972" s="2" t="s">
        <v>2382</v>
      </c>
    </row>
    <row r="973" spans="1:13" ht="45" customHeight="1">
      <c r="A973" s="2" t="s">
        <v>2976</v>
      </c>
      <c r="B973" s="2" t="s">
        <v>39</v>
      </c>
      <c r="C973" s="2" t="s">
        <v>2376</v>
      </c>
      <c r="D973" s="2" t="s">
        <v>2377</v>
      </c>
      <c r="E973" s="2" t="s">
        <v>42</v>
      </c>
      <c r="F973" s="2" t="s">
        <v>43</v>
      </c>
      <c r="G973" s="2" t="s">
        <v>2977</v>
      </c>
      <c r="H973" s="2" t="s">
        <v>2978</v>
      </c>
      <c r="I973" s="2" t="s">
        <v>46</v>
      </c>
      <c r="J973" s="2" t="s">
        <v>2380</v>
      </c>
      <c r="K973" s="2" t="s">
        <v>2381</v>
      </c>
      <c r="L973" s="2" t="s">
        <v>2381</v>
      </c>
      <c r="M973" s="2" t="s">
        <v>2382</v>
      </c>
    </row>
    <row r="974" spans="1:13" ht="45" customHeight="1">
      <c r="A974" s="2" t="s">
        <v>2979</v>
      </c>
      <c r="B974" s="2" t="s">
        <v>39</v>
      </c>
      <c r="C974" s="2" t="s">
        <v>2376</v>
      </c>
      <c r="D974" s="2" t="s">
        <v>2377</v>
      </c>
      <c r="E974" s="2" t="s">
        <v>42</v>
      </c>
      <c r="F974" s="2" t="s">
        <v>43</v>
      </c>
      <c r="G974" s="2" t="s">
        <v>2980</v>
      </c>
      <c r="H974" s="2" t="s">
        <v>2981</v>
      </c>
      <c r="I974" s="2" t="s">
        <v>46</v>
      </c>
      <c r="J974" s="2" t="s">
        <v>2380</v>
      </c>
      <c r="K974" s="2" t="s">
        <v>2381</v>
      </c>
      <c r="L974" s="2" t="s">
        <v>2381</v>
      </c>
      <c r="M974" s="2" t="s">
        <v>2382</v>
      </c>
    </row>
    <row r="975" spans="1:13" ht="45" customHeight="1">
      <c r="A975" s="2" t="s">
        <v>2982</v>
      </c>
      <c r="B975" s="2" t="s">
        <v>39</v>
      </c>
      <c r="C975" s="2" t="s">
        <v>2376</v>
      </c>
      <c r="D975" s="2" t="s">
        <v>2377</v>
      </c>
      <c r="E975" s="2" t="s">
        <v>42</v>
      </c>
      <c r="F975" s="2" t="s">
        <v>43</v>
      </c>
      <c r="G975" s="2" t="s">
        <v>2983</v>
      </c>
      <c r="H975" s="2" t="s">
        <v>2984</v>
      </c>
      <c r="I975" s="2" t="s">
        <v>46</v>
      </c>
      <c r="J975" s="2" t="s">
        <v>2380</v>
      </c>
      <c r="K975" s="2" t="s">
        <v>2381</v>
      </c>
      <c r="L975" s="2" t="s">
        <v>2381</v>
      </c>
      <c r="M975" s="2" t="s">
        <v>2382</v>
      </c>
    </row>
    <row r="976" spans="1:13" ht="45" customHeight="1">
      <c r="A976" s="2" t="s">
        <v>2985</v>
      </c>
      <c r="B976" s="2" t="s">
        <v>39</v>
      </c>
      <c r="C976" s="2" t="s">
        <v>2376</v>
      </c>
      <c r="D976" s="2" t="s">
        <v>2377</v>
      </c>
      <c r="E976" s="2" t="s">
        <v>42</v>
      </c>
      <c r="F976" s="2" t="s">
        <v>43</v>
      </c>
      <c r="G976" s="2" t="s">
        <v>2986</v>
      </c>
      <c r="H976" s="2" t="s">
        <v>2987</v>
      </c>
      <c r="I976" s="2" t="s">
        <v>46</v>
      </c>
      <c r="J976" s="2" t="s">
        <v>2380</v>
      </c>
      <c r="K976" s="2" t="s">
        <v>2381</v>
      </c>
      <c r="L976" s="2" t="s">
        <v>2381</v>
      </c>
      <c r="M976" s="2" t="s">
        <v>2382</v>
      </c>
    </row>
    <row r="977" spans="1:13" ht="45" customHeight="1">
      <c r="A977" s="2" t="s">
        <v>2988</v>
      </c>
      <c r="B977" s="2" t="s">
        <v>39</v>
      </c>
      <c r="C977" s="2" t="s">
        <v>2376</v>
      </c>
      <c r="D977" s="2" t="s">
        <v>2377</v>
      </c>
      <c r="E977" s="2" t="s">
        <v>42</v>
      </c>
      <c r="F977" s="2" t="s">
        <v>43</v>
      </c>
      <c r="G977" s="2" t="s">
        <v>2989</v>
      </c>
      <c r="H977" s="2" t="s">
        <v>2990</v>
      </c>
      <c r="I977" s="2" t="s">
        <v>46</v>
      </c>
      <c r="J977" s="2" t="s">
        <v>2380</v>
      </c>
      <c r="K977" s="2" t="s">
        <v>2381</v>
      </c>
      <c r="L977" s="2" t="s">
        <v>2381</v>
      </c>
      <c r="M977" s="2" t="s">
        <v>2382</v>
      </c>
    </row>
    <row r="978" spans="1:13" ht="45" customHeight="1">
      <c r="A978" s="2" t="s">
        <v>2991</v>
      </c>
      <c r="B978" s="2" t="s">
        <v>39</v>
      </c>
      <c r="C978" s="2" t="s">
        <v>2376</v>
      </c>
      <c r="D978" s="2" t="s">
        <v>2377</v>
      </c>
      <c r="E978" s="2" t="s">
        <v>42</v>
      </c>
      <c r="F978" s="2" t="s">
        <v>43</v>
      </c>
      <c r="G978" s="2" t="s">
        <v>2992</v>
      </c>
      <c r="H978" s="2" t="s">
        <v>2993</v>
      </c>
      <c r="I978" s="2" t="s">
        <v>46</v>
      </c>
      <c r="J978" s="2" t="s">
        <v>2380</v>
      </c>
      <c r="K978" s="2" t="s">
        <v>2381</v>
      </c>
      <c r="L978" s="2" t="s">
        <v>2381</v>
      </c>
      <c r="M978" s="2" t="s">
        <v>2382</v>
      </c>
    </row>
    <row r="979" spans="1:13" ht="45" customHeight="1">
      <c r="A979" s="2" t="s">
        <v>2994</v>
      </c>
      <c r="B979" s="2" t="s">
        <v>39</v>
      </c>
      <c r="C979" s="2" t="s">
        <v>2376</v>
      </c>
      <c r="D979" s="2" t="s">
        <v>2377</v>
      </c>
      <c r="E979" s="2" t="s">
        <v>42</v>
      </c>
      <c r="F979" s="2" t="s">
        <v>43</v>
      </c>
      <c r="G979" s="2" t="s">
        <v>2995</v>
      </c>
      <c r="H979" s="2" t="s">
        <v>2996</v>
      </c>
      <c r="I979" s="2" t="s">
        <v>46</v>
      </c>
      <c r="J979" s="2" t="s">
        <v>2380</v>
      </c>
      <c r="K979" s="2" t="s">
        <v>2381</v>
      </c>
      <c r="L979" s="2" t="s">
        <v>2381</v>
      </c>
      <c r="M979" s="2" t="s">
        <v>2382</v>
      </c>
    </row>
    <row r="980" spans="1:13" ht="45" customHeight="1">
      <c r="A980" s="2" t="s">
        <v>2997</v>
      </c>
      <c r="B980" s="2" t="s">
        <v>39</v>
      </c>
      <c r="C980" s="2" t="s">
        <v>2376</v>
      </c>
      <c r="D980" s="2" t="s">
        <v>2377</v>
      </c>
      <c r="E980" s="2" t="s">
        <v>42</v>
      </c>
      <c r="F980" s="2" t="s">
        <v>43</v>
      </c>
      <c r="G980" s="2" t="s">
        <v>2998</v>
      </c>
      <c r="H980" s="2" t="s">
        <v>2999</v>
      </c>
      <c r="I980" s="2" t="s">
        <v>46</v>
      </c>
      <c r="J980" s="2" t="s">
        <v>2380</v>
      </c>
      <c r="K980" s="2" t="s">
        <v>2381</v>
      </c>
      <c r="L980" s="2" t="s">
        <v>2381</v>
      </c>
      <c r="M980" s="2" t="s">
        <v>2382</v>
      </c>
    </row>
    <row r="981" spans="1:13" ht="45" customHeight="1">
      <c r="A981" s="2" t="s">
        <v>3000</v>
      </c>
      <c r="B981" s="2" t="s">
        <v>39</v>
      </c>
      <c r="C981" s="2" t="s">
        <v>2376</v>
      </c>
      <c r="D981" s="2" t="s">
        <v>2377</v>
      </c>
      <c r="E981" s="2" t="s">
        <v>42</v>
      </c>
      <c r="F981" s="2" t="s">
        <v>43</v>
      </c>
      <c r="G981" s="2" t="s">
        <v>3001</v>
      </c>
      <c r="H981" s="2" t="s">
        <v>3002</v>
      </c>
      <c r="I981" s="2" t="s">
        <v>46</v>
      </c>
      <c r="J981" s="2" t="s">
        <v>2380</v>
      </c>
      <c r="K981" s="2" t="s">
        <v>2381</v>
      </c>
      <c r="L981" s="2" t="s">
        <v>2381</v>
      </c>
      <c r="M981" s="2" t="s">
        <v>2382</v>
      </c>
    </row>
    <row r="982" spans="1:13" ht="45" customHeight="1">
      <c r="A982" s="2" t="s">
        <v>3003</v>
      </c>
      <c r="B982" s="2" t="s">
        <v>39</v>
      </c>
      <c r="C982" s="2" t="s">
        <v>2376</v>
      </c>
      <c r="D982" s="2" t="s">
        <v>2377</v>
      </c>
      <c r="E982" s="2" t="s">
        <v>42</v>
      </c>
      <c r="F982" s="2" t="s">
        <v>43</v>
      </c>
      <c r="G982" s="2" t="s">
        <v>3004</v>
      </c>
      <c r="H982" s="2" t="s">
        <v>3005</v>
      </c>
      <c r="I982" s="2" t="s">
        <v>46</v>
      </c>
      <c r="J982" s="2" t="s">
        <v>2380</v>
      </c>
      <c r="K982" s="2" t="s">
        <v>2381</v>
      </c>
      <c r="L982" s="2" t="s">
        <v>2381</v>
      </c>
      <c r="M982" s="2" t="s">
        <v>2382</v>
      </c>
    </row>
    <row r="983" spans="1:13" ht="45" customHeight="1">
      <c r="A983" s="2" t="s">
        <v>3006</v>
      </c>
      <c r="B983" s="2" t="s">
        <v>39</v>
      </c>
      <c r="C983" s="2" t="s">
        <v>2376</v>
      </c>
      <c r="D983" s="2" t="s">
        <v>2377</v>
      </c>
      <c r="E983" s="2" t="s">
        <v>42</v>
      </c>
      <c r="F983" s="2" t="s">
        <v>43</v>
      </c>
      <c r="G983" s="2" t="s">
        <v>3007</v>
      </c>
      <c r="H983" s="2" t="s">
        <v>3008</v>
      </c>
      <c r="I983" s="2" t="s">
        <v>46</v>
      </c>
      <c r="J983" s="2" t="s">
        <v>2380</v>
      </c>
      <c r="K983" s="2" t="s">
        <v>2381</v>
      </c>
      <c r="L983" s="2" t="s">
        <v>2381</v>
      </c>
      <c r="M983" s="2" t="s">
        <v>2382</v>
      </c>
    </row>
    <row r="984" spans="1:13" ht="45" customHeight="1">
      <c r="A984" s="2" t="s">
        <v>3009</v>
      </c>
      <c r="B984" s="2" t="s">
        <v>39</v>
      </c>
      <c r="C984" s="2" t="s">
        <v>2376</v>
      </c>
      <c r="D984" s="2" t="s">
        <v>2377</v>
      </c>
      <c r="E984" s="2" t="s">
        <v>42</v>
      </c>
      <c r="F984" s="2" t="s">
        <v>43</v>
      </c>
      <c r="G984" s="2" t="s">
        <v>3010</v>
      </c>
      <c r="H984" s="2" t="s">
        <v>3011</v>
      </c>
      <c r="I984" s="2" t="s">
        <v>46</v>
      </c>
      <c r="J984" s="2" t="s">
        <v>2380</v>
      </c>
      <c r="K984" s="2" t="s">
        <v>2381</v>
      </c>
      <c r="L984" s="2" t="s">
        <v>2381</v>
      </c>
      <c r="M984" s="2" t="s">
        <v>2382</v>
      </c>
    </row>
    <row r="985" spans="1:13" ht="45" customHeight="1">
      <c r="A985" s="2" t="s">
        <v>3012</v>
      </c>
      <c r="B985" s="2" t="s">
        <v>39</v>
      </c>
      <c r="C985" s="2" t="s">
        <v>2376</v>
      </c>
      <c r="D985" s="2" t="s">
        <v>2377</v>
      </c>
      <c r="E985" s="2" t="s">
        <v>42</v>
      </c>
      <c r="F985" s="2" t="s">
        <v>43</v>
      </c>
      <c r="G985" s="2" t="s">
        <v>3013</v>
      </c>
      <c r="H985" s="2" t="s">
        <v>3014</v>
      </c>
      <c r="I985" s="2" t="s">
        <v>46</v>
      </c>
      <c r="J985" s="2" t="s">
        <v>2380</v>
      </c>
      <c r="K985" s="2" t="s">
        <v>2381</v>
      </c>
      <c r="L985" s="2" t="s">
        <v>2381</v>
      </c>
      <c r="M985" s="2" t="s">
        <v>2382</v>
      </c>
    </row>
    <row r="986" spans="1:13" ht="45" customHeight="1">
      <c r="A986" s="2" t="s">
        <v>3015</v>
      </c>
      <c r="B986" s="2" t="s">
        <v>39</v>
      </c>
      <c r="C986" s="2" t="s">
        <v>2376</v>
      </c>
      <c r="D986" s="2" t="s">
        <v>2377</v>
      </c>
      <c r="E986" s="2" t="s">
        <v>42</v>
      </c>
      <c r="F986" s="2" t="s">
        <v>43</v>
      </c>
      <c r="G986" s="2" t="s">
        <v>3016</v>
      </c>
      <c r="H986" s="2" t="s">
        <v>3017</v>
      </c>
      <c r="I986" s="2" t="s">
        <v>46</v>
      </c>
      <c r="J986" s="2" t="s">
        <v>2380</v>
      </c>
      <c r="K986" s="2" t="s">
        <v>2381</v>
      </c>
      <c r="L986" s="2" t="s">
        <v>2381</v>
      </c>
      <c r="M986" s="2" t="s">
        <v>2382</v>
      </c>
    </row>
    <row r="987" spans="1:13" ht="45" customHeight="1">
      <c r="A987" s="2" t="s">
        <v>3018</v>
      </c>
      <c r="B987" s="2" t="s">
        <v>39</v>
      </c>
      <c r="C987" s="2" t="s">
        <v>2376</v>
      </c>
      <c r="D987" s="2" t="s">
        <v>2377</v>
      </c>
      <c r="E987" s="2" t="s">
        <v>42</v>
      </c>
      <c r="F987" s="2" t="s">
        <v>43</v>
      </c>
      <c r="G987" s="2" t="s">
        <v>3019</v>
      </c>
      <c r="H987" s="2" t="s">
        <v>3020</v>
      </c>
      <c r="I987" s="2" t="s">
        <v>46</v>
      </c>
      <c r="J987" s="2" t="s">
        <v>2380</v>
      </c>
      <c r="K987" s="2" t="s">
        <v>2381</v>
      </c>
      <c r="L987" s="2" t="s">
        <v>2381</v>
      </c>
      <c r="M987" s="2" t="s">
        <v>2382</v>
      </c>
    </row>
    <row r="988" spans="1:13" ht="45" customHeight="1">
      <c r="A988" s="2" t="s">
        <v>3021</v>
      </c>
      <c r="B988" s="2" t="s">
        <v>39</v>
      </c>
      <c r="C988" s="2" t="s">
        <v>2376</v>
      </c>
      <c r="D988" s="2" t="s">
        <v>2377</v>
      </c>
      <c r="E988" s="2" t="s">
        <v>42</v>
      </c>
      <c r="F988" s="2" t="s">
        <v>43</v>
      </c>
      <c r="G988" s="2" t="s">
        <v>3022</v>
      </c>
      <c r="H988" s="2" t="s">
        <v>3023</v>
      </c>
      <c r="I988" s="2" t="s">
        <v>46</v>
      </c>
      <c r="J988" s="2" t="s">
        <v>2380</v>
      </c>
      <c r="K988" s="2" t="s">
        <v>2381</v>
      </c>
      <c r="L988" s="2" t="s">
        <v>2381</v>
      </c>
      <c r="M988" s="2" t="s">
        <v>2382</v>
      </c>
    </row>
    <row r="989" spans="1:13" ht="45" customHeight="1">
      <c r="A989" s="2" t="s">
        <v>3024</v>
      </c>
      <c r="B989" s="2" t="s">
        <v>39</v>
      </c>
      <c r="C989" s="2" t="s">
        <v>2376</v>
      </c>
      <c r="D989" s="2" t="s">
        <v>2377</v>
      </c>
      <c r="E989" s="2" t="s">
        <v>42</v>
      </c>
      <c r="F989" s="2" t="s">
        <v>43</v>
      </c>
      <c r="G989" s="2" t="s">
        <v>3025</v>
      </c>
      <c r="H989" s="2" t="s">
        <v>3026</v>
      </c>
      <c r="I989" s="2" t="s">
        <v>46</v>
      </c>
      <c r="J989" s="2" t="s">
        <v>2380</v>
      </c>
      <c r="K989" s="2" t="s">
        <v>2381</v>
      </c>
      <c r="L989" s="2" t="s">
        <v>2381</v>
      </c>
      <c r="M989" s="2" t="s">
        <v>2382</v>
      </c>
    </row>
    <row r="990" spans="1:13" ht="45" customHeight="1">
      <c r="A990" s="2" t="s">
        <v>3027</v>
      </c>
      <c r="B990" s="2" t="s">
        <v>39</v>
      </c>
      <c r="C990" s="2" t="s">
        <v>2376</v>
      </c>
      <c r="D990" s="2" t="s">
        <v>2377</v>
      </c>
      <c r="E990" s="2" t="s">
        <v>42</v>
      </c>
      <c r="F990" s="2" t="s">
        <v>43</v>
      </c>
      <c r="G990" s="2" t="s">
        <v>3028</v>
      </c>
      <c r="H990" s="2" t="s">
        <v>3029</v>
      </c>
      <c r="I990" s="2" t="s">
        <v>46</v>
      </c>
      <c r="J990" s="2" t="s">
        <v>2380</v>
      </c>
      <c r="K990" s="2" t="s">
        <v>2381</v>
      </c>
      <c r="L990" s="2" t="s">
        <v>2381</v>
      </c>
      <c r="M990" s="2" t="s">
        <v>2382</v>
      </c>
    </row>
    <row r="991" spans="1:13" ht="45" customHeight="1">
      <c r="A991" s="2" t="s">
        <v>3030</v>
      </c>
      <c r="B991" s="2" t="s">
        <v>39</v>
      </c>
      <c r="C991" s="2" t="s">
        <v>2376</v>
      </c>
      <c r="D991" s="2" t="s">
        <v>2377</v>
      </c>
      <c r="E991" s="2" t="s">
        <v>42</v>
      </c>
      <c r="F991" s="2" t="s">
        <v>43</v>
      </c>
      <c r="G991" s="2" t="s">
        <v>3031</v>
      </c>
      <c r="H991" s="2" t="s">
        <v>3032</v>
      </c>
      <c r="I991" s="2" t="s">
        <v>46</v>
      </c>
      <c r="J991" s="2" t="s">
        <v>2380</v>
      </c>
      <c r="K991" s="2" t="s">
        <v>2381</v>
      </c>
      <c r="L991" s="2" t="s">
        <v>2381</v>
      </c>
      <c r="M991" s="2" t="s">
        <v>2382</v>
      </c>
    </row>
    <row r="992" spans="1:13" ht="45" customHeight="1">
      <c r="A992" s="2" t="s">
        <v>3033</v>
      </c>
      <c r="B992" s="2" t="s">
        <v>39</v>
      </c>
      <c r="C992" s="2" t="s">
        <v>2376</v>
      </c>
      <c r="D992" s="2" t="s">
        <v>2377</v>
      </c>
      <c r="E992" s="2" t="s">
        <v>42</v>
      </c>
      <c r="F992" s="2" t="s">
        <v>43</v>
      </c>
      <c r="G992" s="2" t="s">
        <v>3034</v>
      </c>
      <c r="H992" s="2" t="s">
        <v>3035</v>
      </c>
      <c r="I992" s="2" t="s">
        <v>46</v>
      </c>
      <c r="J992" s="2" t="s">
        <v>2380</v>
      </c>
      <c r="K992" s="2" t="s">
        <v>2381</v>
      </c>
      <c r="L992" s="2" t="s">
        <v>2381</v>
      </c>
      <c r="M992" s="2" t="s">
        <v>2382</v>
      </c>
    </row>
    <row r="993" spans="1:13" ht="45" customHeight="1">
      <c r="A993" s="2" t="s">
        <v>3036</v>
      </c>
      <c r="B993" s="2" t="s">
        <v>39</v>
      </c>
      <c r="C993" s="2" t="s">
        <v>2376</v>
      </c>
      <c r="D993" s="2" t="s">
        <v>2377</v>
      </c>
      <c r="E993" s="2" t="s">
        <v>42</v>
      </c>
      <c r="F993" s="2" t="s">
        <v>43</v>
      </c>
      <c r="G993" s="2" t="s">
        <v>3037</v>
      </c>
      <c r="H993" s="2" t="s">
        <v>3038</v>
      </c>
      <c r="I993" s="2" t="s">
        <v>46</v>
      </c>
      <c r="J993" s="2" t="s">
        <v>2380</v>
      </c>
      <c r="K993" s="2" t="s">
        <v>2381</v>
      </c>
      <c r="L993" s="2" t="s">
        <v>2381</v>
      </c>
      <c r="M993" s="2" t="s">
        <v>2382</v>
      </c>
    </row>
    <row r="994" spans="1:13" ht="45" customHeight="1">
      <c r="A994" s="2" t="s">
        <v>3039</v>
      </c>
      <c r="B994" s="2" t="s">
        <v>39</v>
      </c>
      <c r="C994" s="2" t="s">
        <v>2376</v>
      </c>
      <c r="D994" s="2" t="s">
        <v>2377</v>
      </c>
      <c r="E994" s="2" t="s">
        <v>42</v>
      </c>
      <c r="F994" s="2" t="s">
        <v>43</v>
      </c>
      <c r="G994" s="2" t="s">
        <v>3040</v>
      </c>
      <c r="H994" s="2" t="s">
        <v>3041</v>
      </c>
      <c r="I994" s="2" t="s">
        <v>46</v>
      </c>
      <c r="J994" s="2" t="s">
        <v>2380</v>
      </c>
      <c r="K994" s="2" t="s">
        <v>2381</v>
      </c>
      <c r="L994" s="2" t="s">
        <v>2381</v>
      </c>
      <c r="M994" s="2" t="s">
        <v>2382</v>
      </c>
    </row>
    <row r="995" spans="1:13" ht="45" customHeight="1">
      <c r="A995" s="2" t="s">
        <v>3042</v>
      </c>
      <c r="B995" s="2" t="s">
        <v>39</v>
      </c>
      <c r="C995" s="2" t="s">
        <v>2376</v>
      </c>
      <c r="D995" s="2" t="s">
        <v>2377</v>
      </c>
      <c r="E995" s="2" t="s">
        <v>42</v>
      </c>
      <c r="F995" s="2" t="s">
        <v>43</v>
      </c>
      <c r="G995" s="2" t="s">
        <v>3043</v>
      </c>
      <c r="H995" s="2" t="s">
        <v>3044</v>
      </c>
      <c r="I995" s="2" t="s">
        <v>46</v>
      </c>
      <c r="J995" s="2" t="s">
        <v>2380</v>
      </c>
      <c r="K995" s="2" t="s">
        <v>2381</v>
      </c>
      <c r="L995" s="2" t="s">
        <v>2381</v>
      </c>
      <c r="M995" s="2" t="s">
        <v>2382</v>
      </c>
    </row>
    <row r="996" spans="1:13" ht="45" customHeight="1">
      <c r="A996" s="2" t="s">
        <v>3045</v>
      </c>
      <c r="B996" s="2" t="s">
        <v>39</v>
      </c>
      <c r="C996" s="2" t="s">
        <v>2376</v>
      </c>
      <c r="D996" s="2" t="s">
        <v>2377</v>
      </c>
      <c r="E996" s="2" t="s">
        <v>42</v>
      </c>
      <c r="F996" s="2" t="s">
        <v>43</v>
      </c>
      <c r="G996" s="2" t="s">
        <v>3046</v>
      </c>
      <c r="H996" s="2" t="s">
        <v>3047</v>
      </c>
      <c r="I996" s="2" t="s">
        <v>46</v>
      </c>
      <c r="J996" s="2" t="s">
        <v>2380</v>
      </c>
      <c r="K996" s="2" t="s">
        <v>2381</v>
      </c>
      <c r="L996" s="2" t="s">
        <v>2381</v>
      </c>
      <c r="M996" s="2" t="s">
        <v>2382</v>
      </c>
    </row>
    <row r="997" spans="1:13" ht="45" customHeight="1">
      <c r="A997" s="2" t="s">
        <v>3048</v>
      </c>
      <c r="B997" s="2" t="s">
        <v>39</v>
      </c>
      <c r="C997" s="2" t="s">
        <v>2376</v>
      </c>
      <c r="D997" s="2" t="s">
        <v>2377</v>
      </c>
      <c r="E997" s="2" t="s">
        <v>42</v>
      </c>
      <c r="F997" s="2" t="s">
        <v>43</v>
      </c>
      <c r="G997" s="2" t="s">
        <v>3049</v>
      </c>
      <c r="H997" s="2" t="s">
        <v>3050</v>
      </c>
      <c r="I997" s="2" t="s">
        <v>46</v>
      </c>
      <c r="J997" s="2" t="s">
        <v>2380</v>
      </c>
      <c r="K997" s="2" t="s">
        <v>2381</v>
      </c>
      <c r="L997" s="2" t="s">
        <v>2381</v>
      </c>
      <c r="M997" s="2" t="s">
        <v>2382</v>
      </c>
    </row>
    <row r="998" spans="1:13" ht="45" customHeight="1">
      <c r="A998" s="2" t="s">
        <v>3051</v>
      </c>
      <c r="B998" s="2" t="s">
        <v>39</v>
      </c>
      <c r="C998" s="2" t="s">
        <v>2376</v>
      </c>
      <c r="D998" s="2" t="s">
        <v>2377</v>
      </c>
      <c r="E998" s="2" t="s">
        <v>42</v>
      </c>
      <c r="F998" s="2" t="s">
        <v>43</v>
      </c>
      <c r="G998" s="2" t="s">
        <v>3052</v>
      </c>
      <c r="H998" s="2" t="s">
        <v>3053</v>
      </c>
      <c r="I998" s="2" t="s">
        <v>46</v>
      </c>
      <c r="J998" s="2" t="s">
        <v>2380</v>
      </c>
      <c r="K998" s="2" t="s">
        <v>2381</v>
      </c>
      <c r="L998" s="2" t="s">
        <v>2381</v>
      </c>
      <c r="M998" s="2" t="s">
        <v>2382</v>
      </c>
    </row>
    <row r="999" spans="1:13" ht="45" customHeight="1">
      <c r="A999" s="2" t="s">
        <v>3054</v>
      </c>
      <c r="B999" s="2" t="s">
        <v>39</v>
      </c>
      <c r="C999" s="2" t="s">
        <v>2376</v>
      </c>
      <c r="D999" s="2" t="s">
        <v>2377</v>
      </c>
      <c r="E999" s="2" t="s">
        <v>42</v>
      </c>
      <c r="F999" s="2" t="s">
        <v>43</v>
      </c>
      <c r="G999" s="2" t="s">
        <v>3055</v>
      </c>
      <c r="H999" s="2" t="s">
        <v>3056</v>
      </c>
      <c r="I999" s="2" t="s">
        <v>46</v>
      </c>
      <c r="J999" s="2" t="s">
        <v>2380</v>
      </c>
      <c r="K999" s="2" t="s">
        <v>2381</v>
      </c>
      <c r="L999" s="2" t="s">
        <v>2381</v>
      </c>
      <c r="M999" s="2" t="s">
        <v>2382</v>
      </c>
    </row>
    <row r="1000" spans="1:13" ht="45" customHeight="1">
      <c r="A1000" s="2" t="s">
        <v>3057</v>
      </c>
      <c r="B1000" s="2" t="s">
        <v>39</v>
      </c>
      <c r="C1000" s="2" t="s">
        <v>2376</v>
      </c>
      <c r="D1000" s="2" t="s">
        <v>2377</v>
      </c>
      <c r="E1000" s="2" t="s">
        <v>42</v>
      </c>
      <c r="F1000" s="2" t="s">
        <v>43</v>
      </c>
      <c r="G1000" s="2" t="s">
        <v>3058</v>
      </c>
      <c r="H1000" s="2" t="s">
        <v>3059</v>
      </c>
      <c r="I1000" s="2" t="s">
        <v>46</v>
      </c>
      <c r="J1000" s="2" t="s">
        <v>2380</v>
      </c>
      <c r="K1000" s="2" t="s">
        <v>2381</v>
      </c>
      <c r="L1000" s="2" t="s">
        <v>2381</v>
      </c>
      <c r="M1000" s="2" t="s">
        <v>2382</v>
      </c>
    </row>
    <row r="1001" spans="1:13" ht="45" customHeight="1">
      <c r="A1001" s="2" t="s">
        <v>3060</v>
      </c>
      <c r="B1001" s="2" t="s">
        <v>39</v>
      </c>
      <c r="C1001" s="2" t="s">
        <v>2376</v>
      </c>
      <c r="D1001" s="2" t="s">
        <v>2377</v>
      </c>
      <c r="E1001" s="2" t="s">
        <v>42</v>
      </c>
      <c r="F1001" s="2" t="s">
        <v>43</v>
      </c>
      <c r="G1001" s="2" t="s">
        <v>3061</v>
      </c>
      <c r="H1001" s="2" t="s">
        <v>3062</v>
      </c>
      <c r="I1001" s="2" t="s">
        <v>46</v>
      </c>
      <c r="J1001" s="2" t="s">
        <v>2380</v>
      </c>
      <c r="K1001" s="2" t="s">
        <v>2381</v>
      </c>
      <c r="L1001" s="2" t="s">
        <v>2381</v>
      </c>
      <c r="M1001" s="2" t="s">
        <v>2382</v>
      </c>
    </row>
    <row r="1002" spans="1:13" ht="45" customHeight="1">
      <c r="A1002" s="2" t="s">
        <v>3063</v>
      </c>
      <c r="B1002" s="2" t="s">
        <v>39</v>
      </c>
      <c r="C1002" s="2" t="s">
        <v>2376</v>
      </c>
      <c r="D1002" s="2" t="s">
        <v>2377</v>
      </c>
      <c r="E1002" s="2" t="s">
        <v>42</v>
      </c>
      <c r="F1002" s="2" t="s">
        <v>43</v>
      </c>
      <c r="G1002" s="2" t="s">
        <v>3064</v>
      </c>
      <c r="H1002" s="2" t="s">
        <v>3065</v>
      </c>
      <c r="I1002" s="2" t="s">
        <v>46</v>
      </c>
      <c r="J1002" s="2" t="s">
        <v>2380</v>
      </c>
      <c r="K1002" s="2" t="s">
        <v>2381</v>
      </c>
      <c r="L1002" s="2" t="s">
        <v>2381</v>
      </c>
      <c r="M1002" s="2" t="s">
        <v>2382</v>
      </c>
    </row>
    <row r="1003" spans="1:13" ht="45" customHeight="1">
      <c r="A1003" s="2" t="s">
        <v>3066</v>
      </c>
      <c r="B1003" s="2" t="s">
        <v>39</v>
      </c>
      <c r="C1003" s="2" t="s">
        <v>2376</v>
      </c>
      <c r="D1003" s="2" t="s">
        <v>2377</v>
      </c>
      <c r="E1003" s="2" t="s">
        <v>42</v>
      </c>
      <c r="F1003" s="2" t="s">
        <v>43</v>
      </c>
      <c r="G1003" s="2" t="s">
        <v>3067</v>
      </c>
      <c r="H1003" s="2" t="s">
        <v>3068</v>
      </c>
      <c r="I1003" s="2" t="s">
        <v>46</v>
      </c>
      <c r="J1003" s="2" t="s">
        <v>2380</v>
      </c>
      <c r="K1003" s="2" t="s">
        <v>2381</v>
      </c>
      <c r="L1003" s="2" t="s">
        <v>2381</v>
      </c>
      <c r="M1003" s="2" t="s">
        <v>2382</v>
      </c>
    </row>
    <row r="1004" spans="1:13" ht="45" customHeight="1">
      <c r="A1004" s="2" t="s">
        <v>3069</v>
      </c>
      <c r="B1004" s="2" t="s">
        <v>39</v>
      </c>
      <c r="C1004" s="2" t="s">
        <v>2376</v>
      </c>
      <c r="D1004" s="2" t="s">
        <v>2377</v>
      </c>
      <c r="E1004" s="2" t="s">
        <v>42</v>
      </c>
      <c r="F1004" s="2" t="s">
        <v>43</v>
      </c>
      <c r="G1004" s="2" t="s">
        <v>3070</v>
      </c>
      <c r="H1004" s="2" t="s">
        <v>3071</v>
      </c>
      <c r="I1004" s="2" t="s">
        <v>46</v>
      </c>
      <c r="J1004" s="2" t="s">
        <v>2380</v>
      </c>
      <c r="K1004" s="2" t="s">
        <v>2381</v>
      </c>
      <c r="L1004" s="2" t="s">
        <v>2381</v>
      </c>
      <c r="M1004" s="2" t="s">
        <v>2382</v>
      </c>
    </row>
    <row r="1005" spans="1:13" ht="45" customHeight="1">
      <c r="A1005" s="2" t="s">
        <v>3072</v>
      </c>
      <c r="B1005" s="2" t="s">
        <v>39</v>
      </c>
      <c r="C1005" s="2" t="s">
        <v>2376</v>
      </c>
      <c r="D1005" s="2" t="s">
        <v>2377</v>
      </c>
      <c r="E1005" s="2" t="s">
        <v>42</v>
      </c>
      <c r="F1005" s="2" t="s">
        <v>43</v>
      </c>
      <c r="G1005" s="2" t="s">
        <v>3073</v>
      </c>
      <c r="H1005" s="2" t="s">
        <v>3074</v>
      </c>
      <c r="I1005" s="2" t="s">
        <v>46</v>
      </c>
      <c r="J1005" s="2" t="s">
        <v>2380</v>
      </c>
      <c r="K1005" s="2" t="s">
        <v>2381</v>
      </c>
      <c r="L1005" s="2" t="s">
        <v>2381</v>
      </c>
      <c r="M1005" s="2" t="s">
        <v>2382</v>
      </c>
    </row>
    <row r="1006" spans="1:13" ht="45" customHeight="1">
      <c r="A1006" s="2" t="s">
        <v>3075</v>
      </c>
      <c r="B1006" s="2" t="s">
        <v>39</v>
      </c>
      <c r="C1006" s="2" t="s">
        <v>2376</v>
      </c>
      <c r="D1006" s="2" t="s">
        <v>2377</v>
      </c>
      <c r="E1006" s="2" t="s">
        <v>42</v>
      </c>
      <c r="F1006" s="2" t="s">
        <v>43</v>
      </c>
      <c r="G1006" s="2" t="s">
        <v>3076</v>
      </c>
      <c r="H1006" s="2" t="s">
        <v>3077</v>
      </c>
      <c r="I1006" s="2" t="s">
        <v>46</v>
      </c>
      <c r="J1006" s="2" t="s">
        <v>2380</v>
      </c>
      <c r="K1006" s="2" t="s">
        <v>2381</v>
      </c>
      <c r="L1006" s="2" t="s">
        <v>2381</v>
      </c>
      <c r="M1006" s="2" t="s">
        <v>2382</v>
      </c>
    </row>
    <row r="1007" spans="1:13" ht="45" customHeight="1">
      <c r="A1007" s="2" t="s">
        <v>3078</v>
      </c>
      <c r="B1007" s="2" t="s">
        <v>39</v>
      </c>
      <c r="C1007" s="2" t="s">
        <v>2376</v>
      </c>
      <c r="D1007" s="2" t="s">
        <v>2377</v>
      </c>
      <c r="E1007" s="2" t="s">
        <v>42</v>
      </c>
      <c r="F1007" s="2" t="s">
        <v>43</v>
      </c>
      <c r="G1007" s="2" t="s">
        <v>3079</v>
      </c>
      <c r="H1007" s="2" t="s">
        <v>3080</v>
      </c>
      <c r="I1007" s="2" t="s">
        <v>46</v>
      </c>
      <c r="J1007" s="2" t="s">
        <v>2380</v>
      </c>
      <c r="K1007" s="2" t="s">
        <v>2381</v>
      </c>
      <c r="L1007" s="2" t="s">
        <v>2381</v>
      </c>
      <c r="M1007" s="2" t="s">
        <v>2382</v>
      </c>
    </row>
    <row r="1008" spans="1:13" ht="45" customHeight="1">
      <c r="A1008" s="2" t="s">
        <v>3081</v>
      </c>
      <c r="B1008" s="2" t="s">
        <v>39</v>
      </c>
      <c r="C1008" s="2" t="s">
        <v>2376</v>
      </c>
      <c r="D1008" s="2" t="s">
        <v>2377</v>
      </c>
      <c r="E1008" s="2" t="s">
        <v>42</v>
      </c>
      <c r="F1008" s="2" t="s">
        <v>43</v>
      </c>
      <c r="G1008" s="2" t="s">
        <v>3082</v>
      </c>
      <c r="H1008" s="2" t="s">
        <v>3083</v>
      </c>
      <c r="I1008" s="2" t="s">
        <v>46</v>
      </c>
      <c r="J1008" s="2" t="s">
        <v>2380</v>
      </c>
      <c r="K1008" s="2" t="s">
        <v>2381</v>
      </c>
      <c r="L1008" s="2" t="s">
        <v>2381</v>
      </c>
      <c r="M1008" s="2" t="s">
        <v>2382</v>
      </c>
    </row>
    <row r="1009" spans="1:13" ht="45" customHeight="1">
      <c r="A1009" s="2" t="s">
        <v>3084</v>
      </c>
      <c r="B1009" s="2" t="s">
        <v>39</v>
      </c>
      <c r="C1009" s="2" t="s">
        <v>2376</v>
      </c>
      <c r="D1009" s="2" t="s">
        <v>2377</v>
      </c>
      <c r="E1009" s="2" t="s">
        <v>42</v>
      </c>
      <c r="F1009" s="2" t="s">
        <v>43</v>
      </c>
      <c r="G1009" s="2" t="s">
        <v>3085</v>
      </c>
      <c r="H1009" s="2" t="s">
        <v>3083</v>
      </c>
      <c r="I1009" s="2" t="s">
        <v>46</v>
      </c>
      <c r="J1009" s="2" t="s">
        <v>2380</v>
      </c>
      <c r="K1009" s="2" t="s">
        <v>2381</v>
      </c>
      <c r="L1009" s="2" t="s">
        <v>2381</v>
      </c>
      <c r="M1009" s="2" t="s">
        <v>2382</v>
      </c>
    </row>
    <row r="1010" spans="1:13" ht="45" customHeight="1">
      <c r="A1010" s="2" t="s">
        <v>3086</v>
      </c>
      <c r="B1010" s="2" t="s">
        <v>39</v>
      </c>
      <c r="C1010" s="2" t="s">
        <v>2376</v>
      </c>
      <c r="D1010" s="2" t="s">
        <v>2377</v>
      </c>
      <c r="E1010" s="2" t="s">
        <v>42</v>
      </c>
      <c r="F1010" s="2" t="s">
        <v>43</v>
      </c>
      <c r="G1010" s="2" t="s">
        <v>3087</v>
      </c>
      <c r="H1010" s="2" t="s">
        <v>3088</v>
      </c>
      <c r="I1010" s="2" t="s">
        <v>46</v>
      </c>
      <c r="J1010" s="2" t="s">
        <v>2380</v>
      </c>
      <c r="K1010" s="2" t="s">
        <v>2381</v>
      </c>
      <c r="L1010" s="2" t="s">
        <v>2381</v>
      </c>
      <c r="M1010" s="2" t="s">
        <v>2382</v>
      </c>
    </row>
    <row r="1011" spans="1:13" ht="45" customHeight="1">
      <c r="A1011" s="2" t="s">
        <v>3089</v>
      </c>
      <c r="B1011" s="2" t="s">
        <v>39</v>
      </c>
      <c r="C1011" s="2" t="s">
        <v>2376</v>
      </c>
      <c r="D1011" s="2" t="s">
        <v>2377</v>
      </c>
      <c r="E1011" s="2" t="s">
        <v>42</v>
      </c>
      <c r="F1011" s="2" t="s">
        <v>43</v>
      </c>
      <c r="G1011" s="2" t="s">
        <v>3090</v>
      </c>
      <c r="H1011" s="2" t="s">
        <v>3091</v>
      </c>
      <c r="I1011" s="2" t="s">
        <v>46</v>
      </c>
      <c r="J1011" s="2" t="s">
        <v>2380</v>
      </c>
      <c r="K1011" s="2" t="s">
        <v>2381</v>
      </c>
      <c r="L1011" s="2" t="s">
        <v>2381</v>
      </c>
      <c r="M1011" s="2" t="s">
        <v>2382</v>
      </c>
    </row>
    <row r="1012" spans="1:13" ht="45" customHeight="1">
      <c r="A1012" s="2" t="s">
        <v>3092</v>
      </c>
      <c r="B1012" s="2" t="s">
        <v>39</v>
      </c>
      <c r="C1012" s="2" t="s">
        <v>2376</v>
      </c>
      <c r="D1012" s="2" t="s">
        <v>2377</v>
      </c>
      <c r="E1012" s="2" t="s">
        <v>42</v>
      </c>
      <c r="F1012" s="2" t="s">
        <v>43</v>
      </c>
      <c r="G1012" s="2" t="s">
        <v>3093</v>
      </c>
      <c r="H1012" s="2" t="s">
        <v>3094</v>
      </c>
      <c r="I1012" s="2" t="s">
        <v>46</v>
      </c>
      <c r="J1012" s="2" t="s">
        <v>2380</v>
      </c>
      <c r="K1012" s="2" t="s">
        <v>2381</v>
      </c>
      <c r="L1012" s="2" t="s">
        <v>2381</v>
      </c>
      <c r="M1012" s="2" t="s">
        <v>2382</v>
      </c>
    </row>
    <row r="1013" spans="1:13" ht="45" customHeight="1">
      <c r="A1013" s="2" t="s">
        <v>3095</v>
      </c>
      <c r="B1013" s="2" t="s">
        <v>39</v>
      </c>
      <c r="C1013" s="2" t="s">
        <v>2376</v>
      </c>
      <c r="D1013" s="2" t="s">
        <v>2377</v>
      </c>
      <c r="E1013" s="2" t="s">
        <v>42</v>
      </c>
      <c r="F1013" s="2" t="s">
        <v>43</v>
      </c>
      <c r="G1013" s="2" t="s">
        <v>3096</v>
      </c>
      <c r="H1013" s="2" t="s">
        <v>3097</v>
      </c>
      <c r="I1013" s="2" t="s">
        <v>46</v>
      </c>
      <c r="J1013" s="2" t="s">
        <v>2380</v>
      </c>
      <c r="K1013" s="2" t="s">
        <v>2381</v>
      </c>
      <c r="L1013" s="2" t="s">
        <v>2381</v>
      </c>
      <c r="M1013" s="2" t="s">
        <v>2382</v>
      </c>
    </row>
    <row r="1014" spans="1:13" ht="45" customHeight="1">
      <c r="A1014" s="2" t="s">
        <v>3098</v>
      </c>
      <c r="B1014" s="2" t="s">
        <v>39</v>
      </c>
      <c r="C1014" s="2" t="s">
        <v>2376</v>
      </c>
      <c r="D1014" s="2" t="s">
        <v>2377</v>
      </c>
      <c r="E1014" s="2" t="s">
        <v>42</v>
      </c>
      <c r="F1014" s="2" t="s">
        <v>43</v>
      </c>
      <c r="G1014" s="2" t="s">
        <v>3099</v>
      </c>
      <c r="H1014" s="2" t="s">
        <v>3100</v>
      </c>
      <c r="I1014" s="2" t="s">
        <v>46</v>
      </c>
      <c r="J1014" s="2" t="s">
        <v>2380</v>
      </c>
      <c r="K1014" s="2" t="s">
        <v>2381</v>
      </c>
      <c r="L1014" s="2" t="s">
        <v>2381</v>
      </c>
      <c r="M1014" s="2" t="s">
        <v>2382</v>
      </c>
    </row>
    <row r="1015" spans="1:13" ht="45" customHeight="1">
      <c r="A1015" s="2" t="s">
        <v>3101</v>
      </c>
      <c r="B1015" s="2" t="s">
        <v>39</v>
      </c>
      <c r="C1015" s="2" t="s">
        <v>2376</v>
      </c>
      <c r="D1015" s="2" t="s">
        <v>2377</v>
      </c>
      <c r="E1015" s="2" t="s">
        <v>42</v>
      </c>
      <c r="F1015" s="2" t="s">
        <v>43</v>
      </c>
      <c r="G1015" s="2" t="s">
        <v>3102</v>
      </c>
      <c r="H1015" s="2" t="s">
        <v>3103</v>
      </c>
      <c r="I1015" s="2" t="s">
        <v>46</v>
      </c>
      <c r="J1015" s="2" t="s">
        <v>2380</v>
      </c>
      <c r="K1015" s="2" t="s">
        <v>2381</v>
      </c>
      <c r="L1015" s="2" t="s">
        <v>2381</v>
      </c>
      <c r="M1015" s="2" t="s">
        <v>2382</v>
      </c>
    </row>
    <row r="1016" spans="1:13" ht="45" customHeight="1">
      <c r="A1016" s="2" t="s">
        <v>3104</v>
      </c>
      <c r="B1016" s="2" t="s">
        <v>39</v>
      </c>
      <c r="C1016" s="2" t="s">
        <v>2376</v>
      </c>
      <c r="D1016" s="2" t="s">
        <v>2377</v>
      </c>
      <c r="E1016" s="2" t="s">
        <v>42</v>
      </c>
      <c r="F1016" s="2" t="s">
        <v>43</v>
      </c>
      <c r="G1016" s="2" t="s">
        <v>3105</v>
      </c>
      <c r="H1016" s="2" t="s">
        <v>3106</v>
      </c>
      <c r="I1016" s="2" t="s">
        <v>46</v>
      </c>
      <c r="J1016" s="2" t="s">
        <v>2380</v>
      </c>
      <c r="K1016" s="2" t="s">
        <v>2381</v>
      </c>
      <c r="L1016" s="2" t="s">
        <v>2381</v>
      </c>
      <c r="M1016" s="2" t="s">
        <v>2382</v>
      </c>
    </row>
    <row r="1017" spans="1:13" ht="45" customHeight="1">
      <c r="A1017" s="2" t="s">
        <v>3107</v>
      </c>
      <c r="B1017" s="2" t="s">
        <v>39</v>
      </c>
      <c r="C1017" s="2" t="s">
        <v>2376</v>
      </c>
      <c r="D1017" s="2" t="s">
        <v>2377</v>
      </c>
      <c r="E1017" s="2" t="s">
        <v>42</v>
      </c>
      <c r="F1017" s="2" t="s">
        <v>43</v>
      </c>
      <c r="G1017" s="2" t="s">
        <v>3108</v>
      </c>
      <c r="H1017" s="2" t="s">
        <v>3109</v>
      </c>
      <c r="I1017" s="2" t="s">
        <v>46</v>
      </c>
      <c r="J1017" s="2" t="s">
        <v>2380</v>
      </c>
      <c r="K1017" s="2" t="s">
        <v>2381</v>
      </c>
      <c r="L1017" s="2" t="s">
        <v>2381</v>
      </c>
      <c r="M1017" s="2" t="s">
        <v>2382</v>
      </c>
    </row>
    <row r="1018" spans="1:13" ht="45" customHeight="1">
      <c r="A1018" s="2" t="s">
        <v>3110</v>
      </c>
      <c r="B1018" s="2" t="s">
        <v>39</v>
      </c>
      <c r="C1018" s="2" t="s">
        <v>2376</v>
      </c>
      <c r="D1018" s="2" t="s">
        <v>2377</v>
      </c>
      <c r="E1018" s="2" t="s">
        <v>42</v>
      </c>
      <c r="F1018" s="2" t="s">
        <v>43</v>
      </c>
      <c r="G1018" s="2" t="s">
        <v>3111</v>
      </c>
      <c r="H1018" s="2" t="s">
        <v>3112</v>
      </c>
      <c r="I1018" s="2" t="s">
        <v>46</v>
      </c>
      <c r="J1018" s="2" t="s">
        <v>2380</v>
      </c>
      <c r="K1018" s="2" t="s">
        <v>2381</v>
      </c>
      <c r="L1018" s="2" t="s">
        <v>2381</v>
      </c>
      <c r="M1018" s="2" t="s">
        <v>2382</v>
      </c>
    </row>
    <row r="1019" spans="1:13" ht="45" customHeight="1">
      <c r="A1019" s="2" t="s">
        <v>3113</v>
      </c>
      <c r="B1019" s="2" t="s">
        <v>39</v>
      </c>
      <c r="C1019" s="2" t="s">
        <v>2376</v>
      </c>
      <c r="D1019" s="2" t="s">
        <v>2377</v>
      </c>
      <c r="E1019" s="2" t="s">
        <v>42</v>
      </c>
      <c r="F1019" s="2" t="s">
        <v>43</v>
      </c>
      <c r="G1019" s="2" t="s">
        <v>3114</v>
      </c>
      <c r="H1019" s="2" t="s">
        <v>3115</v>
      </c>
      <c r="I1019" s="2" t="s">
        <v>46</v>
      </c>
      <c r="J1019" s="2" t="s">
        <v>2380</v>
      </c>
      <c r="K1019" s="2" t="s">
        <v>2381</v>
      </c>
      <c r="L1019" s="2" t="s">
        <v>2381</v>
      </c>
      <c r="M1019" s="2" t="s">
        <v>2382</v>
      </c>
    </row>
    <row r="1020" spans="1:13" ht="45" customHeight="1">
      <c r="A1020" s="2" t="s">
        <v>3116</v>
      </c>
      <c r="B1020" s="2" t="s">
        <v>39</v>
      </c>
      <c r="C1020" s="2" t="s">
        <v>2376</v>
      </c>
      <c r="D1020" s="2" t="s">
        <v>2377</v>
      </c>
      <c r="E1020" s="2" t="s">
        <v>42</v>
      </c>
      <c r="F1020" s="2" t="s">
        <v>43</v>
      </c>
      <c r="G1020" s="2" t="s">
        <v>3117</v>
      </c>
      <c r="H1020" s="2" t="s">
        <v>3118</v>
      </c>
      <c r="I1020" s="2" t="s">
        <v>46</v>
      </c>
      <c r="J1020" s="2" t="s">
        <v>2380</v>
      </c>
      <c r="K1020" s="2" t="s">
        <v>2381</v>
      </c>
      <c r="L1020" s="2" t="s">
        <v>2381</v>
      </c>
      <c r="M1020" s="2" t="s">
        <v>2382</v>
      </c>
    </row>
    <row r="1021" spans="1:13" ht="45" customHeight="1">
      <c r="A1021" s="2" t="s">
        <v>3119</v>
      </c>
      <c r="B1021" s="2" t="s">
        <v>39</v>
      </c>
      <c r="C1021" s="2" t="s">
        <v>2376</v>
      </c>
      <c r="D1021" s="2" t="s">
        <v>2377</v>
      </c>
      <c r="E1021" s="2" t="s">
        <v>42</v>
      </c>
      <c r="F1021" s="2" t="s">
        <v>43</v>
      </c>
      <c r="G1021" s="2" t="s">
        <v>3120</v>
      </c>
      <c r="H1021" s="2" t="s">
        <v>3121</v>
      </c>
      <c r="I1021" s="2" t="s">
        <v>46</v>
      </c>
      <c r="J1021" s="2" t="s">
        <v>2380</v>
      </c>
      <c r="K1021" s="2" t="s">
        <v>2381</v>
      </c>
      <c r="L1021" s="2" t="s">
        <v>2381</v>
      </c>
      <c r="M1021" s="2" t="s">
        <v>2382</v>
      </c>
    </row>
    <row r="1022" spans="1:13" ht="45" customHeight="1">
      <c r="A1022" s="2" t="s">
        <v>3122</v>
      </c>
      <c r="B1022" s="2" t="s">
        <v>39</v>
      </c>
      <c r="C1022" s="2" t="s">
        <v>2376</v>
      </c>
      <c r="D1022" s="2" t="s">
        <v>2377</v>
      </c>
      <c r="E1022" s="2" t="s">
        <v>42</v>
      </c>
      <c r="F1022" s="2" t="s">
        <v>43</v>
      </c>
      <c r="G1022" s="2" t="s">
        <v>3123</v>
      </c>
      <c r="H1022" s="2" t="s">
        <v>3124</v>
      </c>
      <c r="I1022" s="2" t="s">
        <v>46</v>
      </c>
      <c r="J1022" s="2" t="s">
        <v>2380</v>
      </c>
      <c r="K1022" s="2" t="s">
        <v>2381</v>
      </c>
      <c r="L1022" s="2" t="s">
        <v>2381</v>
      </c>
      <c r="M1022" s="2" t="s">
        <v>2382</v>
      </c>
    </row>
    <row r="1023" spans="1:13" ht="45" customHeight="1">
      <c r="A1023" s="2" t="s">
        <v>3125</v>
      </c>
      <c r="B1023" s="2" t="s">
        <v>39</v>
      </c>
      <c r="C1023" s="2" t="s">
        <v>2376</v>
      </c>
      <c r="D1023" s="2" t="s">
        <v>2377</v>
      </c>
      <c r="E1023" s="2" t="s">
        <v>42</v>
      </c>
      <c r="F1023" s="2" t="s">
        <v>43</v>
      </c>
      <c r="G1023" s="2" t="s">
        <v>3126</v>
      </c>
      <c r="H1023" s="2" t="s">
        <v>3124</v>
      </c>
      <c r="I1023" s="2" t="s">
        <v>46</v>
      </c>
      <c r="J1023" s="2" t="s">
        <v>2380</v>
      </c>
      <c r="K1023" s="2" t="s">
        <v>2381</v>
      </c>
      <c r="L1023" s="2" t="s">
        <v>2381</v>
      </c>
      <c r="M1023" s="2" t="s">
        <v>2382</v>
      </c>
    </row>
    <row r="1024" spans="1:13" ht="45" customHeight="1">
      <c r="A1024" s="2" t="s">
        <v>3127</v>
      </c>
      <c r="B1024" s="2" t="s">
        <v>39</v>
      </c>
      <c r="C1024" s="2" t="s">
        <v>2376</v>
      </c>
      <c r="D1024" s="2" t="s">
        <v>2377</v>
      </c>
      <c r="E1024" s="2" t="s">
        <v>42</v>
      </c>
      <c r="F1024" s="2" t="s">
        <v>43</v>
      </c>
      <c r="G1024" s="2" t="s">
        <v>3128</v>
      </c>
      <c r="H1024" s="2" t="s">
        <v>3129</v>
      </c>
      <c r="I1024" s="2" t="s">
        <v>46</v>
      </c>
      <c r="J1024" s="2" t="s">
        <v>2380</v>
      </c>
      <c r="K1024" s="2" t="s">
        <v>2381</v>
      </c>
      <c r="L1024" s="2" t="s">
        <v>2381</v>
      </c>
      <c r="M1024" s="2" t="s">
        <v>2382</v>
      </c>
    </row>
    <row r="1025" spans="1:13" ht="45" customHeight="1">
      <c r="A1025" s="2" t="s">
        <v>3130</v>
      </c>
      <c r="B1025" s="2" t="s">
        <v>39</v>
      </c>
      <c r="C1025" s="2" t="s">
        <v>2376</v>
      </c>
      <c r="D1025" s="2" t="s">
        <v>2377</v>
      </c>
      <c r="E1025" s="2" t="s">
        <v>42</v>
      </c>
      <c r="F1025" s="2" t="s">
        <v>43</v>
      </c>
      <c r="G1025" s="2" t="s">
        <v>3131</v>
      </c>
      <c r="H1025" s="2" t="s">
        <v>3132</v>
      </c>
      <c r="I1025" s="2" t="s">
        <v>46</v>
      </c>
      <c r="J1025" s="2" t="s">
        <v>2380</v>
      </c>
      <c r="K1025" s="2" t="s">
        <v>2381</v>
      </c>
      <c r="L1025" s="2" t="s">
        <v>2381</v>
      </c>
      <c r="M1025" s="2" t="s">
        <v>2382</v>
      </c>
    </row>
    <row r="1026" spans="1:13" ht="45" customHeight="1">
      <c r="A1026" s="2" t="s">
        <v>3133</v>
      </c>
      <c r="B1026" s="2" t="s">
        <v>39</v>
      </c>
      <c r="C1026" s="2" t="s">
        <v>2376</v>
      </c>
      <c r="D1026" s="2" t="s">
        <v>2377</v>
      </c>
      <c r="E1026" s="2" t="s">
        <v>42</v>
      </c>
      <c r="F1026" s="2" t="s">
        <v>43</v>
      </c>
      <c r="G1026" s="2" t="s">
        <v>3134</v>
      </c>
      <c r="H1026" s="2" t="s">
        <v>3135</v>
      </c>
      <c r="I1026" s="2" t="s">
        <v>46</v>
      </c>
      <c r="J1026" s="2" t="s">
        <v>2380</v>
      </c>
      <c r="K1026" s="2" t="s">
        <v>2381</v>
      </c>
      <c r="L1026" s="2" t="s">
        <v>2381</v>
      </c>
      <c r="M1026" s="2" t="s">
        <v>2382</v>
      </c>
    </row>
    <row r="1027" spans="1:13" ht="45" customHeight="1">
      <c r="A1027" s="2" t="s">
        <v>3136</v>
      </c>
      <c r="B1027" s="2" t="s">
        <v>39</v>
      </c>
      <c r="C1027" s="2" t="s">
        <v>2376</v>
      </c>
      <c r="D1027" s="2" t="s">
        <v>2377</v>
      </c>
      <c r="E1027" s="2" t="s">
        <v>42</v>
      </c>
      <c r="F1027" s="2" t="s">
        <v>43</v>
      </c>
      <c r="G1027" s="2" t="s">
        <v>3137</v>
      </c>
      <c r="H1027" s="2" t="s">
        <v>3138</v>
      </c>
      <c r="I1027" s="2" t="s">
        <v>46</v>
      </c>
      <c r="J1027" s="2" t="s">
        <v>2380</v>
      </c>
      <c r="K1027" s="2" t="s">
        <v>2381</v>
      </c>
      <c r="L1027" s="2" t="s">
        <v>2381</v>
      </c>
      <c r="M1027" s="2" t="s">
        <v>2382</v>
      </c>
    </row>
    <row r="1028" spans="1:13" ht="45" customHeight="1">
      <c r="A1028" s="2" t="s">
        <v>3139</v>
      </c>
      <c r="B1028" s="2" t="s">
        <v>39</v>
      </c>
      <c r="C1028" s="2" t="s">
        <v>2376</v>
      </c>
      <c r="D1028" s="2" t="s">
        <v>2377</v>
      </c>
      <c r="E1028" s="2" t="s">
        <v>42</v>
      </c>
      <c r="F1028" s="2" t="s">
        <v>43</v>
      </c>
      <c r="G1028" s="2" t="s">
        <v>3140</v>
      </c>
      <c r="H1028" s="2" t="s">
        <v>3141</v>
      </c>
      <c r="I1028" s="2" t="s">
        <v>46</v>
      </c>
      <c r="J1028" s="2" t="s">
        <v>2380</v>
      </c>
      <c r="K1028" s="2" t="s">
        <v>2381</v>
      </c>
      <c r="L1028" s="2" t="s">
        <v>2381</v>
      </c>
      <c r="M1028" s="2" t="s">
        <v>2382</v>
      </c>
    </row>
    <row r="1029" spans="1:13" ht="45" customHeight="1">
      <c r="A1029" s="2" t="s">
        <v>3142</v>
      </c>
      <c r="B1029" s="2" t="s">
        <v>39</v>
      </c>
      <c r="C1029" s="2" t="s">
        <v>2376</v>
      </c>
      <c r="D1029" s="2" t="s">
        <v>2377</v>
      </c>
      <c r="E1029" s="2" t="s">
        <v>42</v>
      </c>
      <c r="F1029" s="2" t="s">
        <v>43</v>
      </c>
      <c r="G1029" s="2" t="s">
        <v>3143</v>
      </c>
      <c r="H1029" s="2" t="s">
        <v>3144</v>
      </c>
      <c r="I1029" s="2" t="s">
        <v>46</v>
      </c>
      <c r="J1029" s="2" t="s">
        <v>2380</v>
      </c>
      <c r="K1029" s="2" t="s">
        <v>2381</v>
      </c>
      <c r="L1029" s="2" t="s">
        <v>2381</v>
      </c>
      <c r="M1029" s="2" t="s">
        <v>2382</v>
      </c>
    </row>
    <row r="1030" spans="1:13" ht="45" customHeight="1">
      <c r="A1030" s="2" t="s">
        <v>3145</v>
      </c>
      <c r="B1030" s="2" t="s">
        <v>39</v>
      </c>
      <c r="C1030" s="2" t="s">
        <v>2376</v>
      </c>
      <c r="D1030" s="2" t="s">
        <v>2377</v>
      </c>
      <c r="E1030" s="2" t="s">
        <v>42</v>
      </c>
      <c r="F1030" s="2" t="s">
        <v>43</v>
      </c>
      <c r="G1030" s="2" t="s">
        <v>3146</v>
      </c>
      <c r="H1030" s="2" t="s">
        <v>3147</v>
      </c>
      <c r="I1030" s="2" t="s">
        <v>46</v>
      </c>
      <c r="J1030" s="2" t="s">
        <v>2380</v>
      </c>
      <c r="K1030" s="2" t="s">
        <v>2381</v>
      </c>
      <c r="L1030" s="2" t="s">
        <v>2381</v>
      </c>
      <c r="M1030" s="2" t="s">
        <v>2382</v>
      </c>
    </row>
    <row r="1031" spans="1:13" ht="45" customHeight="1">
      <c r="A1031" s="2" t="s">
        <v>3148</v>
      </c>
      <c r="B1031" s="2" t="s">
        <v>39</v>
      </c>
      <c r="C1031" s="2" t="s">
        <v>2376</v>
      </c>
      <c r="D1031" s="2" t="s">
        <v>2377</v>
      </c>
      <c r="E1031" s="2" t="s">
        <v>42</v>
      </c>
      <c r="F1031" s="2" t="s">
        <v>43</v>
      </c>
      <c r="G1031" s="2" t="s">
        <v>3149</v>
      </c>
      <c r="H1031" s="2" t="s">
        <v>3150</v>
      </c>
      <c r="I1031" s="2" t="s">
        <v>46</v>
      </c>
      <c r="J1031" s="2" t="s">
        <v>2380</v>
      </c>
      <c r="K1031" s="2" t="s">
        <v>2381</v>
      </c>
      <c r="L1031" s="2" t="s">
        <v>2381</v>
      </c>
      <c r="M1031" s="2" t="s">
        <v>2382</v>
      </c>
    </row>
    <row r="1032" spans="1:13" ht="45" customHeight="1">
      <c r="A1032" s="2" t="s">
        <v>3151</v>
      </c>
      <c r="B1032" s="2" t="s">
        <v>39</v>
      </c>
      <c r="C1032" s="2" t="s">
        <v>2376</v>
      </c>
      <c r="D1032" s="2" t="s">
        <v>2377</v>
      </c>
      <c r="E1032" s="2" t="s">
        <v>42</v>
      </c>
      <c r="F1032" s="2" t="s">
        <v>43</v>
      </c>
      <c r="G1032" s="2" t="s">
        <v>3152</v>
      </c>
      <c r="H1032" s="2" t="s">
        <v>3153</v>
      </c>
      <c r="I1032" s="2" t="s">
        <v>46</v>
      </c>
      <c r="J1032" s="2" t="s">
        <v>2380</v>
      </c>
      <c r="K1032" s="2" t="s">
        <v>2381</v>
      </c>
      <c r="L1032" s="2" t="s">
        <v>2381</v>
      </c>
      <c r="M1032" s="2" t="s">
        <v>2382</v>
      </c>
    </row>
    <row r="1033" spans="1:13" ht="45" customHeight="1">
      <c r="A1033" s="2" t="s">
        <v>3154</v>
      </c>
      <c r="B1033" s="2" t="s">
        <v>39</v>
      </c>
      <c r="C1033" s="2" t="s">
        <v>2376</v>
      </c>
      <c r="D1033" s="2" t="s">
        <v>2377</v>
      </c>
      <c r="E1033" s="2" t="s">
        <v>42</v>
      </c>
      <c r="F1033" s="2" t="s">
        <v>43</v>
      </c>
      <c r="G1033" s="2" t="s">
        <v>3155</v>
      </c>
      <c r="H1033" s="2" t="s">
        <v>3156</v>
      </c>
      <c r="I1033" s="2" t="s">
        <v>46</v>
      </c>
      <c r="J1033" s="2" t="s">
        <v>2380</v>
      </c>
      <c r="K1033" s="2" t="s">
        <v>2381</v>
      </c>
      <c r="L1033" s="2" t="s">
        <v>2381</v>
      </c>
      <c r="M1033" s="2" t="s">
        <v>2382</v>
      </c>
    </row>
    <row r="1034" spans="1:13" ht="45" customHeight="1">
      <c r="A1034" s="2" t="s">
        <v>3157</v>
      </c>
      <c r="B1034" s="2" t="s">
        <v>39</v>
      </c>
      <c r="C1034" s="2" t="s">
        <v>2376</v>
      </c>
      <c r="D1034" s="2" t="s">
        <v>2377</v>
      </c>
      <c r="E1034" s="2" t="s">
        <v>42</v>
      </c>
      <c r="F1034" s="2" t="s">
        <v>43</v>
      </c>
      <c r="G1034" s="2" t="s">
        <v>3158</v>
      </c>
      <c r="H1034" s="2" t="s">
        <v>3159</v>
      </c>
      <c r="I1034" s="2" t="s">
        <v>46</v>
      </c>
      <c r="J1034" s="2" t="s">
        <v>2380</v>
      </c>
      <c r="K1034" s="2" t="s">
        <v>2381</v>
      </c>
      <c r="L1034" s="2" t="s">
        <v>2381</v>
      </c>
      <c r="M1034" s="2" t="s">
        <v>2382</v>
      </c>
    </row>
    <row r="1035" spans="1:13" ht="45" customHeight="1">
      <c r="A1035" s="2" t="s">
        <v>3160</v>
      </c>
      <c r="B1035" s="2" t="s">
        <v>39</v>
      </c>
      <c r="C1035" s="2" t="s">
        <v>2376</v>
      </c>
      <c r="D1035" s="2" t="s">
        <v>2377</v>
      </c>
      <c r="E1035" s="2" t="s">
        <v>42</v>
      </c>
      <c r="F1035" s="2" t="s">
        <v>43</v>
      </c>
      <c r="G1035" s="2" t="s">
        <v>3161</v>
      </c>
      <c r="H1035" s="2" t="s">
        <v>3162</v>
      </c>
      <c r="I1035" s="2" t="s">
        <v>46</v>
      </c>
      <c r="J1035" s="2" t="s">
        <v>2380</v>
      </c>
      <c r="K1035" s="2" t="s">
        <v>2381</v>
      </c>
      <c r="L1035" s="2" t="s">
        <v>2381</v>
      </c>
      <c r="M1035" s="2" t="s">
        <v>2382</v>
      </c>
    </row>
    <row r="1036" spans="1:13" ht="45" customHeight="1">
      <c r="A1036" s="2" t="s">
        <v>3163</v>
      </c>
      <c r="B1036" s="2" t="s">
        <v>39</v>
      </c>
      <c r="C1036" s="2" t="s">
        <v>2376</v>
      </c>
      <c r="D1036" s="2" t="s">
        <v>2377</v>
      </c>
      <c r="E1036" s="2" t="s">
        <v>42</v>
      </c>
      <c r="F1036" s="2" t="s">
        <v>43</v>
      </c>
      <c r="G1036" s="2" t="s">
        <v>3164</v>
      </c>
      <c r="H1036" s="2" t="s">
        <v>3165</v>
      </c>
      <c r="I1036" s="2" t="s">
        <v>46</v>
      </c>
      <c r="J1036" s="2" t="s">
        <v>2380</v>
      </c>
      <c r="K1036" s="2" t="s">
        <v>2381</v>
      </c>
      <c r="L1036" s="2" t="s">
        <v>2381</v>
      </c>
      <c r="M1036" s="2" t="s">
        <v>2382</v>
      </c>
    </row>
    <row r="1037" spans="1:13" ht="45" customHeight="1">
      <c r="A1037" s="2" t="s">
        <v>3166</v>
      </c>
      <c r="B1037" s="2" t="s">
        <v>39</v>
      </c>
      <c r="C1037" s="2" t="s">
        <v>2376</v>
      </c>
      <c r="D1037" s="2" t="s">
        <v>2377</v>
      </c>
      <c r="E1037" s="2" t="s">
        <v>42</v>
      </c>
      <c r="F1037" s="2" t="s">
        <v>43</v>
      </c>
      <c r="G1037" s="2" t="s">
        <v>3167</v>
      </c>
      <c r="H1037" s="2" t="s">
        <v>3168</v>
      </c>
      <c r="I1037" s="2" t="s">
        <v>46</v>
      </c>
      <c r="J1037" s="2" t="s">
        <v>2380</v>
      </c>
      <c r="K1037" s="2" t="s">
        <v>2381</v>
      </c>
      <c r="L1037" s="2" t="s">
        <v>2381</v>
      </c>
      <c r="M1037" s="2" t="s">
        <v>2382</v>
      </c>
    </row>
    <row r="1038" spans="1:13" ht="45" customHeight="1">
      <c r="A1038" s="2" t="s">
        <v>3169</v>
      </c>
      <c r="B1038" s="2" t="s">
        <v>39</v>
      </c>
      <c r="C1038" s="2" t="s">
        <v>2376</v>
      </c>
      <c r="D1038" s="2" t="s">
        <v>2377</v>
      </c>
      <c r="E1038" s="2" t="s">
        <v>42</v>
      </c>
      <c r="F1038" s="2" t="s">
        <v>43</v>
      </c>
      <c r="G1038" s="2" t="s">
        <v>3170</v>
      </c>
      <c r="H1038" s="2" t="s">
        <v>3171</v>
      </c>
      <c r="I1038" s="2" t="s">
        <v>46</v>
      </c>
      <c r="J1038" s="2" t="s">
        <v>2380</v>
      </c>
      <c r="K1038" s="2" t="s">
        <v>2381</v>
      </c>
      <c r="L1038" s="2" t="s">
        <v>2381</v>
      </c>
      <c r="M1038" s="2" t="s">
        <v>2382</v>
      </c>
    </row>
    <row r="1039" spans="1:13" ht="45" customHeight="1">
      <c r="A1039" s="2" t="s">
        <v>3172</v>
      </c>
      <c r="B1039" s="2" t="s">
        <v>39</v>
      </c>
      <c r="C1039" s="2" t="s">
        <v>2376</v>
      </c>
      <c r="D1039" s="2" t="s">
        <v>2377</v>
      </c>
      <c r="E1039" s="2" t="s">
        <v>42</v>
      </c>
      <c r="F1039" s="2" t="s">
        <v>43</v>
      </c>
      <c r="G1039" s="2" t="s">
        <v>3173</v>
      </c>
      <c r="H1039" s="2" t="s">
        <v>3174</v>
      </c>
      <c r="I1039" s="2" t="s">
        <v>46</v>
      </c>
      <c r="J1039" s="2" t="s">
        <v>2380</v>
      </c>
      <c r="K1039" s="2" t="s">
        <v>2381</v>
      </c>
      <c r="L1039" s="2" t="s">
        <v>2381</v>
      </c>
      <c r="M1039" s="2" t="s">
        <v>2382</v>
      </c>
    </row>
    <row r="1040" spans="1:13" ht="45" customHeight="1">
      <c r="A1040" s="2" t="s">
        <v>3175</v>
      </c>
      <c r="B1040" s="2" t="s">
        <v>39</v>
      </c>
      <c r="C1040" s="2" t="s">
        <v>2376</v>
      </c>
      <c r="D1040" s="2" t="s">
        <v>2377</v>
      </c>
      <c r="E1040" s="2" t="s">
        <v>42</v>
      </c>
      <c r="F1040" s="2" t="s">
        <v>43</v>
      </c>
      <c r="G1040" s="2" t="s">
        <v>3176</v>
      </c>
      <c r="H1040" s="2" t="s">
        <v>3177</v>
      </c>
      <c r="I1040" s="2" t="s">
        <v>46</v>
      </c>
      <c r="J1040" s="2" t="s">
        <v>2380</v>
      </c>
      <c r="K1040" s="2" t="s">
        <v>2381</v>
      </c>
      <c r="L1040" s="2" t="s">
        <v>2381</v>
      </c>
      <c r="M1040" s="2" t="s">
        <v>2382</v>
      </c>
    </row>
    <row r="1041" spans="1:13" ht="45" customHeight="1">
      <c r="A1041" s="2" t="s">
        <v>3178</v>
      </c>
      <c r="B1041" s="2" t="s">
        <v>39</v>
      </c>
      <c r="C1041" s="2" t="s">
        <v>2376</v>
      </c>
      <c r="D1041" s="2" t="s">
        <v>2377</v>
      </c>
      <c r="E1041" s="2" t="s">
        <v>42</v>
      </c>
      <c r="F1041" s="2" t="s">
        <v>43</v>
      </c>
      <c r="G1041" s="2" t="s">
        <v>3179</v>
      </c>
      <c r="H1041" s="2" t="s">
        <v>3180</v>
      </c>
      <c r="I1041" s="2" t="s">
        <v>46</v>
      </c>
      <c r="J1041" s="2" t="s">
        <v>2380</v>
      </c>
      <c r="K1041" s="2" t="s">
        <v>2381</v>
      </c>
      <c r="L1041" s="2" t="s">
        <v>2381</v>
      </c>
      <c r="M1041" s="2" t="s">
        <v>2382</v>
      </c>
    </row>
    <row r="1042" spans="1:13" ht="45" customHeight="1">
      <c r="A1042" s="2" t="s">
        <v>3181</v>
      </c>
      <c r="B1042" s="2" t="s">
        <v>39</v>
      </c>
      <c r="C1042" s="2" t="s">
        <v>2376</v>
      </c>
      <c r="D1042" s="2" t="s">
        <v>2377</v>
      </c>
      <c r="E1042" s="2" t="s">
        <v>42</v>
      </c>
      <c r="F1042" s="2" t="s">
        <v>43</v>
      </c>
      <c r="G1042" s="2" t="s">
        <v>3182</v>
      </c>
      <c r="H1042" s="2" t="s">
        <v>3183</v>
      </c>
      <c r="I1042" s="2" t="s">
        <v>46</v>
      </c>
      <c r="J1042" s="2" t="s">
        <v>2380</v>
      </c>
      <c r="K1042" s="2" t="s">
        <v>2381</v>
      </c>
      <c r="L1042" s="2" t="s">
        <v>2381</v>
      </c>
      <c r="M1042" s="2" t="s">
        <v>2382</v>
      </c>
    </row>
    <row r="1043" spans="1:13" ht="45" customHeight="1">
      <c r="A1043" s="2" t="s">
        <v>3184</v>
      </c>
      <c r="B1043" s="2" t="s">
        <v>39</v>
      </c>
      <c r="C1043" s="2" t="s">
        <v>2376</v>
      </c>
      <c r="D1043" s="2" t="s">
        <v>2377</v>
      </c>
      <c r="E1043" s="2" t="s">
        <v>42</v>
      </c>
      <c r="F1043" s="2" t="s">
        <v>43</v>
      </c>
      <c r="G1043" s="2" t="s">
        <v>3185</v>
      </c>
      <c r="H1043" s="2" t="s">
        <v>3186</v>
      </c>
      <c r="I1043" s="2" t="s">
        <v>46</v>
      </c>
      <c r="J1043" s="2" t="s">
        <v>2380</v>
      </c>
      <c r="K1043" s="2" t="s">
        <v>2381</v>
      </c>
      <c r="L1043" s="2" t="s">
        <v>2381</v>
      </c>
      <c r="M1043" s="2" t="s">
        <v>2382</v>
      </c>
    </row>
    <row r="1044" spans="1:13" ht="45" customHeight="1">
      <c r="A1044" s="2" t="s">
        <v>3187</v>
      </c>
      <c r="B1044" s="2" t="s">
        <v>39</v>
      </c>
      <c r="C1044" s="2" t="s">
        <v>2376</v>
      </c>
      <c r="D1044" s="2" t="s">
        <v>2377</v>
      </c>
      <c r="E1044" s="2" t="s">
        <v>42</v>
      </c>
      <c r="F1044" s="2" t="s">
        <v>43</v>
      </c>
      <c r="G1044" s="2" t="s">
        <v>3188</v>
      </c>
      <c r="H1044" s="2" t="s">
        <v>3189</v>
      </c>
      <c r="I1044" s="2" t="s">
        <v>46</v>
      </c>
      <c r="J1044" s="2" t="s">
        <v>2380</v>
      </c>
      <c r="K1044" s="2" t="s">
        <v>2381</v>
      </c>
      <c r="L1044" s="2" t="s">
        <v>2381</v>
      </c>
      <c r="M1044" s="2" t="s">
        <v>2382</v>
      </c>
    </row>
    <row r="1045" spans="1:13" ht="45" customHeight="1">
      <c r="A1045" s="2" t="s">
        <v>3190</v>
      </c>
      <c r="B1045" s="2" t="s">
        <v>39</v>
      </c>
      <c r="C1045" s="2" t="s">
        <v>2376</v>
      </c>
      <c r="D1045" s="2" t="s">
        <v>2377</v>
      </c>
      <c r="E1045" s="2" t="s">
        <v>42</v>
      </c>
      <c r="F1045" s="2" t="s">
        <v>43</v>
      </c>
      <c r="G1045" s="2" t="s">
        <v>3191</v>
      </c>
      <c r="H1045" s="2" t="s">
        <v>3192</v>
      </c>
      <c r="I1045" s="2" t="s">
        <v>46</v>
      </c>
      <c r="J1045" s="2" t="s">
        <v>2380</v>
      </c>
      <c r="K1045" s="2" t="s">
        <v>2381</v>
      </c>
      <c r="L1045" s="2" t="s">
        <v>2381</v>
      </c>
      <c r="M1045" s="2" t="s">
        <v>2382</v>
      </c>
    </row>
    <row r="1046" spans="1:13" ht="45" customHeight="1">
      <c r="A1046" s="2" t="s">
        <v>3193</v>
      </c>
      <c r="B1046" s="2" t="s">
        <v>39</v>
      </c>
      <c r="C1046" s="2" t="s">
        <v>2376</v>
      </c>
      <c r="D1046" s="2" t="s">
        <v>2377</v>
      </c>
      <c r="E1046" s="2" t="s">
        <v>42</v>
      </c>
      <c r="F1046" s="2" t="s">
        <v>43</v>
      </c>
      <c r="G1046" s="2" t="s">
        <v>3194</v>
      </c>
      <c r="H1046" s="2" t="s">
        <v>3195</v>
      </c>
      <c r="I1046" s="2" t="s">
        <v>46</v>
      </c>
      <c r="J1046" s="2" t="s">
        <v>2380</v>
      </c>
      <c r="K1046" s="2" t="s">
        <v>2381</v>
      </c>
      <c r="L1046" s="2" t="s">
        <v>2381</v>
      </c>
      <c r="M1046" s="2" t="s">
        <v>2382</v>
      </c>
    </row>
    <row r="1047" spans="1:13" ht="45" customHeight="1">
      <c r="A1047" s="2" t="s">
        <v>3196</v>
      </c>
      <c r="B1047" s="2" t="s">
        <v>39</v>
      </c>
      <c r="C1047" s="2" t="s">
        <v>2376</v>
      </c>
      <c r="D1047" s="2" t="s">
        <v>2377</v>
      </c>
      <c r="E1047" s="2" t="s">
        <v>42</v>
      </c>
      <c r="F1047" s="2" t="s">
        <v>43</v>
      </c>
      <c r="G1047" s="2" t="s">
        <v>3197</v>
      </c>
      <c r="H1047" s="2" t="s">
        <v>3198</v>
      </c>
      <c r="I1047" s="2" t="s">
        <v>46</v>
      </c>
      <c r="J1047" s="2" t="s">
        <v>2380</v>
      </c>
      <c r="K1047" s="2" t="s">
        <v>2381</v>
      </c>
      <c r="L1047" s="2" t="s">
        <v>2381</v>
      </c>
      <c r="M1047" s="2" t="s">
        <v>2382</v>
      </c>
    </row>
    <row r="1048" spans="1:13" ht="45" customHeight="1">
      <c r="A1048" s="2" t="s">
        <v>3199</v>
      </c>
      <c r="B1048" s="2" t="s">
        <v>39</v>
      </c>
      <c r="C1048" s="2" t="s">
        <v>2376</v>
      </c>
      <c r="D1048" s="2" t="s">
        <v>2377</v>
      </c>
      <c r="E1048" s="2" t="s">
        <v>42</v>
      </c>
      <c r="F1048" s="2" t="s">
        <v>43</v>
      </c>
      <c r="G1048" s="2" t="s">
        <v>3200</v>
      </c>
      <c r="H1048" s="2" t="s">
        <v>3201</v>
      </c>
      <c r="I1048" s="2" t="s">
        <v>46</v>
      </c>
      <c r="J1048" s="2" t="s">
        <v>2380</v>
      </c>
      <c r="K1048" s="2" t="s">
        <v>2381</v>
      </c>
      <c r="L1048" s="2" t="s">
        <v>2381</v>
      </c>
      <c r="M1048" s="2" t="s">
        <v>2382</v>
      </c>
    </row>
    <row r="1049" spans="1:13" ht="45" customHeight="1">
      <c r="A1049" s="2" t="s">
        <v>3202</v>
      </c>
      <c r="B1049" s="2" t="s">
        <v>39</v>
      </c>
      <c r="C1049" s="2" t="s">
        <v>2376</v>
      </c>
      <c r="D1049" s="2" t="s">
        <v>2377</v>
      </c>
      <c r="E1049" s="2" t="s">
        <v>42</v>
      </c>
      <c r="F1049" s="2" t="s">
        <v>43</v>
      </c>
      <c r="G1049" s="2" t="s">
        <v>3203</v>
      </c>
      <c r="H1049" s="2" t="s">
        <v>3204</v>
      </c>
      <c r="I1049" s="2" t="s">
        <v>46</v>
      </c>
      <c r="J1049" s="2" t="s">
        <v>2380</v>
      </c>
      <c r="K1049" s="2" t="s">
        <v>2381</v>
      </c>
      <c r="L1049" s="2" t="s">
        <v>2381</v>
      </c>
      <c r="M1049" s="2" t="s">
        <v>2382</v>
      </c>
    </row>
    <row r="1050" spans="1:13" ht="45" customHeight="1">
      <c r="A1050" s="2" t="s">
        <v>3205</v>
      </c>
      <c r="B1050" s="2" t="s">
        <v>39</v>
      </c>
      <c r="C1050" s="2" t="s">
        <v>2376</v>
      </c>
      <c r="D1050" s="2" t="s">
        <v>2377</v>
      </c>
      <c r="E1050" s="2" t="s">
        <v>42</v>
      </c>
      <c r="F1050" s="2" t="s">
        <v>43</v>
      </c>
      <c r="G1050" s="2" t="s">
        <v>3206</v>
      </c>
      <c r="H1050" s="2" t="s">
        <v>3207</v>
      </c>
      <c r="I1050" s="2" t="s">
        <v>46</v>
      </c>
      <c r="J1050" s="2" t="s">
        <v>2380</v>
      </c>
      <c r="K1050" s="2" t="s">
        <v>2381</v>
      </c>
      <c r="L1050" s="2" t="s">
        <v>2381</v>
      </c>
      <c r="M1050" s="2" t="s">
        <v>2382</v>
      </c>
    </row>
    <row r="1051" spans="1:13" ht="45" customHeight="1">
      <c r="A1051" s="2" t="s">
        <v>3208</v>
      </c>
      <c r="B1051" s="2" t="s">
        <v>39</v>
      </c>
      <c r="C1051" s="2" t="s">
        <v>2376</v>
      </c>
      <c r="D1051" s="2" t="s">
        <v>2377</v>
      </c>
      <c r="E1051" s="2" t="s">
        <v>42</v>
      </c>
      <c r="F1051" s="2" t="s">
        <v>43</v>
      </c>
      <c r="G1051" s="2" t="s">
        <v>3209</v>
      </c>
      <c r="H1051" s="2" t="s">
        <v>3210</v>
      </c>
      <c r="I1051" s="2" t="s">
        <v>46</v>
      </c>
      <c r="J1051" s="2" t="s">
        <v>2380</v>
      </c>
      <c r="K1051" s="2" t="s">
        <v>2381</v>
      </c>
      <c r="L1051" s="2" t="s">
        <v>2381</v>
      </c>
      <c r="M1051" s="2" t="s">
        <v>2382</v>
      </c>
    </row>
    <row r="1052" spans="1:13" ht="45" customHeight="1">
      <c r="A1052" s="2" t="s">
        <v>3211</v>
      </c>
      <c r="B1052" s="2" t="s">
        <v>39</v>
      </c>
      <c r="C1052" s="2" t="s">
        <v>2376</v>
      </c>
      <c r="D1052" s="2" t="s">
        <v>2377</v>
      </c>
      <c r="E1052" s="2" t="s">
        <v>42</v>
      </c>
      <c r="F1052" s="2" t="s">
        <v>43</v>
      </c>
      <c r="G1052" s="2" t="s">
        <v>3212</v>
      </c>
      <c r="H1052" s="2" t="s">
        <v>3213</v>
      </c>
      <c r="I1052" s="2" t="s">
        <v>46</v>
      </c>
      <c r="J1052" s="2" t="s">
        <v>2380</v>
      </c>
      <c r="K1052" s="2" t="s">
        <v>2381</v>
      </c>
      <c r="L1052" s="2" t="s">
        <v>2381</v>
      </c>
      <c r="M1052" s="2" t="s">
        <v>2382</v>
      </c>
    </row>
    <row r="1053" spans="1:13" ht="45" customHeight="1">
      <c r="A1053" s="2" t="s">
        <v>3214</v>
      </c>
      <c r="B1053" s="2" t="s">
        <v>39</v>
      </c>
      <c r="C1053" s="2" t="s">
        <v>2376</v>
      </c>
      <c r="D1053" s="2" t="s">
        <v>2377</v>
      </c>
      <c r="E1053" s="2" t="s">
        <v>42</v>
      </c>
      <c r="F1053" s="2" t="s">
        <v>43</v>
      </c>
      <c r="G1053" s="2" t="s">
        <v>3215</v>
      </c>
      <c r="H1053" s="2" t="s">
        <v>3216</v>
      </c>
      <c r="I1053" s="2" t="s">
        <v>46</v>
      </c>
      <c r="J1053" s="2" t="s">
        <v>2380</v>
      </c>
      <c r="K1053" s="2" t="s">
        <v>2381</v>
      </c>
      <c r="L1053" s="2" t="s">
        <v>2381</v>
      </c>
      <c r="M1053" s="2" t="s">
        <v>2382</v>
      </c>
    </row>
    <row r="1054" spans="1:13" ht="45" customHeight="1">
      <c r="A1054" s="2" t="s">
        <v>3217</v>
      </c>
      <c r="B1054" s="2" t="s">
        <v>39</v>
      </c>
      <c r="C1054" s="2" t="s">
        <v>2376</v>
      </c>
      <c r="D1054" s="2" t="s">
        <v>2377</v>
      </c>
      <c r="E1054" s="2" t="s">
        <v>42</v>
      </c>
      <c r="F1054" s="2" t="s">
        <v>43</v>
      </c>
      <c r="G1054" s="2" t="s">
        <v>3218</v>
      </c>
      <c r="H1054" s="2" t="s">
        <v>3219</v>
      </c>
      <c r="I1054" s="2" t="s">
        <v>46</v>
      </c>
      <c r="J1054" s="2" t="s">
        <v>2380</v>
      </c>
      <c r="K1054" s="2" t="s">
        <v>2381</v>
      </c>
      <c r="L1054" s="2" t="s">
        <v>2381</v>
      </c>
      <c r="M1054" s="2" t="s">
        <v>2382</v>
      </c>
    </row>
    <row r="1055" spans="1:13" ht="45" customHeight="1">
      <c r="A1055" s="2" t="s">
        <v>3220</v>
      </c>
      <c r="B1055" s="2" t="s">
        <v>39</v>
      </c>
      <c r="C1055" s="2" t="s">
        <v>2376</v>
      </c>
      <c r="D1055" s="2" t="s">
        <v>2377</v>
      </c>
      <c r="E1055" s="2" t="s">
        <v>42</v>
      </c>
      <c r="F1055" s="2" t="s">
        <v>43</v>
      </c>
      <c r="G1055" s="2" t="s">
        <v>3221</v>
      </c>
      <c r="H1055" s="2" t="s">
        <v>3222</v>
      </c>
      <c r="I1055" s="2" t="s">
        <v>46</v>
      </c>
      <c r="J1055" s="2" t="s">
        <v>2380</v>
      </c>
      <c r="K1055" s="2" t="s">
        <v>2381</v>
      </c>
      <c r="L1055" s="2" t="s">
        <v>2381</v>
      </c>
      <c r="M1055" s="2" t="s">
        <v>2382</v>
      </c>
    </row>
    <row r="1056" spans="1:13" ht="45" customHeight="1">
      <c r="A1056" s="2" t="s">
        <v>3223</v>
      </c>
      <c r="B1056" s="2" t="s">
        <v>39</v>
      </c>
      <c r="C1056" s="2" t="s">
        <v>2376</v>
      </c>
      <c r="D1056" s="2" t="s">
        <v>2377</v>
      </c>
      <c r="E1056" s="2" t="s">
        <v>42</v>
      </c>
      <c r="F1056" s="2" t="s">
        <v>43</v>
      </c>
      <c r="G1056" s="2" t="s">
        <v>3224</v>
      </c>
      <c r="H1056" s="2" t="s">
        <v>3225</v>
      </c>
      <c r="I1056" s="2" t="s">
        <v>46</v>
      </c>
      <c r="J1056" s="2" t="s">
        <v>2380</v>
      </c>
      <c r="K1056" s="2" t="s">
        <v>2381</v>
      </c>
      <c r="L1056" s="2" t="s">
        <v>2381</v>
      </c>
      <c r="M1056" s="2" t="s">
        <v>2382</v>
      </c>
    </row>
    <row r="1057" spans="1:13" ht="45" customHeight="1">
      <c r="A1057" s="2" t="s">
        <v>3226</v>
      </c>
      <c r="B1057" s="2" t="s">
        <v>39</v>
      </c>
      <c r="C1057" s="2" t="s">
        <v>2376</v>
      </c>
      <c r="D1057" s="2" t="s">
        <v>2377</v>
      </c>
      <c r="E1057" s="2" t="s">
        <v>42</v>
      </c>
      <c r="F1057" s="2" t="s">
        <v>43</v>
      </c>
      <c r="G1057" s="2" t="s">
        <v>3227</v>
      </c>
      <c r="H1057" s="2" t="s">
        <v>3228</v>
      </c>
      <c r="I1057" s="2" t="s">
        <v>46</v>
      </c>
      <c r="J1057" s="2" t="s">
        <v>2380</v>
      </c>
      <c r="K1057" s="2" t="s">
        <v>2381</v>
      </c>
      <c r="L1057" s="2" t="s">
        <v>2381</v>
      </c>
      <c r="M1057" s="2" t="s">
        <v>2382</v>
      </c>
    </row>
    <row r="1058" spans="1:13" ht="45" customHeight="1">
      <c r="A1058" s="2" t="s">
        <v>3229</v>
      </c>
      <c r="B1058" s="2" t="s">
        <v>39</v>
      </c>
      <c r="C1058" s="2" t="s">
        <v>2376</v>
      </c>
      <c r="D1058" s="2" t="s">
        <v>2377</v>
      </c>
      <c r="E1058" s="2" t="s">
        <v>42</v>
      </c>
      <c r="F1058" s="2" t="s">
        <v>43</v>
      </c>
      <c r="G1058" s="2" t="s">
        <v>3230</v>
      </c>
      <c r="H1058" s="2" t="s">
        <v>3231</v>
      </c>
      <c r="I1058" s="2" t="s">
        <v>46</v>
      </c>
      <c r="J1058" s="2" t="s">
        <v>2380</v>
      </c>
      <c r="K1058" s="2" t="s">
        <v>2381</v>
      </c>
      <c r="L1058" s="2" t="s">
        <v>2381</v>
      </c>
      <c r="M1058" s="2" t="s">
        <v>2382</v>
      </c>
    </row>
    <row r="1059" spans="1:13" ht="45" customHeight="1">
      <c r="A1059" s="2" t="s">
        <v>3232</v>
      </c>
      <c r="B1059" s="2" t="s">
        <v>39</v>
      </c>
      <c r="C1059" s="2" t="s">
        <v>2376</v>
      </c>
      <c r="D1059" s="2" t="s">
        <v>2377</v>
      </c>
      <c r="E1059" s="2" t="s">
        <v>42</v>
      </c>
      <c r="F1059" s="2" t="s">
        <v>43</v>
      </c>
      <c r="G1059" s="2" t="s">
        <v>3233</v>
      </c>
      <c r="H1059" s="2" t="s">
        <v>3234</v>
      </c>
      <c r="I1059" s="2" t="s">
        <v>46</v>
      </c>
      <c r="J1059" s="2" t="s">
        <v>2380</v>
      </c>
      <c r="K1059" s="2" t="s">
        <v>2381</v>
      </c>
      <c r="L1059" s="2" t="s">
        <v>2381</v>
      </c>
      <c r="M1059" s="2" t="s">
        <v>2382</v>
      </c>
    </row>
    <row r="1060" spans="1:13" ht="45" customHeight="1">
      <c r="A1060" s="2" t="s">
        <v>3235</v>
      </c>
      <c r="B1060" s="2" t="s">
        <v>39</v>
      </c>
      <c r="C1060" s="2" t="s">
        <v>2376</v>
      </c>
      <c r="D1060" s="2" t="s">
        <v>2377</v>
      </c>
      <c r="E1060" s="2" t="s">
        <v>42</v>
      </c>
      <c r="F1060" s="2" t="s">
        <v>43</v>
      </c>
      <c r="G1060" s="2" t="s">
        <v>3236</v>
      </c>
      <c r="H1060" s="2" t="s">
        <v>3237</v>
      </c>
      <c r="I1060" s="2" t="s">
        <v>46</v>
      </c>
      <c r="J1060" s="2" t="s">
        <v>2380</v>
      </c>
      <c r="K1060" s="2" t="s">
        <v>2381</v>
      </c>
      <c r="L1060" s="2" t="s">
        <v>2381</v>
      </c>
      <c r="M1060" s="2" t="s">
        <v>2382</v>
      </c>
    </row>
    <row r="1061" spans="1:13" ht="45" customHeight="1">
      <c r="A1061" s="2" t="s">
        <v>3238</v>
      </c>
      <c r="B1061" s="2" t="s">
        <v>39</v>
      </c>
      <c r="C1061" s="2" t="s">
        <v>2376</v>
      </c>
      <c r="D1061" s="2" t="s">
        <v>2377</v>
      </c>
      <c r="E1061" s="2" t="s">
        <v>42</v>
      </c>
      <c r="F1061" s="2" t="s">
        <v>43</v>
      </c>
      <c r="G1061" s="2" t="s">
        <v>3239</v>
      </c>
      <c r="H1061" s="2" t="s">
        <v>3240</v>
      </c>
      <c r="I1061" s="2" t="s">
        <v>46</v>
      </c>
      <c r="J1061" s="2" t="s">
        <v>2380</v>
      </c>
      <c r="K1061" s="2" t="s">
        <v>2381</v>
      </c>
      <c r="L1061" s="2" t="s">
        <v>2381</v>
      </c>
      <c r="M1061" s="2" t="s">
        <v>2382</v>
      </c>
    </row>
    <row r="1062" spans="1:13" ht="45" customHeight="1">
      <c r="A1062" s="2" t="s">
        <v>3241</v>
      </c>
      <c r="B1062" s="2" t="s">
        <v>39</v>
      </c>
      <c r="C1062" s="2" t="s">
        <v>2376</v>
      </c>
      <c r="D1062" s="2" t="s">
        <v>2377</v>
      </c>
      <c r="E1062" s="2" t="s">
        <v>42</v>
      </c>
      <c r="F1062" s="2" t="s">
        <v>43</v>
      </c>
      <c r="G1062" s="2" t="s">
        <v>3242</v>
      </c>
      <c r="H1062" s="2" t="s">
        <v>3243</v>
      </c>
      <c r="I1062" s="2" t="s">
        <v>46</v>
      </c>
      <c r="J1062" s="2" t="s">
        <v>2380</v>
      </c>
      <c r="K1062" s="2" t="s">
        <v>2381</v>
      </c>
      <c r="L1062" s="2" t="s">
        <v>2381</v>
      </c>
      <c r="M1062" s="2" t="s">
        <v>2382</v>
      </c>
    </row>
    <row r="1063" spans="1:13" ht="45" customHeight="1">
      <c r="A1063" s="2" t="s">
        <v>3244</v>
      </c>
      <c r="B1063" s="2" t="s">
        <v>39</v>
      </c>
      <c r="C1063" s="2" t="s">
        <v>2376</v>
      </c>
      <c r="D1063" s="2" t="s">
        <v>2377</v>
      </c>
      <c r="E1063" s="2" t="s">
        <v>42</v>
      </c>
      <c r="F1063" s="2" t="s">
        <v>43</v>
      </c>
      <c r="G1063" s="2" t="s">
        <v>3245</v>
      </c>
      <c r="H1063" s="2" t="s">
        <v>3246</v>
      </c>
      <c r="I1063" s="2" t="s">
        <v>46</v>
      </c>
      <c r="J1063" s="2" t="s">
        <v>2380</v>
      </c>
      <c r="K1063" s="2" t="s">
        <v>2381</v>
      </c>
      <c r="L1063" s="2" t="s">
        <v>2381</v>
      </c>
      <c r="M1063" s="2" t="s">
        <v>2382</v>
      </c>
    </row>
    <row r="1064" spans="1:13" ht="45" customHeight="1">
      <c r="A1064" s="2" t="s">
        <v>3247</v>
      </c>
      <c r="B1064" s="2" t="s">
        <v>39</v>
      </c>
      <c r="C1064" s="2" t="s">
        <v>2376</v>
      </c>
      <c r="D1064" s="2" t="s">
        <v>2377</v>
      </c>
      <c r="E1064" s="2" t="s">
        <v>42</v>
      </c>
      <c r="F1064" s="2" t="s">
        <v>43</v>
      </c>
      <c r="G1064" s="2" t="s">
        <v>3248</v>
      </c>
      <c r="H1064" s="2" t="s">
        <v>3249</v>
      </c>
      <c r="I1064" s="2" t="s">
        <v>46</v>
      </c>
      <c r="J1064" s="2" t="s">
        <v>2380</v>
      </c>
      <c r="K1064" s="2" t="s">
        <v>2381</v>
      </c>
      <c r="L1064" s="2" t="s">
        <v>2381</v>
      </c>
      <c r="M1064" s="2" t="s">
        <v>2382</v>
      </c>
    </row>
    <row r="1065" spans="1:13" ht="45" customHeight="1">
      <c r="A1065" s="2" t="s">
        <v>3250</v>
      </c>
      <c r="B1065" s="2" t="s">
        <v>39</v>
      </c>
      <c r="C1065" s="2" t="s">
        <v>2376</v>
      </c>
      <c r="D1065" s="2" t="s">
        <v>2377</v>
      </c>
      <c r="E1065" s="2" t="s">
        <v>42</v>
      </c>
      <c r="F1065" s="2" t="s">
        <v>43</v>
      </c>
      <c r="G1065" s="2" t="s">
        <v>3251</v>
      </c>
      <c r="H1065" s="2" t="s">
        <v>3252</v>
      </c>
      <c r="I1065" s="2" t="s">
        <v>46</v>
      </c>
      <c r="J1065" s="2" t="s">
        <v>2380</v>
      </c>
      <c r="K1065" s="2" t="s">
        <v>2381</v>
      </c>
      <c r="L1065" s="2" t="s">
        <v>2381</v>
      </c>
      <c r="M1065" s="2" t="s">
        <v>2382</v>
      </c>
    </row>
    <row r="1066" spans="1:13" ht="45" customHeight="1">
      <c r="A1066" s="2" t="s">
        <v>3253</v>
      </c>
      <c r="B1066" s="2" t="s">
        <v>39</v>
      </c>
      <c r="C1066" s="2" t="s">
        <v>2376</v>
      </c>
      <c r="D1066" s="2" t="s">
        <v>2377</v>
      </c>
      <c r="E1066" s="2" t="s">
        <v>42</v>
      </c>
      <c r="F1066" s="2" t="s">
        <v>43</v>
      </c>
      <c r="G1066" s="2" t="s">
        <v>3254</v>
      </c>
      <c r="H1066" s="2" t="s">
        <v>3255</v>
      </c>
      <c r="I1066" s="2" t="s">
        <v>46</v>
      </c>
      <c r="J1066" s="2" t="s">
        <v>2380</v>
      </c>
      <c r="K1066" s="2" t="s">
        <v>2381</v>
      </c>
      <c r="L1066" s="2" t="s">
        <v>2381</v>
      </c>
      <c r="M1066" s="2" t="s">
        <v>2382</v>
      </c>
    </row>
    <row r="1067" spans="1:13" ht="45" customHeight="1">
      <c r="A1067" s="2" t="s">
        <v>3256</v>
      </c>
      <c r="B1067" s="2" t="s">
        <v>39</v>
      </c>
      <c r="C1067" s="2" t="s">
        <v>2376</v>
      </c>
      <c r="D1067" s="2" t="s">
        <v>2377</v>
      </c>
      <c r="E1067" s="2" t="s">
        <v>42</v>
      </c>
      <c r="F1067" s="2" t="s">
        <v>43</v>
      </c>
      <c r="G1067" s="2" t="s">
        <v>3257</v>
      </c>
      <c r="H1067" s="2" t="s">
        <v>3258</v>
      </c>
      <c r="I1067" s="2" t="s">
        <v>46</v>
      </c>
      <c r="J1067" s="2" t="s">
        <v>2380</v>
      </c>
      <c r="K1067" s="2" t="s">
        <v>2381</v>
      </c>
      <c r="L1067" s="2" t="s">
        <v>2381</v>
      </c>
      <c r="M1067" s="2" t="s">
        <v>2382</v>
      </c>
    </row>
    <row r="1068" spans="1:13" ht="45" customHeight="1">
      <c r="A1068" s="2" t="s">
        <v>3259</v>
      </c>
      <c r="B1068" s="2" t="s">
        <v>39</v>
      </c>
      <c r="C1068" s="2" t="s">
        <v>2376</v>
      </c>
      <c r="D1068" s="2" t="s">
        <v>2377</v>
      </c>
      <c r="E1068" s="2" t="s">
        <v>42</v>
      </c>
      <c r="F1068" s="2" t="s">
        <v>43</v>
      </c>
      <c r="G1068" s="2" t="s">
        <v>3260</v>
      </c>
      <c r="H1068" s="2" t="s">
        <v>3261</v>
      </c>
      <c r="I1068" s="2" t="s">
        <v>46</v>
      </c>
      <c r="J1068" s="2" t="s">
        <v>2380</v>
      </c>
      <c r="K1068" s="2" t="s">
        <v>2381</v>
      </c>
      <c r="L1068" s="2" t="s">
        <v>2381</v>
      </c>
      <c r="M1068" s="2" t="s">
        <v>2382</v>
      </c>
    </row>
    <row r="1069" spans="1:13" ht="45" customHeight="1">
      <c r="A1069" s="2" t="s">
        <v>3262</v>
      </c>
      <c r="B1069" s="2" t="s">
        <v>39</v>
      </c>
      <c r="C1069" s="2" t="s">
        <v>2376</v>
      </c>
      <c r="D1069" s="2" t="s">
        <v>2377</v>
      </c>
      <c r="E1069" s="2" t="s">
        <v>42</v>
      </c>
      <c r="F1069" s="2" t="s">
        <v>43</v>
      </c>
      <c r="G1069" s="2" t="s">
        <v>3263</v>
      </c>
      <c r="H1069" s="2" t="s">
        <v>3264</v>
      </c>
      <c r="I1069" s="2" t="s">
        <v>46</v>
      </c>
      <c r="J1069" s="2" t="s">
        <v>2380</v>
      </c>
      <c r="K1069" s="2" t="s">
        <v>2381</v>
      </c>
      <c r="L1069" s="2" t="s">
        <v>2381</v>
      </c>
      <c r="M1069" s="2" t="s">
        <v>2382</v>
      </c>
    </row>
    <row r="1070" spans="1:13" ht="45" customHeight="1">
      <c r="A1070" s="2" t="s">
        <v>3265</v>
      </c>
      <c r="B1070" s="2" t="s">
        <v>39</v>
      </c>
      <c r="C1070" s="2" t="s">
        <v>2376</v>
      </c>
      <c r="D1070" s="2" t="s">
        <v>2377</v>
      </c>
      <c r="E1070" s="2" t="s">
        <v>42</v>
      </c>
      <c r="F1070" s="2" t="s">
        <v>43</v>
      </c>
      <c r="G1070" s="2" t="s">
        <v>3266</v>
      </c>
      <c r="H1070" s="2" t="s">
        <v>3267</v>
      </c>
      <c r="I1070" s="2" t="s">
        <v>46</v>
      </c>
      <c r="J1070" s="2" t="s">
        <v>2380</v>
      </c>
      <c r="K1070" s="2" t="s">
        <v>2381</v>
      </c>
      <c r="L1070" s="2" t="s">
        <v>2381</v>
      </c>
      <c r="M1070" s="2" t="s">
        <v>2382</v>
      </c>
    </row>
    <row r="1071" spans="1:13" ht="45" customHeight="1">
      <c r="A1071" s="2" t="s">
        <v>3268</v>
      </c>
      <c r="B1071" s="2" t="s">
        <v>39</v>
      </c>
      <c r="C1071" s="2" t="s">
        <v>2376</v>
      </c>
      <c r="D1071" s="2" t="s">
        <v>2377</v>
      </c>
      <c r="E1071" s="2" t="s">
        <v>42</v>
      </c>
      <c r="F1071" s="2" t="s">
        <v>43</v>
      </c>
      <c r="G1071" s="2" t="s">
        <v>3269</v>
      </c>
      <c r="H1071" s="2" t="s">
        <v>3270</v>
      </c>
      <c r="I1071" s="2" t="s">
        <v>46</v>
      </c>
      <c r="J1071" s="2" t="s">
        <v>2380</v>
      </c>
      <c r="K1071" s="2" t="s">
        <v>2381</v>
      </c>
      <c r="L1071" s="2" t="s">
        <v>2381</v>
      </c>
      <c r="M1071" s="2" t="s">
        <v>2382</v>
      </c>
    </row>
    <row r="1072" spans="1:13" ht="45" customHeight="1">
      <c r="A1072" s="2" t="s">
        <v>3271</v>
      </c>
      <c r="B1072" s="2" t="s">
        <v>39</v>
      </c>
      <c r="C1072" s="2" t="s">
        <v>2376</v>
      </c>
      <c r="D1072" s="2" t="s">
        <v>2377</v>
      </c>
      <c r="E1072" s="2" t="s">
        <v>42</v>
      </c>
      <c r="F1072" s="2" t="s">
        <v>43</v>
      </c>
      <c r="G1072" s="2" t="s">
        <v>3272</v>
      </c>
      <c r="H1072" s="2" t="s">
        <v>3273</v>
      </c>
      <c r="I1072" s="2" t="s">
        <v>46</v>
      </c>
      <c r="J1072" s="2" t="s">
        <v>2380</v>
      </c>
      <c r="K1072" s="2" t="s">
        <v>2381</v>
      </c>
      <c r="L1072" s="2" t="s">
        <v>2381</v>
      </c>
      <c r="M1072" s="2" t="s">
        <v>2382</v>
      </c>
    </row>
    <row r="1073" spans="1:13" ht="45" customHeight="1">
      <c r="A1073" s="2" t="s">
        <v>3274</v>
      </c>
      <c r="B1073" s="2" t="s">
        <v>39</v>
      </c>
      <c r="C1073" s="2" t="s">
        <v>2376</v>
      </c>
      <c r="D1073" s="2" t="s">
        <v>2377</v>
      </c>
      <c r="E1073" s="2" t="s">
        <v>42</v>
      </c>
      <c r="F1073" s="2" t="s">
        <v>43</v>
      </c>
      <c r="G1073" s="2" t="s">
        <v>3275</v>
      </c>
      <c r="H1073" s="2" t="s">
        <v>3276</v>
      </c>
      <c r="I1073" s="2" t="s">
        <v>46</v>
      </c>
      <c r="J1073" s="2" t="s">
        <v>2380</v>
      </c>
      <c r="K1073" s="2" t="s">
        <v>2381</v>
      </c>
      <c r="L1073" s="2" t="s">
        <v>2381</v>
      </c>
      <c r="M1073" s="2" t="s">
        <v>2382</v>
      </c>
    </row>
    <row r="1074" spans="1:13" ht="45" customHeight="1">
      <c r="A1074" s="2" t="s">
        <v>3277</v>
      </c>
      <c r="B1074" s="2" t="s">
        <v>39</v>
      </c>
      <c r="C1074" s="2" t="s">
        <v>2376</v>
      </c>
      <c r="D1074" s="2" t="s">
        <v>2377</v>
      </c>
      <c r="E1074" s="2" t="s">
        <v>42</v>
      </c>
      <c r="F1074" s="2" t="s">
        <v>43</v>
      </c>
      <c r="G1074" s="2" t="s">
        <v>3278</v>
      </c>
      <c r="H1074" s="2" t="s">
        <v>3279</v>
      </c>
      <c r="I1074" s="2" t="s">
        <v>46</v>
      </c>
      <c r="J1074" s="2" t="s">
        <v>2380</v>
      </c>
      <c r="K1074" s="2" t="s">
        <v>2381</v>
      </c>
      <c r="L1074" s="2" t="s">
        <v>2381</v>
      </c>
      <c r="M1074" s="2" t="s">
        <v>2382</v>
      </c>
    </row>
    <row r="1075" spans="1:13" ht="45" customHeight="1">
      <c r="A1075" s="2" t="s">
        <v>3280</v>
      </c>
      <c r="B1075" s="2" t="s">
        <v>39</v>
      </c>
      <c r="C1075" s="2" t="s">
        <v>2376</v>
      </c>
      <c r="D1075" s="2" t="s">
        <v>2377</v>
      </c>
      <c r="E1075" s="2" t="s">
        <v>42</v>
      </c>
      <c r="F1075" s="2" t="s">
        <v>43</v>
      </c>
      <c r="G1075" s="2" t="s">
        <v>3281</v>
      </c>
      <c r="H1075" s="2" t="s">
        <v>3282</v>
      </c>
      <c r="I1075" s="2" t="s">
        <v>46</v>
      </c>
      <c r="J1075" s="2" t="s">
        <v>2380</v>
      </c>
      <c r="K1075" s="2" t="s">
        <v>2381</v>
      </c>
      <c r="L1075" s="2" t="s">
        <v>2381</v>
      </c>
      <c r="M1075" s="2" t="s">
        <v>2382</v>
      </c>
    </row>
    <row r="1076" spans="1:13" ht="45" customHeight="1">
      <c r="A1076" s="2" t="s">
        <v>3283</v>
      </c>
      <c r="B1076" s="2" t="s">
        <v>39</v>
      </c>
      <c r="C1076" s="2" t="s">
        <v>2376</v>
      </c>
      <c r="D1076" s="2" t="s">
        <v>2377</v>
      </c>
      <c r="E1076" s="2" t="s">
        <v>42</v>
      </c>
      <c r="F1076" s="2" t="s">
        <v>43</v>
      </c>
      <c r="G1076" s="2" t="s">
        <v>3284</v>
      </c>
      <c r="H1076" s="2" t="s">
        <v>3285</v>
      </c>
      <c r="I1076" s="2" t="s">
        <v>46</v>
      </c>
      <c r="J1076" s="2" t="s">
        <v>2380</v>
      </c>
      <c r="K1076" s="2" t="s">
        <v>2381</v>
      </c>
      <c r="L1076" s="2" t="s">
        <v>2381</v>
      </c>
      <c r="M1076" s="2" t="s">
        <v>2382</v>
      </c>
    </row>
    <row r="1077" spans="1:13" ht="45" customHeight="1">
      <c r="A1077" s="2" t="s">
        <v>3286</v>
      </c>
      <c r="B1077" s="2" t="s">
        <v>39</v>
      </c>
      <c r="C1077" s="2" t="s">
        <v>2376</v>
      </c>
      <c r="D1077" s="2" t="s">
        <v>2377</v>
      </c>
      <c r="E1077" s="2" t="s">
        <v>42</v>
      </c>
      <c r="F1077" s="2" t="s">
        <v>43</v>
      </c>
      <c r="G1077" s="2" t="s">
        <v>3287</v>
      </c>
      <c r="H1077" s="2" t="s">
        <v>3288</v>
      </c>
      <c r="I1077" s="2" t="s">
        <v>46</v>
      </c>
      <c r="J1077" s="2" t="s">
        <v>2380</v>
      </c>
      <c r="K1077" s="2" t="s">
        <v>2381</v>
      </c>
      <c r="L1077" s="2" t="s">
        <v>2381</v>
      </c>
      <c r="M1077" s="2" t="s">
        <v>2382</v>
      </c>
    </row>
    <row r="1078" spans="1:13" ht="45" customHeight="1">
      <c r="A1078" s="2" t="s">
        <v>3289</v>
      </c>
      <c r="B1078" s="2" t="s">
        <v>39</v>
      </c>
      <c r="C1078" s="2" t="s">
        <v>2376</v>
      </c>
      <c r="D1078" s="2" t="s">
        <v>2377</v>
      </c>
      <c r="E1078" s="2" t="s">
        <v>42</v>
      </c>
      <c r="F1078" s="2" t="s">
        <v>43</v>
      </c>
      <c r="G1078" s="2" t="s">
        <v>3290</v>
      </c>
      <c r="H1078" s="2" t="s">
        <v>3291</v>
      </c>
      <c r="I1078" s="2" t="s">
        <v>46</v>
      </c>
      <c r="J1078" s="2" t="s">
        <v>2380</v>
      </c>
      <c r="K1078" s="2" t="s">
        <v>2381</v>
      </c>
      <c r="L1078" s="2" t="s">
        <v>2381</v>
      </c>
      <c r="M1078" s="2" t="s">
        <v>2382</v>
      </c>
    </row>
    <row r="1079" spans="1:13" ht="45" customHeight="1">
      <c r="A1079" s="2" t="s">
        <v>3292</v>
      </c>
      <c r="B1079" s="2" t="s">
        <v>39</v>
      </c>
      <c r="C1079" s="2" t="s">
        <v>2376</v>
      </c>
      <c r="D1079" s="2" t="s">
        <v>2377</v>
      </c>
      <c r="E1079" s="2" t="s">
        <v>42</v>
      </c>
      <c r="F1079" s="2" t="s">
        <v>43</v>
      </c>
      <c r="G1079" s="2" t="s">
        <v>3293</v>
      </c>
      <c r="H1079" s="2" t="s">
        <v>3294</v>
      </c>
      <c r="I1079" s="2" t="s">
        <v>46</v>
      </c>
      <c r="J1079" s="2" t="s">
        <v>2380</v>
      </c>
      <c r="K1079" s="2" t="s">
        <v>2381</v>
      </c>
      <c r="L1079" s="2" t="s">
        <v>2381</v>
      </c>
      <c r="M1079" s="2" t="s">
        <v>2382</v>
      </c>
    </row>
    <row r="1080" spans="1:13" ht="45" customHeight="1">
      <c r="A1080" s="2" t="s">
        <v>3295</v>
      </c>
      <c r="B1080" s="2" t="s">
        <v>39</v>
      </c>
      <c r="C1080" s="2" t="s">
        <v>2376</v>
      </c>
      <c r="D1080" s="2" t="s">
        <v>2377</v>
      </c>
      <c r="E1080" s="2" t="s">
        <v>42</v>
      </c>
      <c r="F1080" s="2" t="s">
        <v>43</v>
      </c>
      <c r="G1080" s="2" t="s">
        <v>3296</v>
      </c>
      <c r="H1080" s="2" t="s">
        <v>3297</v>
      </c>
      <c r="I1080" s="2" t="s">
        <v>46</v>
      </c>
      <c r="J1080" s="2" t="s">
        <v>2380</v>
      </c>
      <c r="K1080" s="2" t="s">
        <v>2381</v>
      </c>
      <c r="L1080" s="2" t="s">
        <v>2381</v>
      </c>
      <c r="M1080" s="2" t="s">
        <v>2382</v>
      </c>
    </row>
    <row r="1081" spans="1:13" ht="45" customHeight="1">
      <c r="A1081" s="2" t="s">
        <v>3298</v>
      </c>
      <c r="B1081" s="2" t="s">
        <v>39</v>
      </c>
      <c r="C1081" s="2" t="s">
        <v>2376</v>
      </c>
      <c r="D1081" s="2" t="s">
        <v>2377</v>
      </c>
      <c r="E1081" s="2" t="s">
        <v>42</v>
      </c>
      <c r="F1081" s="2" t="s">
        <v>43</v>
      </c>
      <c r="G1081" s="2" t="s">
        <v>3299</v>
      </c>
      <c r="H1081" s="2" t="s">
        <v>3300</v>
      </c>
      <c r="I1081" s="2" t="s">
        <v>46</v>
      </c>
      <c r="J1081" s="2" t="s">
        <v>2380</v>
      </c>
      <c r="K1081" s="2" t="s">
        <v>2381</v>
      </c>
      <c r="L1081" s="2" t="s">
        <v>2381</v>
      </c>
      <c r="M1081" s="2" t="s">
        <v>2382</v>
      </c>
    </row>
    <row r="1082" spans="1:13" ht="45" customHeight="1">
      <c r="A1082" s="2" t="s">
        <v>3301</v>
      </c>
      <c r="B1082" s="2" t="s">
        <v>39</v>
      </c>
      <c r="C1082" s="2" t="s">
        <v>2376</v>
      </c>
      <c r="D1082" s="2" t="s">
        <v>2377</v>
      </c>
      <c r="E1082" s="2" t="s">
        <v>42</v>
      </c>
      <c r="F1082" s="2" t="s">
        <v>43</v>
      </c>
      <c r="G1082" s="2" t="s">
        <v>3302</v>
      </c>
      <c r="H1082" s="2" t="s">
        <v>3303</v>
      </c>
      <c r="I1082" s="2" t="s">
        <v>46</v>
      </c>
      <c r="J1082" s="2" t="s">
        <v>2380</v>
      </c>
      <c r="K1082" s="2" t="s">
        <v>2381</v>
      </c>
      <c r="L1082" s="2" t="s">
        <v>2381</v>
      </c>
      <c r="M1082" s="2" t="s">
        <v>2382</v>
      </c>
    </row>
    <row r="1083" spans="1:13" ht="45" customHeight="1">
      <c r="A1083" s="2" t="s">
        <v>3304</v>
      </c>
      <c r="B1083" s="2" t="s">
        <v>39</v>
      </c>
      <c r="C1083" s="2" t="s">
        <v>2376</v>
      </c>
      <c r="D1083" s="2" t="s">
        <v>2377</v>
      </c>
      <c r="E1083" s="2" t="s">
        <v>42</v>
      </c>
      <c r="F1083" s="2" t="s">
        <v>43</v>
      </c>
      <c r="G1083" s="2" t="s">
        <v>3305</v>
      </c>
      <c r="H1083" s="2" t="s">
        <v>3306</v>
      </c>
      <c r="I1083" s="2" t="s">
        <v>46</v>
      </c>
      <c r="J1083" s="2" t="s">
        <v>2380</v>
      </c>
      <c r="K1083" s="2" t="s">
        <v>2381</v>
      </c>
      <c r="L1083" s="2" t="s">
        <v>2381</v>
      </c>
      <c r="M1083" s="2" t="s">
        <v>2382</v>
      </c>
    </row>
    <row r="1084" spans="1:13" ht="45" customHeight="1">
      <c r="A1084" s="2" t="s">
        <v>3307</v>
      </c>
      <c r="B1084" s="2" t="s">
        <v>39</v>
      </c>
      <c r="C1084" s="2" t="s">
        <v>2376</v>
      </c>
      <c r="D1084" s="2" t="s">
        <v>2377</v>
      </c>
      <c r="E1084" s="2" t="s">
        <v>42</v>
      </c>
      <c r="F1084" s="2" t="s">
        <v>43</v>
      </c>
      <c r="G1084" s="2" t="s">
        <v>3308</v>
      </c>
      <c r="H1084" s="2" t="s">
        <v>3309</v>
      </c>
      <c r="I1084" s="2" t="s">
        <v>46</v>
      </c>
      <c r="J1084" s="2" t="s">
        <v>2380</v>
      </c>
      <c r="K1084" s="2" t="s">
        <v>2381</v>
      </c>
      <c r="L1084" s="2" t="s">
        <v>2381</v>
      </c>
      <c r="M1084" s="2" t="s">
        <v>2382</v>
      </c>
    </row>
    <row r="1085" spans="1:13" ht="45" customHeight="1">
      <c r="A1085" s="2" t="s">
        <v>3310</v>
      </c>
      <c r="B1085" s="2" t="s">
        <v>39</v>
      </c>
      <c r="C1085" s="2" t="s">
        <v>2376</v>
      </c>
      <c r="D1085" s="2" t="s">
        <v>2377</v>
      </c>
      <c r="E1085" s="2" t="s">
        <v>42</v>
      </c>
      <c r="F1085" s="2" t="s">
        <v>43</v>
      </c>
      <c r="G1085" s="2" t="s">
        <v>3311</v>
      </c>
      <c r="H1085" s="2" t="s">
        <v>3312</v>
      </c>
      <c r="I1085" s="2" t="s">
        <v>46</v>
      </c>
      <c r="J1085" s="2" t="s">
        <v>2380</v>
      </c>
      <c r="K1085" s="2" t="s">
        <v>2381</v>
      </c>
      <c r="L1085" s="2" t="s">
        <v>2381</v>
      </c>
      <c r="M1085" s="2" t="s">
        <v>2382</v>
      </c>
    </row>
    <row r="1086" spans="1:13" ht="45" customHeight="1">
      <c r="A1086" s="2" t="s">
        <v>3313</v>
      </c>
      <c r="B1086" s="2" t="s">
        <v>39</v>
      </c>
      <c r="C1086" s="2" t="s">
        <v>2376</v>
      </c>
      <c r="D1086" s="2" t="s">
        <v>2377</v>
      </c>
      <c r="E1086" s="2" t="s">
        <v>42</v>
      </c>
      <c r="F1086" s="2" t="s">
        <v>43</v>
      </c>
      <c r="G1086" s="2" t="s">
        <v>3314</v>
      </c>
      <c r="H1086" s="2" t="s">
        <v>3315</v>
      </c>
      <c r="I1086" s="2" t="s">
        <v>46</v>
      </c>
      <c r="J1086" s="2" t="s">
        <v>2380</v>
      </c>
      <c r="K1086" s="2" t="s">
        <v>2381</v>
      </c>
      <c r="L1086" s="2" t="s">
        <v>2381</v>
      </c>
      <c r="M1086" s="2" t="s">
        <v>2382</v>
      </c>
    </row>
    <row r="1087" spans="1:13" ht="45" customHeight="1">
      <c r="A1087" s="2" t="s">
        <v>3316</v>
      </c>
      <c r="B1087" s="2" t="s">
        <v>39</v>
      </c>
      <c r="C1087" s="2" t="s">
        <v>2376</v>
      </c>
      <c r="D1087" s="2" t="s">
        <v>2377</v>
      </c>
      <c r="E1087" s="2" t="s">
        <v>42</v>
      </c>
      <c r="F1087" s="2" t="s">
        <v>43</v>
      </c>
      <c r="G1087" s="2" t="s">
        <v>3317</v>
      </c>
      <c r="H1087" s="2" t="s">
        <v>3318</v>
      </c>
      <c r="I1087" s="2" t="s">
        <v>46</v>
      </c>
      <c r="J1087" s="2" t="s">
        <v>2380</v>
      </c>
      <c r="K1087" s="2" t="s">
        <v>2381</v>
      </c>
      <c r="L1087" s="2" t="s">
        <v>2381</v>
      </c>
      <c r="M1087" s="2" t="s">
        <v>2382</v>
      </c>
    </row>
    <row r="1088" spans="1:13" ht="45" customHeight="1">
      <c r="A1088" s="2" t="s">
        <v>3319</v>
      </c>
      <c r="B1088" s="2" t="s">
        <v>39</v>
      </c>
      <c r="C1088" s="2" t="s">
        <v>2376</v>
      </c>
      <c r="D1088" s="2" t="s">
        <v>2377</v>
      </c>
      <c r="E1088" s="2" t="s">
        <v>42</v>
      </c>
      <c r="F1088" s="2" t="s">
        <v>43</v>
      </c>
      <c r="G1088" s="2" t="s">
        <v>3320</v>
      </c>
      <c r="H1088" s="2" t="s">
        <v>3321</v>
      </c>
      <c r="I1088" s="2" t="s">
        <v>46</v>
      </c>
      <c r="J1088" s="2" t="s">
        <v>2380</v>
      </c>
      <c r="K1088" s="2" t="s">
        <v>2381</v>
      </c>
      <c r="L1088" s="2" t="s">
        <v>2381</v>
      </c>
      <c r="M1088" s="2" t="s">
        <v>2382</v>
      </c>
    </row>
    <row r="1089" spans="1:13" ht="45" customHeight="1">
      <c r="A1089" s="2" t="s">
        <v>3322</v>
      </c>
      <c r="B1089" s="2" t="s">
        <v>39</v>
      </c>
      <c r="C1089" s="2" t="s">
        <v>2376</v>
      </c>
      <c r="D1089" s="2" t="s">
        <v>2377</v>
      </c>
      <c r="E1089" s="2" t="s">
        <v>42</v>
      </c>
      <c r="F1089" s="2" t="s">
        <v>43</v>
      </c>
      <c r="G1089" s="2" t="s">
        <v>3323</v>
      </c>
      <c r="H1089" s="2" t="s">
        <v>3324</v>
      </c>
      <c r="I1089" s="2" t="s">
        <v>46</v>
      </c>
      <c r="J1089" s="2" t="s">
        <v>2380</v>
      </c>
      <c r="K1089" s="2" t="s">
        <v>2381</v>
      </c>
      <c r="L1089" s="2" t="s">
        <v>2381</v>
      </c>
      <c r="M1089" s="2" t="s">
        <v>2382</v>
      </c>
    </row>
    <row r="1090" spans="1:13" ht="45" customHeight="1">
      <c r="A1090" s="2" t="s">
        <v>3325</v>
      </c>
      <c r="B1090" s="2" t="s">
        <v>39</v>
      </c>
      <c r="C1090" s="2" t="s">
        <v>2376</v>
      </c>
      <c r="D1090" s="2" t="s">
        <v>2377</v>
      </c>
      <c r="E1090" s="2" t="s">
        <v>42</v>
      </c>
      <c r="F1090" s="2" t="s">
        <v>43</v>
      </c>
      <c r="G1090" s="2" t="s">
        <v>3326</v>
      </c>
      <c r="H1090" s="2" t="s">
        <v>3327</v>
      </c>
      <c r="I1090" s="2" t="s">
        <v>46</v>
      </c>
      <c r="J1090" s="2" t="s">
        <v>2380</v>
      </c>
      <c r="K1090" s="2" t="s">
        <v>2381</v>
      </c>
      <c r="L1090" s="2" t="s">
        <v>2381</v>
      </c>
      <c r="M1090" s="2" t="s">
        <v>2382</v>
      </c>
    </row>
    <row r="1091" spans="1:13" ht="45" customHeight="1">
      <c r="A1091" s="2" t="s">
        <v>3328</v>
      </c>
      <c r="B1091" s="2" t="s">
        <v>39</v>
      </c>
      <c r="C1091" s="2" t="s">
        <v>2376</v>
      </c>
      <c r="D1091" s="2" t="s">
        <v>2377</v>
      </c>
      <c r="E1091" s="2" t="s">
        <v>42</v>
      </c>
      <c r="F1091" s="2" t="s">
        <v>43</v>
      </c>
      <c r="G1091" s="2" t="s">
        <v>3329</v>
      </c>
      <c r="H1091" s="2" t="s">
        <v>3330</v>
      </c>
      <c r="I1091" s="2" t="s">
        <v>46</v>
      </c>
      <c r="J1091" s="2" t="s">
        <v>2380</v>
      </c>
      <c r="K1091" s="2" t="s">
        <v>2381</v>
      </c>
      <c r="L1091" s="2" t="s">
        <v>2381</v>
      </c>
      <c r="M1091" s="2" t="s">
        <v>2382</v>
      </c>
    </row>
    <row r="1092" spans="1:13" ht="45" customHeight="1">
      <c r="A1092" s="2" t="s">
        <v>3331</v>
      </c>
      <c r="B1092" s="2" t="s">
        <v>39</v>
      </c>
      <c r="C1092" s="2" t="s">
        <v>2376</v>
      </c>
      <c r="D1092" s="2" t="s">
        <v>2377</v>
      </c>
      <c r="E1092" s="2" t="s">
        <v>42</v>
      </c>
      <c r="F1092" s="2" t="s">
        <v>43</v>
      </c>
      <c r="G1092" s="2" t="s">
        <v>3332</v>
      </c>
      <c r="H1092" s="2" t="s">
        <v>3333</v>
      </c>
      <c r="I1092" s="2" t="s">
        <v>46</v>
      </c>
      <c r="J1092" s="2" t="s">
        <v>2380</v>
      </c>
      <c r="K1092" s="2" t="s">
        <v>2381</v>
      </c>
      <c r="L1092" s="2" t="s">
        <v>2381</v>
      </c>
      <c r="M1092" s="2" t="s">
        <v>2382</v>
      </c>
    </row>
    <row r="1093" spans="1:13" ht="45" customHeight="1">
      <c r="A1093" s="2" t="s">
        <v>3334</v>
      </c>
      <c r="B1093" s="2" t="s">
        <v>39</v>
      </c>
      <c r="C1093" s="2" t="s">
        <v>2376</v>
      </c>
      <c r="D1093" s="2" t="s">
        <v>2377</v>
      </c>
      <c r="E1093" s="2" t="s">
        <v>42</v>
      </c>
      <c r="F1093" s="2" t="s">
        <v>43</v>
      </c>
      <c r="G1093" s="2" t="s">
        <v>3335</v>
      </c>
      <c r="H1093" s="2" t="s">
        <v>3336</v>
      </c>
      <c r="I1093" s="2" t="s">
        <v>46</v>
      </c>
      <c r="J1093" s="2" t="s">
        <v>2380</v>
      </c>
      <c r="K1093" s="2" t="s">
        <v>2381</v>
      </c>
      <c r="L1093" s="2" t="s">
        <v>2381</v>
      </c>
      <c r="M1093" s="2" t="s">
        <v>2382</v>
      </c>
    </row>
    <row r="1094" spans="1:13" ht="45" customHeight="1">
      <c r="A1094" s="2" t="s">
        <v>3337</v>
      </c>
      <c r="B1094" s="2" t="s">
        <v>39</v>
      </c>
      <c r="C1094" s="2" t="s">
        <v>2376</v>
      </c>
      <c r="D1094" s="2" t="s">
        <v>2377</v>
      </c>
      <c r="E1094" s="2" t="s">
        <v>42</v>
      </c>
      <c r="F1094" s="2" t="s">
        <v>43</v>
      </c>
      <c r="G1094" s="2" t="s">
        <v>3338</v>
      </c>
      <c r="H1094" s="2" t="s">
        <v>3339</v>
      </c>
      <c r="I1094" s="2" t="s">
        <v>46</v>
      </c>
      <c r="J1094" s="2" t="s">
        <v>2380</v>
      </c>
      <c r="K1094" s="2" t="s">
        <v>2381</v>
      </c>
      <c r="L1094" s="2" t="s">
        <v>2381</v>
      </c>
      <c r="M1094" s="2" t="s">
        <v>2382</v>
      </c>
    </row>
    <row r="1095" spans="1:13" ht="45" customHeight="1">
      <c r="A1095" s="2" t="s">
        <v>3340</v>
      </c>
      <c r="B1095" s="2" t="s">
        <v>39</v>
      </c>
      <c r="C1095" s="2" t="s">
        <v>2376</v>
      </c>
      <c r="D1095" s="2" t="s">
        <v>2377</v>
      </c>
      <c r="E1095" s="2" t="s">
        <v>42</v>
      </c>
      <c r="F1095" s="2" t="s">
        <v>43</v>
      </c>
      <c r="G1095" s="2" t="s">
        <v>3341</v>
      </c>
      <c r="H1095" s="2" t="s">
        <v>3342</v>
      </c>
      <c r="I1095" s="2" t="s">
        <v>46</v>
      </c>
      <c r="J1095" s="2" t="s">
        <v>2380</v>
      </c>
      <c r="K1095" s="2" t="s">
        <v>2381</v>
      </c>
      <c r="L1095" s="2" t="s">
        <v>2381</v>
      </c>
      <c r="M1095" s="2" t="s">
        <v>2382</v>
      </c>
    </row>
    <row r="1096" spans="1:13" ht="45" customHeight="1">
      <c r="A1096" s="2" t="s">
        <v>3343</v>
      </c>
      <c r="B1096" s="2" t="s">
        <v>39</v>
      </c>
      <c r="C1096" s="2" t="s">
        <v>2376</v>
      </c>
      <c r="D1096" s="2" t="s">
        <v>2377</v>
      </c>
      <c r="E1096" s="2" t="s">
        <v>42</v>
      </c>
      <c r="F1096" s="2" t="s">
        <v>43</v>
      </c>
      <c r="G1096" s="2" t="s">
        <v>3344</v>
      </c>
      <c r="H1096" s="2" t="s">
        <v>3345</v>
      </c>
      <c r="I1096" s="2" t="s">
        <v>46</v>
      </c>
      <c r="J1096" s="2" t="s">
        <v>2380</v>
      </c>
      <c r="K1096" s="2" t="s">
        <v>2381</v>
      </c>
      <c r="L1096" s="2" t="s">
        <v>2381</v>
      </c>
      <c r="M1096" s="2" t="s">
        <v>2382</v>
      </c>
    </row>
    <row r="1097" spans="1:13" ht="45" customHeight="1">
      <c r="A1097" s="2" t="s">
        <v>3346</v>
      </c>
      <c r="B1097" s="2" t="s">
        <v>39</v>
      </c>
      <c r="C1097" s="2" t="s">
        <v>2376</v>
      </c>
      <c r="D1097" s="2" t="s">
        <v>2377</v>
      </c>
      <c r="E1097" s="2" t="s">
        <v>42</v>
      </c>
      <c r="F1097" s="2" t="s">
        <v>43</v>
      </c>
      <c r="G1097" s="2" t="s">
        <v>3347</v>
      </c>
      <c r="H1097" s="2" t="s">
        <v>3348</v>
      </c>
      <c r="I1097" s="2" t="s">
        <v>46</v>
      </c>
      <c r="J1097" s="2" t="s">
        <v>2380</v>
      </c>
      <c r="K1097" s="2" t="s">
        <v>2381</v>
      </c>
      <c r="L1097" s="2" t="s">
        <v>2381</v>
      </c>
      <c r="M1097" s="2" t="s">
        <v>2382</v>
      </c>
    </row>
    <row r="1098" spans="1:13" ht="45" customHeight="1">
      <c r="A1098" s="2" t="s">
        <v>3349</v>
      </c>
      <c r="B1098" s="2" t="s">
        <v>39</v>
      </c>
      <c r="C1098" s="2" t="s">
        <v>2376</v>
      </c>
      <c r="D1098" s="2" t="s">
        <v>2377</v>
      </c>
      <c r="E1098" s="2" t="s">
        <v>42</v>
      </c>
      <c r="F1098" s="2" t="s">
        <v>43</v>
      </c>
      <c r="G1098" s="2" t="s">
        <v>3350</v>
      </c>
      <c r="H1098" s="2" t="s">
        <v>3351</v>
      </c>
      <c r="I1098" s="2" t="s">
        <v>46</v>
      </c>
      <c r="J1098" s="2" t="s">
        <v>2380</v>
      </c>
      <c r="K1098" s="2" t="s">
        <v>2381</v>
      </c>
      <c r="L1098" s="2" t="s">
        <v>2381</v>
      </c>
      <c r="M1098" s="2" t="s">
        <v>2382</v>
      </c>
    </row>
    <row r="1099" spans="1:13" ht="45" customHeight="1">
      <c r="A1099" s="2" t="s">
        <v>3352</v>
      </c>
      <c r="B1099" s="2" t="s">
        <v>39</v>
      </c>
      <c r="C1099" s="2" t="s">
        <v>2376</v>
      </c>
      <c r="D1099" s="2" t="s">
        <v>2377</v>
      </c>
      <c r="E1099" s="2" t="s">
        <v>42</v>
      </c>
      <c r="F1099" s="2" t="s">
        <v>43</v>
      </c>
      <c r="G1099" s="2" t="s">
        <v>3353</v>
      </c>
      <c r="H1099" s="2" t="s">
        <v>3354</v>
      </c>
      <c r="I1099" s="2" t="s">
        <v>46</v>
      </c>
      <c r="J1099" s="2" t="s">
        <v>2380</v>
      </c>
      <c r="K1099" s="2" t="s">
        <v>2381</v>
      </c>
      <c r="L1099" s="2" t="s">
        <v>2381</v>
      </c>
      <c r="M1099" s="2" t="s">
        <v>2382</v>
      </c>
    </row>
    <row r="1100" spans="1:13" ht="45" customHeight="1">
      <c r="A1100" s="2" t="s">
        <v>3355</v>
      </c>
      <c r="B1100" s="2" t="s">
        <v>39</v>
      </c>
      <c r="C1100" s="2" t="s">
        <v>2376</v>
      </c>
      <c r="D1100" s="2" t="s">
        <v>2377</v>
      </c>
      <c r="E1100" s="2" t="s">
        <v>42</v>
      </c>
      <c r="F1100" s="2" t="s">
        <v>43</v>
      </c>
      <c r="G1100" s="2" t="s">
        <v>3356</v>
      </c>
      <c r="H1100" s="2" t="s">
        <v>3357</v>
      </c>
      <c r="I1100" s="2" t="s">
        <v>46</v>
      </c>
      <c r="J1100" s="2" t="s">
        <v>2380</v>
      </c>
      <c r="K1100" s="2" t="s">
        <v>2381</v>
      </c>
      <c r="L1100" s="2" t="s">
        <v>2381</v>
      </c>
      <c r="M1100" s="2" t="s">
        <v>2382</v>
      </c>
    </row>
    <row r="1101" spans="1:13" ht="45" customHeight="1">
      <c r="A1101" s="2" t="s">
        <v>3358</v>
      </c>
      <c r="B1101" s="2" t="s">
        <v>39</v>
      </c>
      <c r="C1101" s="2" t="s">
        <v>2376</v>
      </c>
      <c r="D1101" s="2" t="s">
        <v>2377</v>
      </c>
      <c r="E1101" s="2" t="s">
        <v>42</v>
      </c>
      <c r="F1101" s="2" t="s">
        <v>43</v>
      </c>
      <c r="G1101" s="2" t="s">
        <v>3359</v>
      </c>
      <c r="H1101" s="2" t="s">
        <v>3360</v>
      </c>
      <c r="I1101" s="2" t="s">
        <v>46</v>
      </c>
      <c r="J1101" s="2" t="s">
        <v>2380</v>
      </c>
      <c r="K1101" s="2" t="s">
        <v>2381</v>
      </c>
      <c r="L1101" s="2" t="s">
        <v>2381</v>
      </c>
      <c r="M1101" s="2" t="s">
        <v>2382</v>
      </c>
    </row>
    <row r="1102" spans="1:13" ht="45" customHeight="1">
      <c r="A1102" s="2" t="s">
        <v>3361</v>
      </c>
      <c r="B1102" s="2" t="s">
        <v>39</v>
      </c>
      <c r="C1102" s="2" t="s">
        <v>2376</v>
      </c>
      <c r="D1102" s="2" t="s">
        <v>2377</v>
      </c>
      <c r="E1102" s="2" t="s">
        <v>42</v>
      </c>
      <c r="F1102" s="2" t="s">
        <v>43</v>
      </c>
      <c r="G1102" s="2" t="s">
        <v>3362</v>
      </c>
      <c r="H1102" s="2" t="s">
        <v>3363</v>
      </c>
      <c r="I1102" s="2" t="s">
        <v>46</v>
      </c>
      <c r="J1102" s="2" t="s">
        <v>2380</v>
      </c>
      <c r="K1102" s="2" t="s">
        <v>2381</v>
      </c>
      <c r="L1102" s="2" t="s">
        <v>2381</v>
      </c>
      <c r="M1102" s="2" t="s">
        <v>2382</v>
      </c>
    </row>
    <row r="1103" spans="1:13" ht="45" customHeight="1">
      <c r="A1103" s="2" t="s">
        <v>3364</v>
      </c>
      <c r="B1103" s="2" t="s">
        <v>39</v>
      </c>
      <c r="C1103" s="2" t="s">
        <v>2376</v>
      </c>
      <c r="D1103" s="2" t="s">
        <v>2377</v>
      </c>
      <c r="E1103" s="2" t="s">
        <v>42</v>
      </c>
      <c r="F1103" s="2" t="s">
        <v>43</v>
      </c>
      <c r="G1103" s="2" t="s">
        <v>3365</v>
      </c>
      <c r="H1103" s="2" t="s">
        <v>3366</v>
      </c>
      <c r="I1103" s="2" t="s">
        <v>46</v>
      </c>
      <c r="J1103" s="2" t="s">
        <v>2380</v>
      </c>
      <c r="K1103" s="2" t="s">
        <v>2381</v>
      </c>
      <c r="L1103" s="2" t="s">
        <v>2381</v>
      </c>
      <c r="M1103" s="2" t="s">
        <v>2382</v>
      </c>
    </row>
    <row r="1104" spans="1:13" ht="45" customHeight="1">
      <c r="A1104" s="2" t="s">
        <v>3367</v>
      </c>
      <c r="B1104" s="2" t="s">
        <v>39</v>
      </c>
      <c r="C1104" s="2" t="s">
        <v>2376</v>
      </c>
      <c r="D1104" s="2" t="s">
        <v>2377</v>
      </c>
      <c r="E1104" s="2" t="s">
        <v>42</v>
      </c>
      <c r="F1104" s="2" t="s">
        <v>43</v>
      </c>
      <c r="G1104" s="2" t="s">
        <v>3368</v>
      </c>
      <c r="H1104" s="2" t="s">
        <v>3369</v>
      </c>
      <c r="I1104" s="2" t="s">
        <v>46</v>
      </c>
      <c r="J1104" s="2" t="s">
        <v>2380</v>
      </c>
      <c r="K1104" s="2" t="s">
        <v>2381</v>
      </c>
      <c r="L1104" s="2" t="s">
        <v>2381</v>
      </c>
      <c r="M1104" s="2" t="s">
        <v>2382</v>
      </c>
    </row>
    <row r="1105" spans="1:13" ht="45" customHeight="1">
      <c r="A1105" s="2" t="s">
        <v>3370</v>
      </c>
      <c r="B1105" s="2" t="s">
        <v>39</v>
      </c>
      <c r="C1105" s="2" t="s">
        <v>2376</v>
      </c>
      <c r="D1105" s="2" t="s">
        <v>2377</v>
      </c>
      <c r="E1105" s="2" t="s">
        <v>42</v>
      </c>
      <c r="F1105" s="2" t="s">
        <v>43</v>
      </c>
      <c r="G1105" s="2" t="s">
        <v>3371</v>
      </c>
      <c r="H1105" s="2" t="s">
        <v>3372</v>
      </c>
      <c r="I1105" s="2" t="s">
        <v>46</v>
      </c>
      <c r="J1105" s="2" t="s">
        <v>2380</v>
      </c>
      <c r="K1105" s="2" t="s">
        <v>2381</v>
      </c>
      <c r="L1105" s="2" t="s">
        <v>2381</v>
      </c>
      <c r="M1105" s="2" t="s">
        <v>2382</v>
      </c>
    </row>
    <row r="1106" spans="1:13" ht="45" customHeight="1">
      <c r="A1106" s="2" t="s">
        <v>3373</v>
      </c>
      <c r="B1106" s="2" t="s">
        <v>39</v>
      </c>
      <c r="C1106" s="2" t="s">
        <v>2376</v>
      </c>
      <c r="D1106" s="2" t="s">
        <v>2377</v>
      </c>
      <c r="E1106" s="2" t="s">
        <v>42</v>
      </c>
      <c r="F1106" s="2" t="s">
        <v>43</v>
      </c>
      <c r="G1106" s="2" t="s">
        <v>3374</v>
      </c>
      <c r="H1106" s="2" t="s">
        <v>3375</v>
      </c>
      <c r="I1106" s="2" t="s">
        <v>46</v>
      </c>
      <c r="J1106" s="2" t="s">
        <v>2380</v>
      </c>
      <c r="K1106" s="2" t="s">
        <v>2381</v>
      </c>
      <c r="L1106" s="2" t="s">
        <v>2381</v>
      </c>
      <c r="M1106" s="2" t="s">
        <v>2382</v>
      </c>
    </row>
    <row r="1107" spans="1:13" ht="45" customHeight="1">
      <c r="A1107" s="2" t="s">
        <v>3376</v>
      </c>
      <c r="B1107" s="2" t="s">
        <v>39</v>
      </c>
      <c r="C1107" s="2" t="s">
        <v>2376</v>
      </c>
      <c r="D1107" s="2" t="s">
        <v>2377</v>
      </c>
      <c r="E1107" s="2" t="s">
        <v>42</v>
      </c>
      <c r="F1107" s="2" t="s">
        <v>43</v>
      </c>
      <c r="G1107" s="2" t="s">
        <v>3377</v>
      </c>
      <c r="H1107" s="2" t="s">
        <v>3378</v>
      </c>
      <c r="I1107" s="2" t="s">
        <v>46</v>
      </c>
      <c r="J1107" s="2" t="s">
        <v>2380</v>
      </c>
      <c r="K1107" s="2" t="s">
        <v>2381</v>
      </c>
      <c r="L1107" s="2" t="s">
        <v>2381</v>
      </c>
      <c r="M1107" s="2" t="s">
        <v>2382</v>
      </c>
    </row>
    <row r="1108" spans="1:13" ht="45" customHeight="1">
      <c r="A1108" s="2" t="s">
        <v>3379</v>
      </c>
      <c r="B1108" s="2" t="s">
        <v>39</v>
      </c>
      <c r="C1108" s="2" t="s">
        <v>2376</v>
      </c>
      <c r="D1108" s="2" t="s">
        <v>2377</v>
      </c>
      <c r="E1108" s="2" t="s">
        <v>42</v>
      </c>
      <c r="F1108" s="2" t="s">
        <v>43</v>
      </c>
      <c r="G1108" s="2" t="s">
        <v>3380</v>
      </c>
      <c r="H1108" s="2" t="s">
        <v>3381</v>
      </c>
      <c r="I1108" s="2" t="s">
        <v>46</v>
      </c>
      <c r="J1108" s="2" t="s">
        <v>2380</v>
      </c>
      <c r="K1108" s="2" t="s">
        <v>2381</v>
      </c>
      <c r="L1108" s="2" t="s">
        <v>2381</v>
      </c>
      <c r="M1108" s="2" t="s">
        <v>2382</v>
      </c>
    </row>
    <row r="1109" spans="1:13" ht="45" customHeight="1">
      <c r="A1109" s="2" t="s">
        <v>3382</v>
      </c>
      <c r="B1109" s="2" t="s">
        <v>39</v>
      </c>
      <c r="C1109" s="2" t="s">
        <v>2376</v>
      </c>
      <c r="D1109" s="2" t="s">
        <v>2377</v>
      </c>
      <c r="E1109" s="2" t="s">
        <v>42</v>
      </c>
      <c r="F1109" s="2" t="s">
        <v>43</v>
      </c>
      <c r="G1109" s="2" t="s">
        <v>3383</v>
      </c>
      <c r="H1109" s="2" t="s">
        <v>3384</v>
      </c>
      <c r="I1109" s="2" t="s">
        <v>46</v>
      </c>
      <c r="J1109" s="2" t="s">
        <v>2380</v>
      </c>
      <c r="K1109" s="2" t="s">
        <v>2381</v>
      </c>
      <c r="L1109" s="2" t="s">
        <v>2381</v>
      </c>
      <c r="M1109" s="2" t="s">
        <v>2382</v>
      </c>
    </row>
    <row r="1110" spans="1:13" ht="45" customHeight="1">
      <c r="A1110" s="2" t="s">
        <v>3385</v>
      </c>
      <c r="B1110" s="2" t="s">
        <v>39</v>
      </c>
      <c r="C1110" s="2" t="s">
        <v>2376</v>
      </c>
      <c r="D1110" s="2" t="s">
        <v>2377</v>
      </c>
      <c r="E1110" s="2" t="s">
        <v>42</v>
      </c>
      <c r="F1110" s="2" t="s">
        <v>43</v>
      </c>
      <c r="G1110" s="2" t="s">
        <v>3386</v>
      </c>
      <c r="H1110" s="2" t="s">
        <v>3387</v>
      </c>
      <c r="I1110" s="2" t="s">
        <v>46</v>
      </c>
      <c r="J1110" s="2" t="s">
        <v>2380</v>
      </c>
      <c r="K1110" s="2" t="s">
        <v>2381</v>
      </c>
      <c r="L1110" s="2" t="s">
        <v>2381</v>
      </c>
      <c r="M1110" s="2" t="s">
        <v>2382</v>
      </c>
    </row>
    <row r="1111" spans="1:13" ht="45" customHeight="1">
      <c r="A1111" s="2" t="s">
        <v>3388</v>
      </c>
      <c r="B1111" s="2" t="s">
        <v>39</v>
      </c>
      <c r="C1111" s="2" t="s">
        <v>2376</v>
      </c>
      <c r="D1111" s="2" t="s">
        <v>2377</v>
      </c>
      <c r="E1111" s="2" t="s">
        <v>42</v>
      </c>
      <c r="F1111" s="2" t="s">
        <v>43</v>
      </c>
      <c r="G1111" s="2" t="s">
        <v>3389</v>
      </c>
      <c r="H1111" s="2" t="s">
        <v>3390</v>
      </c>
      <c r="I1111" s="2" t="s">
        <v>46</v>
      </c>
      <c r="J1111" s="2" t="s">
        <v>2380</v>
      </c>
      <c r="K1111" s="2" t="s">
        <v>2381</v>
      </c>
      <c r="L1111" s="2" t="s">
        <v>2381</v>
      </c>
      <c r="M1111" s="2" t="s">
        <v>2382</v>
      </c>
    </row>
    <row r="1112" spans="1:13" ht="45" customHeight="1">
      <c r="A1112" s="2" t="s">
        <v>3391</v>
      </c>
      <c r="B1112" s="2" t="s">
        <v>39</v>
      </c>
      <c r="C1112" s="2" t="s">
        <v>2376</v>
      </c>
      <c r="D1112" s="2" t="s">
        <v>2377</v>
      </c>
      <c r="E1112" s="2" t="s">
        <v>42</v>
      </c>
      <c r="F1112" s="2" t="s">
        <v>43</v>
      </c>
      <c r="G1112" s="2" t="s">
        <v>3392</v>
      </c>
      <c r="H1112" s="2" t="s">
        <v>3393</v>
      </c>
      <c r="I1112" s="2" t="s">
        <v>46</v>
      </c>
      <c r="J1112" s="2" t="s">
        <v>2380</v>
      </c>
      <c r="K1112" s="2" t="s">
        <v>2381</v>
      </c>
      <c r="L1112" s="2" t="s">
        <v>2381</v>
      </c>
      <c r="M1112" s="2" t="s">
        <v>2382</v>
      </c>
    </row>
    <row r="1113" spans="1:13" ht="45" customHeight="1">
      <c r="A1113" s="2" t="s">
        <v>3394</v>
      </c>
      <c r="B1113" s="2" t="s">
        <v>39</v>
      </c>
      <c r="C1113" s="2" t="s">
        <v>2376</v>
      </c>
      <c r="D1113" s="2" t="s">
        <v>2377</v>
      </c>
      <c r="E1113" s="2" t="s">
        <v>42</v>
      </c>
      <c r="F1113" s="2" t="s">
        <v>43</v>
      </c>
      <c r="G1113" s="2" t="s">
        <v>3395</v>
      </c>
      <c r="H1113" s="2" t="s">
        <v>3396</v>
      </c>
      <c r="I1113" s="2" t="s">
        <v>46</v>
      </c>
      <c r="J1113" s="2" t="s">
        <v>2380</v>
      </c>
      <c r="K1113" s="2" t="s">
        <v>2381</v>
      </c>
      <c r="L1113" s="2" t="s">
        <v>2381</v>
      </c>
      <c r="M1113" s="2" t="s">
        <v>2382</v>
      </c>
    </row>
    <row r="1114" spans="1:13" ht="45" customHeight="1">
      <c r="A1114" s="2" t="s">
        <v>3397</v>
      </c>
      <c r="B1114" s="2" t="s">
        <v>39</v>
      </c>
      <c r="C1114" s="2" t="s">
        <v>2376</v>
      </c>
      <c r="D1114" s="2" t="s">
        <v>2377</v>
      </c>
      <c r="E1114" s="2" t="s">
        <v>42</v>
      </c>
      <c r="F1114" s="2" t="s">
        <v>43</v>
      </c>
      <c r="G1114" s="2" t="s">
        <v>3398</v>
      </c>
      <c r="H1114" s="2" t="s">
        <v>3399</v>
      </c>
      <c r="I1114" s="2" t="s">
        <v>46</v>
      </c>
      <c r="J1114" s="2" t="s">
        <v>2380</v>
      </c>
      <c r="K1114" s="2" t="s">
        <v>2381</v>
      </c>
      <c r="L1114" s="2" t="s">
        <v>2381</v>
      </c>
      <c r="M1114" s="2" t="s">
        <v>2382</v>
      </c>
    </row>
    <row r="1115" spans="1:13" ht="45" customHeight="1">
      <c r="A1115" s="2" t="s">
        <v>3400</v>
      </c>
      <c r="B1115" s="2" t="s">
        <v>39</v>
      </c>
      <c r="C1115" s="2" t="s">
        <v>2376</v>
      </c>
      <c r="D1115" s="2" t="s">
        <v>2377</v>
      </c>
      <c r="E1115" s="2" t="s">
        <v>42</v>
      </c>
      <c r="F1115" s="2" t="s">
        <v>43</v>
      </c>
      <c r="G1115" s="2" t="s">
        <v>3401</v>
      </c>
      <c r="H1115" s="2" t="s">
        <v>3402</v>
      </c>
      <c r="I1115" s="2" t="s">
        <v>46</v>
      </c>
      <c r="J1115" s="2" t="s">
        <v>2380</v>
      </c>
      <c r="K1115" s="2" t="s">
        <v>2381</v>
      </c>
      <c r="L1115" s="2" t="s">
        <v>2381</v>
      </c>
      <c r="M1115" s="2" t="s">
        <v>2382</v>
      </c>
    </row>
    <row r="1116" spans="1:13" ht="45" customHeight="1">
      <c r="A1116" s="2" t="s">
        <v>3403</v>
      </c>
      <c r="B1116" s="2" t="s">
        <v>39</v>
      </c>
      <c r="C1116" s="2" t="s">
        <v>2376</v>
      </c>
      <c r="D1116" s="2" t="s">
        <v>2377</v>
      </c>
      <c r="E1116" s="2" t="s">
        <v>42</v>
      </c>
      <c r="F1116" s="2" t="s">
        <v>43</v>
      </c>
      <c r="G1116" s="2" t="s">
        <v>3404</v>
      </c>
      <c r="H1116" s="2" t="s">
        <v>3405</v>
      </c>
      <c r="I1116" s="2" t="s">
        <v>46</v>
      </c>
      <c r="J1116" s="2" t="s">
        <v>2380</v>
      </c>
      <c r="K1116" s="2" t="s">
        <v>2381</v>
      </c>
      <c r="L1116" s="2" t="s">
        <v>2381</v>
      </c>
      <c r="M1116" s="2" t="s">
        <v>2382</v>
      </c>
    </row>
    <row r="1117" spans="1:13" ht="45" customHeight="1">
      <c r="A1117" s="2" t="s">
        <v>3406</v>
      </c>
      <c r="B1117" s="2" t="s">
        <v>39</v>
      </c>
      <c r="C1117" s="2" t="s">
        <v>2376</v>
      </c>
      <c r="D1117" s="2" t="s">
        <v>2377</v>
      </c>
      <c r="E1117" s="2" t="s">
        <v>42</v>
      </c>
      <c r="F1117" s="2" t="s">
        <v>43</v>
      </c>
      <c r="G1117" s="2" t="s">
        <v>3407</v>
      </c>
      <c r="H1117" s="2" t="s">
        <v>3408</v>
      </c>
      <c r="I1117" s="2" t="s">
        <v>46</v>
      </c>
      <c r="J1117" s="2" t="s">
        <v>2380</v>
      </c>
      <c r="K1117" s="2" t="s">
        <v>2381</v>
      </c>
      <c r="L1117" s="2" t="s">
        <v>2381</v>
      </c>
      <c r="M1117" s="2" t="s">
        <v>2382</v>
      </c>
    </row>
    <row r="1118" spans="1:13" ht="45" customHeight="1">
      <c r="A1118" s="2" t="s">
        <v>3409</v>
      </c>
      <c r="B1118" s="2" t="s">
        <v>39</v>
      </c>
      <c r="C1118" s="2" t="s">
        <v>2376</v>
      </c>
      <c r="D1118" s="2" t="s">
        <v>2377</v>
      </c>
      <c r="E1118" s="2" t="s">
        <v>42</v>
      </c>
      <c r="F1118" s="2" t="s">
        <v>43</v>
      </c>
      <c r="G1118" s="2" t="s">
        <v>3410</v>
      </c>
      <c r="H1118" s="2" t="s">
        <v>3411</v>
      </c>
      <c r="I1118" s="2" t="s">
        <v>46</v>
      </c>
      <c r="J1118" s="2" t="s">
        <v>2380</v>
      </c>
      <c r="K1118" s="2" t="s">
        <v>2381</v>
      </c>
      <c r="L1118" s="2" t="s">
        <v>2381</v>
      </c>
      <c r="M1118" s="2" t="s">
        <v>2382</v>
      </c>
    </row>
    <row r="1119" spans="1:13" ht="45" customHeight="1">
      <c r="A1119" s="2" t="s">
        <v>3412</v>
      </c>
      <c r="B1119" s="2" t="s">
        <v>39</v>
      </c>
      <c r="C1119" s="2" t="s">
        <v>2376</v>
      </c>
      <c r="D1119" s="2" t="s">
        <v>2377</v>
      </c>
      <c r="E1119" s="2" t="s">
        <v>42</v>
      </c>
      <c r="F1119" s="2" t="s">
        <v>43</v>
      </c>
      <c r="G1119" s="2" t="s">
        <v>3413</v>
      </c>
      <c r="H1119" s="2" t="s">
        <v>3414</v>
      </c>
      <c r="I1119" s="2" t="s">
        <v>46</v>
      </c>
      <c r="J1119" s="2" t="s">
        <v>2380</v>
      </c>
      <c r="K1119" s="2" t="s">
        <v>2381</v>
      </c>
      <c r="L1119" s="2" t="s">
        <v>2381</v>
      </c>
      <c r="M1119" s="2" t="s">
        <v>2382</v>
      </c>
    </row>
    <row r="1120" spans="1:13" ht="45" customHeight="1">
      <c r="A1120" s="2" t="s">
        <v>3415</v>
      </c>
      <c r="B1120" s="2" t="s">
        <v>39</v>
      </c>
      <c r="C1120" s="2" t="s">
        <v>2376</v>
      </c>
      <c r="D1120" s="2" t="s">
        <v>2377</v>
      </c>
      <c r="E1120" s="2" t="s">
        <v>42</v>
      </c>
      <c r="F1120" s="2" t="s">
        <v>43</v>
      </c>
      <c r="G1120" s="2" t="s">
        <v>3416</v>
      </c>
      <c r="H1120" s="2" t="s">
        <v>3417</v>
      </c>
      <c r="I1120" s="2" t="s">
        <v>46</v>
      </c>
      <c r="J1120" s="2" t="s">
        <v>2380</v>
      </c>
      <c r="K1120" s="2" t="s">
        <v>2381</v>
      </c>
      <c r="L1120" s="2" t="s">
        <v>2381</v>
      </c>
      <c r="M1120" s="2" t="s">
        <v>2382</v>
      </c>
    </row>
    <row r="1121" spans="1:13" ht="45" customHeight="1">
      <c r="A1121" s="2" t="s">
        <v>3418</v>
      </c>
      <c r="B1121" s="2" t="s">
        <v>39</v>
      </c>
      <c r="C1121" s="2" t="s">
        <v>2376</v>
      </c>
      <c r="D1121" s="2" t="s">
        <v>2377</v>
      </c>
      <c r="E1121" s="2" t="s">
        <v>42</v>
      </c>
      <c r="F1121" s="2" t="s">
        <v>43</v>
      </c>
      <c r="G1121" s="2" t="s">
        <v>3419</v>
      </c>
      <c r="H1121" s="2" t="s">
        <v>3420</v>
      </c>
      <c r="I1121" s="2" t="s">
        <v>46</v>
      </c>
      <c r="J1121" s="2" t="s">
        <v>2380</v>
      </c>
      <c r="K1121" s="2" t="s">
        <v>2381</v>
      </c>
      <c r="L1121" s="2" t="s">
        <v>2381</v>
      </c>
      <c r="M1121" s="2" t="s">
        <v>2382</v>
      </c>
    </row>
    <row r="1122" spans="1:13" ht="45" customHeight="1">
      <c r="A1122" s="2" t="s">
        <v>3421</v>
      </c>
      <c r="B1122" s="2" t="s">
        <v>39</v>
      </c>
      <c r="C1122" s="2" t="s">
        <v>2376</v>
      </c>
      <c r="D1122" s="2" t="s">
        <v>2377</v>
      </c>
      <c r="E1122" s="2" t="s">
        <v>42</v>
      </c>
      <c r="F1122" s="2" t="s">
        <v>43</v>
      </c>
      <c r="G1122" s="2" t="s">
        <v>3422</v>
      </c>
      <c r="H1122" s="2" t="s">
        <v>3423</v>
      </c>
      <c r="I1122" s="2" t="s">
        <v>46</v>
      </c>
      <c r="J1122" s="2" t="s">
        <v>2380</v>
      </c>
      <c r="K1122" s="2" t="s">
        <v>2381</v>
      </c>
      <c r="L1122" s="2" t="s">
        <v>2381</v>
      </c>
      <c r="M1122" s="2" t="s">
        <v>2382</v>
      </c>
    </row>
    <row r="1123" spans="1:13" ht="45" customHeight="1">
      <c r="A1123" s="2" t="s">
        <v>3424</v>
      </c>
      <c r="B1123" s="2" t="s">
        <v>39</v>
      </c>
      <c r="C1123" s="2" t="s">
        <v>2376</v>
      </c>
      <c r="D1123" s="2" t="s">
        <v>2377</v>
      </c>
      <c r="E1123" s="2" t="s">
        <v>42</v>
      </c>
      <c r="F1123" s="2" t="s">
        <v>43</v>
      </c>
      <c r="G1123" s="2" t="s">
        <v>3425</v>
      </c>
      <c r="H1123" s="2" t="s">
        <v>3426</v>
      </c>
      <c r="I1123" s="2" t="s">
        <v>46</v>
      </c>
      <c r="J1123" s="2" t="s">
        <v>2380</v>
      </c>
      <c r="K1123" s="2" t="s">
        <v>2381</v>
      </c>
      <c r="L1123" s="2" t="s">
        <v>2381</v>
      </c>
      <c r="M1123" s="2" t="s">
        <v>2382</v>
      </c>
    </row>
    <row r="1124" spans="1:13" ht="45" customHeight="1">
      <c r="A1124" s="2" t="s">
        <v>3427</v>
      </c>
      <c r="B1124" s="2" t="s">
        <v>39</v>
      </c>
      <c r="C1124" s="2" t="s">
        <v>2376</v>
      </c>
      <c r="D1124" s="2" t="s">
        <v>2377</v>
      </c>
      <c r="E1124" s="2" t="s">
        <v>42</v>
      </c>
      <c r="F1124" s="2" t="s">
        <v>43</v>
      </c>
      <c r="G1124" s="2" t="s">
        <v>3428</v>
      </c>
      <c r="H1124" s="2" t="s">
        <v>3429</v>
      </c>
      <c r="I1124" s="2" t="s">
        <v>46</v>
      </c>
      <c r="J1124" s="2" t="s">
        <v>2380</v>
      </c>
      <c r="K1124" s="2" t="s">
        <v>2381</v>
      </c>
      <c r="L1124" s="2" t="s">
        <v>2381</v>
      </c>
      <c r="M1124" s="2" t="s">
        <v>2382</v>
      </c>
    </row>
    <row r="1125" spans="1:13" ht="45" customHeight="1">
      <c r="A1125" s="2" t="s">
        <v>3430</v>
      </c>
      <c r="B1125" s="2" t="s">
        <v>39</v>
      </c>
      <c r="C1125" s="2" t="s">
        <v>2376</v>
      </c>
      <c r="D1125" s="2" t="s">
        <v>2377</v>
      </c>
      <c r="E1125" s="2" t="s">
        <v>42</v>
      </c>
      <c r="F1125" s="2" t="s">
        <v>43</v>
      </c>
      <c r="G1125" s="2" t="s">
        <v>3431</v>
      </c>
      <c r="H1125" s="2" t="s">
        <v>3432</v>
      </c>
      <c r="I1125" s="2" t="s">
        <v>46</v>
      </c>
      <c r="J1125" s="2" t="s">
        <v>2380</v>
      </c>
      <c r="K1125" s="2" t="s">
        <v>2381</v>
      </c>
      <c r="L1125" s="2" t="s">
        <v>2381</v>
      </c>
      <c r="M1125" s="2" t="s">
        <v>2382</v>
      </c>
    </row>
    <row r="1126" spans="1:13" ht="45" customHeight="1">
      <c r="A1126" s="2" t="s">
        <v>3433</v>
      </c>
      <c r="B1126" s="2" t="s">
        <v>39</v>
      </c>
      <c r="C1126" s="2" t="s">
        <v>2376</v>
      </c>
      <c r="D1126" s="2" t="s">
        <v>2377</v>
      </c>
      <c r="E1126" s="2" t="s">
        <v>42</v>
      </c>
      <c r="F1126" s="2" t="s">
        <v>43</v>
      </c>
      <c r="G1126" s="2" t="s">
        <v>3434</v>
      </c>
      <c r="H1126" s="2" t="s">
        <v>3435</v>
      </c>
      <c r="I1126" s="2" t="s">
        <v>46</v>
      </c>
      <c r="J1126" s="2" t="s">
        <v>2380</v>
      </c>
      <c r="K1126" s="2" t="s">
        <v>2381</v>
      </c>
      <c r="L1126" s="2" t="s">
        <v>2381</v>
      </c>
      <c r="M1126" s="2" t="s">
        <v>2382</v>
      </c>
    </row>
    <row r="1127" spans="1:13" ht="45" customHeight="1">
      <c r="A1127" s="2" t="s">
        <v>3436</v>
      </c>
      <c r="B1127" s="2" t="s">
        <v>39</v>
      </c>
      <c r="C1127" s="2" t="s">
        <v>2376</v>
      </c>
      <c r="D1127" s="2" t="s">
        <v>2377</v>
      </c>
      <c r="E1127" s="2" t="s">
        <v>42</v>
      </c>
      <c r="F1127" s="2" t="s">
        <v>43</v>
      </c>
      <c r="G1127" s="2" t="s">
        <v>3437</v>
      </c>
      <c r="H1127" s="2" t="s">
        <v>3438</v>
      </c>
      <c r="I1127" s="2" t="s">
        <v>46</v>
      </c>
      <c r="J1127" s="2" t="s">
        <v>2380</v>
      </c>
      <c r="K1127" s="2" t="s">
        <v>2381</v>
      </c>
      <c r="L1127" s="2" t="s">
        <v>2381</v>
      </c>
      <c r="M1127" s="2" t="s">
        <v>2382</v>
      </c>
    </row>
    <row r="1128" spans="1:13" ht="45" customHeight="1">
      <c r="A1128" s="2" t="s">
        <v>3439</v>
      </c>
      <c r="B1128" s="2" t="s">
        <v>39</v>
      </c>
      <c r="C1128" s="2" t="s">
        <v>2376</v>
      </c>
      <c r="D1128" s="2" t="s">
        <v>2377</v>
      </c>
      <c r="E1128" s="2" t="s">
        <v>42</v>
      </c>
      <c r="F1128" s="2" t="s">
        <v>43</v>
      </c>
      <c r="G1128" s="2" t="s">
        <v>3440</v>
      </c>
      <c r="H1128" s="2" t="s">
        <v>3441</v>
      </c>
      <c r="I1128" s="2" t="s">
        <v>46</v>
      </c>
      <c r="J1128" s="2" t="s">
        <v>2380</v>
      </c>
      <c r="K1128" s="2" t="s">
        <v>2381</v>
      </c>
      <c r="L1128" s="2" t="s">
        <v>2381</v>
      </c>
      <c r="M1128" s="2" t="s">
        <v>2382</v>
      </c>
    </row>
    <row r="1129" spans="1:13" ht="45" customHeight="1">
      <c r="A1129" s="2" t="s">
        <v>3442</v>
      </c>
      <c r="B1129" s="2" t="s">
        <v>39</v>
      </c>
      <c r="C1129" s="2" t="s">
        <v>2376</v>
      </c>
      <c r="D1129" s="2" t="s">
        <v>2377</v>
      </c>
      <c r="E1129" s="2" t="s">
        <v>42</v>
      </c>
      <c r="F1129" s="2" t="s">
        <v>43</v>
      </c>
      <c r="G1129" s="2" t="s">
        <v>3443</v>
      </c>
      <c r="H1129" s="2" t="s">
        <v>3444</v>
      </c>
      <c r="I1129" s="2" t="s">
        <v>46</v>
      </c>
      <c r="J1129" s="2" t="s">
        <v>2380</v>
      </c>
      <c r="K1129" s="2" t="s">
        <v>2381</v>
      </c>
      <c r="L1129" s="2" t="s">
        <v>2381</v>
      </c>
      <c r="M1129" s="2" t="s">
        <v>2382</v>
      </c>
    </row>
    <row r="1130" spans="1:13" ht="45" customHeight="1">
      <c r="A1130" s="2" t="s">
        <v>3445</v>
      </c>
      <c r="B1130" s="2" t="s">
        <v>39</v>
      </c>
      <c r="C1130" s="2" t="s">
        <v>2376</v>
      </c>
      <c r="D1130" s="2" t="s">
        <v>2377</v>
      </c>
      <c r="E1130" s="2" t="s">
        <v>42</v>
      </c>
      <c r="F1130" s="2" t="s">
        <v>43</v>
      </c>
      <c r="G1130" s="2" t="s">
        <v>3446</v>
      </c>
      <c r="H1130" s="2" t="s">
        <v>3447</v>
      </c>
      <c r="I1130" s="2" t="s">
        <v>46</v>
      </c>
      <c r="J1130" s="2" t="s">
        <v>2380</v>
      </c>
      <c r="K1130" s="2" t="s">
        <v>2381</v>
      </c>
      <c r="L1130" s="2" t="s">
        <v>2381</v>
      </c>
      <c r="M1130" s="2" t="s">
        <v>2382</v>
      </c>
    </row>
    <row r="1131" spans="1:13" ht="45" customHeight="1">
      <c r="A1131" s="2" t="s">
        <v>3448</v>
      </c>
      <c r="B1131" s="2" t="s">
        <v>39</v>
      </c>
      <c r="C1131" s="2" t="s">
        <v>2376</v>
      </c>
      <c r="D1131" s="2" t="s">
        <v>2377</v>
      </c>
      <c r="E1131" s="2" t="s">
        <v>42</v>
      </c>
      <c r="F1131" s="2" t="s">
        <v>43</v>
      </c>
      <c r="G1131" s="2" t="s">
        <v>3449</v>
      </c>
      <c r="H1131" s="2" t="s">
        <v>3450</v>
      </c>
      <c r="I1131" s="2" t="s">
        <v>46</v>
      </c>
      <c r="J1131" s="2" t="s">
        <v>2380</v>
      </c>
      <c r="K1131" s="2" t="s">
        <v>2381</v>
      </c>
      <c r="L1131" s="2" t="s">
        <v>2381</v>
      </c>
      <c r="M1131" s="2" t="s">
        <v>2382</v>
      </c>
    </row>
    <row r="1132" spans="1:13" ht="45" customHeight="1">
      <c r="A1132" s="2" t="s">
        <v>3451</v>
      </c>
      <c r="B1132" s="2" t="s">
        <v>39</v>
      </c>
      <c r="C1132" s="2" t="s">
        <v>2376</v>
      </c>
      <c r="D1132" s="2" t="s">
        <v>2377</v>
      </c>
      <c r="E1132" s="2" t="s">
        <v>42</v>
      </c>
      <c r="F1132" s="2" t="s">
        <v>43</v>
      </c>
      <c r="G1132" s="2" t="s">
        <v>3452</v>
      </c>
      <c r="H1132" s="2" t="s">
        <v>3453</v>
      </c>
      <c r="I1132" s="2" t="s">
        <v>46</v>
      </c>
      <c r="J1132" s="2" t="s">
        <v>2380</v>
      </c>
      <c r="K1132" s="2" t="s">
        <v>2381</v>
      </c>
      <c r="L1132" s="2" t="s">
        <v>2381</v>
      </c>
      <c r="M1132" s="2" t="s">
        <v>2382</v>
      </c>
    </row>
    <row r="1133" spans="1:13" ht="45" customHeight="1">
      <c r="A1133" s="2" t="s">
        <v>3454</v>
      </c>
      <c r="B1133" s="2" t="s">
        <v>39</v>
      </c>
      <c r="C1133" s="2" t="s">
        <v>2376</v>
      </c>
      <c r="D1133" s="2" t="s">
        <v>2377</v>
      </c>
      <c r="E1133" s="2" t="s">
        <v>42</v>
      </c>
      <c r="F1133" s="2" t="s">
        <v>43</v>
      </c>
      <c r="G1133" s="2" t="s">
        <v>3455</v>
      </c>
      <c r="H1133" s="2" t="s">
        <v>3456</v>
      </c>
      <c r="I1133" s="2" t="s">
        <v>46</v>
      </c>
      <c r="J1133" s="2" t="s">
        <v>2380</v>
      </c>
      <c r="K1133" s="2" t="s">
        <v>2381</v>
      </c>
      <c r="L1133" s="2" t="s">
        <v>2381</v>
      </c>
      <c r="M1133" s="2" t="s">
        <v>2382</v>
      </c>
    </row>
    <row r="1134" spans="1:13" ht="45" customHeight="1">
      <c r="A1134" s="2" t="s">
        <v>3457</v>
      </c>
      <c r="B1134" s="2" t="s">
        <v>39</v>
      </c>
      <c r="C1134" s="2" t="s">
        <v>2376</v>
      </c>
      <c r="D1134" s="2" t="s">
        <v>2377</v>
      </c>
      <c r="E1134" s="2" t="s">
        <v>42</v>
      </c>
      <c r="F1134" s="2" t="s">
        <v>43</v>
      </c>
      <c r="G1134" s="2" t="s">
        <v>3458</v>
      </c>
      <c r="H1134" s="2" t="s">
        <v>3459</v>
      </c>
      <c r="I1134" s="2" t="s">
        <v>46</v>
      </c>
      <c r="J1134" s="2" t="s">
        <v>2380</v>
      </c>
      <c r="K1134" s="2" t="s">
        <v>2381</v>
      </c>
      <c r="L1134" s="2" t="s">
        <v>2381</v>
      </c>
      <c r="M1134" s="2" t="s">
        <v>2382</v>
      </c>
    </row>
    <row r="1135" spans="1:13" ht="45" customHeight="1">
      <c r="A1135" s="2" t="s">
        <v>3460</v>
      </c>
      <c r="B1135" s="2" t="s">
        <v>39</v>
      </c>
      <c r="C1135" s="2" t="s">
        <v>2376</v>
      </c>
      <c r="D1135" s="2" t="s">
        <v>2377</v>
      </c>
      <c r="E1135" s="2" t="s">
        <v>42</v>
      </c>
      <c r="F1135" s="2" t="s">
        <v>43</v>
      </c>
      <c r="G1135" s="2" t="s">
        <v>3461</v>
      </c>
      <c r="H1135" s="2" t="s">
        <v>3462</v>
      </c>
      <c r="I1135" s="2" t="s">
        <v>46</v>
      </c>
      <c r="J1135" s="2" t="s">
        <v>2380</v>
      </c>
      <c r="K1135" s="2" t="s">
        <v>2381</v>
      </c>
      <c r="L1135" s="2" t="s">
        <v>2381</v>
      </c>
      <c r="M1135" s="2" t="s">
        <v>2382</v>
      </c>
    </row>
    <row r="1136" spans="1:13" ht="45" customHeight="1">
      <c r="A1136" s="2" t="s">
        <v>3463</v>
      </c>
      <c r="B1136" s="2" t="s">
        <v>39</v>
      </c>
      <c r="C1136" s="2" t="s">
        <v>2376</v>
      </c>
      <c r="D1136" s="2" t="s">
        <v>2377</v>
      </c>
      <c r="E1136" s="2" t="s">
        <v>42</v>
      </c>
      <c r="F1136" s="2" t="s">
        <v>43</v>
      </c>
      <c r="G1136" s="2" t="s">
        <v>3464</v>
      </c>
      <c r="H1136" s="2" t="s">
        <v>3465</v>
      </c>
      <c r="I1136" s="2" t="s">
        <v>46</v>
      </c>
      <c r="J1136" s="2" t="s">
        <v>2380</v>
      </c>
      <c r="K1136" s="2" t="s">
        <v>2381</v>
      </c>
      <c r="L1136" s="2" t="s">
        <v>2381</v>
      </c>
      <c r="M1136" s="2" t="s">
        <v>2382</v>
      </c>
    </row>
    <row r="1137" spans="1:13" ht="45" customHeight="1">
      <c r="A1137" s="2" t="s">
        <v>3466</v>
      </c>
      <c r="B1137" s="2" t="s">
        <v>39</v>
      </c>
      <c r="C1137" s="2" t="s">
        <v>2376</v>
      </c>
      <c r="D1137" s="2" t="s">
        <v>2377</v>
      </c>
      <c r="E1137" s="2" t="s">
        <v>42</v>
      </c>
      <c r="F1137" s="2" t="s">
        <v>43</v>
      </c>
      <c r="G1137" s="2" t="s">
        <v>3467</v>
      </c>
      <c r="H1137" s="2" t="s">
        <v>3468</v>
      </c>
      <c r="I1137" s="2" t="s">
        <v>46</v>
      </c>
      <c r="J1137" s="2" t="s">
        <v>2380</v>
      </c>
      <c r="K1137" s="2" t="s">
        <v>2381</v>
      </c>
      <c r="L1137" s="2" t="s">
        <v>2381</v>
      </c>
      <c r="M1137" s="2" t="s">
        <v>2382</v>
      </c>
    </row>
    <row r="1138" spans="1:13" ht="45" customHeight="1">
      <c r="A1138" s="2" t="s">
        <v>3469</v>
      </c>
      <c r="B1138" s="2" t="s">
        <v>39</v>
      </c>
      <c r="C1138" s="2" t="s">
        <v>2376</v>
      </c>
      <c r="D1138" s="2" t="s">
        <v>2377</v>
      </c>
      <c r="E1138" s="2" t="s">
        <v>42</v>
      </c>
      <c r="F1138" s="2" t="s">
        <v>43</v>
      </c>
      <c r="G1138" s="2" t="s">
        <v>3470</v>
      </c>
      <c r="H1138" s="2" t="s">
        <v>3471</v>
      </c>
      <c r="I1138" s="2" t="s">
        <v>46</v>
      </c>
      <c r="J1138" s="2" t="s">
        <v>2380</v>
      </c>
      <c r="K1138" s="2" t="s">
        <v>2381</v>
      </c>
      <c r="L1138" s="2" t="s">
        <v>2381</v>
      </c>
      <c r="M1138" s="2" t="s">
        <v>2382</v>
      </c>
    </row>
    <row r="1139" spans="1:13" ht="45" customHeight="1">
      <c r="A1139" s="2" t="s">
        <v>3472</v>
      </c>
      <c r="B1139" s="2" t="s">
        <v>39</v>
      </c>
      <c r="C1139" s="2" t="s">
        <v>2376</v>
      </c>
      <c r="D1139" s="2" t="s">
        <v>2377</v>
      </c>
      <c r="E1139" s="2" t="s">
        <v>42</v>
      </c>
      <c r="F1139" s="2" t="s">
        <v>43</v>
      </c>
      <c r="G1139" s="2" t="s">
        <v>3473</v>
      </c>
      <c r="H1139" s="2" t="s">
        <v>3474</v>
      </c>
      <c r="I1139" s="2" t="s">
        <v>46</v>
      </c>
      <c r="J1139" s="2" t="s">
        <v>2380</v>
      </c>
      <c r="K1139" s="2" t="s">
        <v>2381</v>
      </c>
      <c r="L1139" s="2" t="s">
        <v>2381</v>
      </c>
      <c r="M1139" s="2" t="s">
        <v>2382</v>
      </c>
    </row>
    <row r="1140" spans="1:13" ht="45" customHeight="1">
      <c r="A1140" s="2" t="s">
        <v>3475</v>
      </c>
      <c r="B1140" s="2" t="s">
        <v>39</v>
      </c>
      <c r="C1140" s="2" t="s">
        <v>2376</v>
      </c>
      <c r="D1140" s="2" t="s">
        <v>2377</v>
      </c>
      <c r="E1140" s="2" t="s">
        <v>42</v>
      </c>
      <c r="F1140" s="2" t="s">
        <v>43</v>
      </c>
      <c r="G1140" s="2" t="s">
        <v>3476</v>
      </c>
      <c r="H1140" s="2" t="s">
        <v>3477</v>
      </c>
      <c r="I1140" s="2" t="s">
        <v>46</v>
      </c>
      <c r="J1140" s="2" t="s">
        <v>2380</v>
      </c>
      <c r="K1140" s="2" t="s">
        <v>2381</v>
      </c>
      <c r="L1140" s="2" t="s">
        <v>2381</v>
      </c>
      <c r="M1140" s="2" t="s">
        <v>2382</v>
      </c>
    </row>
    <row r="1141" spans="1:13" ht="45" customHeight="1">
      <c r="A1141" s="2" t="s">
        <v>3478</v>
      </c>
      <c r="B1141" s="2" t="s">
        <v>39</v>
      </c>
      <c r="C1141" s="2" t="s">
        <v>2376</v>
      </c>
      <c r="D1141" s="2" t="s">
        <v>2377</v>
      </c>
      <c r="E1141" s="2" t="s">
        <v>42</v>
      </c>
      <c r="F1141" s="2" t="s">
        <v>43</v>
      </c>
      <c r="G1141" s="2" t="s">
        <v>3479</v>
      </c>
      <c r="H1141" s="2" t="s">
        <v>3480</v>
      </c>
      <c r="I1141" s="2" t="s">
        <v>46</v>
      </c>
      <c r="J1141" s="2" t="s">
        <v>2380</v>
      </c>
      <c r="K1141" s="2" t="s">
        <v>2381</v>
      </c>
      <c r="L1141" s="2" t="s">
        <v>2381</v>
      </c>
      <c r="M1141" s="2" t="s">
        <v>2382</v>
      </c>
    </row>
    <row r="1142" spans="1:13" ht="45" customHeight="1">
      <c r="A1142" s="2" t="s">
        <v>3481</v>
      </c>
      <c r="B1142" s="2" t="s">
        <v>39</v>
      </c>
      <c r="C1142" s="2" t="s">
        <v>2376</v>
      </c>
      <c r="D1142" s="2" t="s">
        <v>2377</v>
      </c>
      <c r="E1142" s="2" t="s">
        <v>42</v>
      </c>
      <c r="F1142" s="2" t="s">
        <v>43</v>
      </c>
      <c r="G1142" s="2" t="s">
        <v>3482</v>
      </c>
      <c r="H1142" s="2" t="s">
        <v>3483</v>
      </c>
      <c r="I1142" s="2" t="s">
        <v>46</v>
      </c>
      <c r="J1142" s="2" t="s">
        <v>2380</v>
      </c>
      <c r="K1142" s="2" t="s">
        <v>2381</v>
      </c>
      <c r="L1142" s="2" t="s">
        <v>2381</v>
      </c>
      <c r="M1142" s="2" t="s">
        <v>2382</v>
      </c>
    </row>
    <row r="1143" spans="1:13" ht="45" customHeight="1">
      <c r="A1143" s="2" t="s">
        <v>3484</v>
      </c>
      <c r="B1143" s="2" t="s">
        <v>39</v>
      </c>
      <c r="C1143" s="2" t="s">
        <v>2376</v>
      </c>
      <c r="D1143" s="2" t="s">
        <v>2377</v>
      </c>
      <c r="E1143" s="2" t="s">
        <v>42</v>
      </c>
      <c r="F1143" s="2" t="s">
        <v>43</v>
      </c>
      <c r="G1143" s="2" t="s">
        <v>3485</v>
      </c>
      <c r="H1143" s="2" t="s">
        <v>3486</v>
      </c>
      <c r="I1143" s="2" t="s">
        <v>46</v>
      </c>
      <c r="J1143" s="2" t="s">
        <v>2380</v>
      </c>
      <c r="K1143" s="2" t="s">
        <v>2381</v>
      </c>
      <c r="L1143" s="2" t="s">
        <v>2381</v>
      </c>
      <c r="M1143" s="2" t="s">
        <v>2382</v>
      </c>
    </row>
    <row r="1144" spans="1:13" ht="45" customHeight="1">
      <c r="A1144" s="2" t="s">
        <v>3487</v>
      </c>
      <c r="B1144" s="2" t="s">
        <v>39</v>
      </c>
      <c r="C1144" s="2" t="s">
        <v>2376</v>
      </c>
      <c r="D1144" s="2" t="s">
        <v>2377</v>
      </c>
      <c r="E1144" s="2" t="s">
        <v>42</v>
      </c>
      <c r="F1144" s="2" t="s">
        <v>43</v>
      </c>
      <c r="G1144" s="2" t="s">
        <v>3488</v>
      </c>
      <c r="H1144" s="2" t="s">
        <v>3489</v>
      </c>
      <c r="I1144" s="2" t="s">
        <v>46</v>
      </c>
      <c r="J1144" s="2" t="s">
        <v>2380</v>
      </c>
      <c r="K1144" s="2" t="s">
        <v>2381</v>
      </c>
      <c r="L1144" s="2" t="s">
        <v>2381</v>
      </c>
      <c r="M1144" s="2" t="s">
        <v>2382</v>
      </c>
    </row>
    <row r="1145" spans="1:13" ht="45" customHeight="1">
      <c r="A1145" s="2" t="s">
        <v>3490</v>
      </c>
      <c r="B1145" s="2" t="s">
        <v>39</v>
      </c>
      <c r="C1145" s="2" t="s">
        <v>2376</v>
      </c>
      <c r="D1145" s="2" t="s">
        <v>2377</v>
      </c>
      <c r="E1145" s="2" t="s">
        <v>42</v>
      </c>
      <c r="F1145" s="2" t="s">
        <v>43</v>
      </c>
      <c r="G1145" s="2" t="s">
        <v>3491</v>
      </c>
      <c r="H1145" s="2" t="s">
        <v>3492</v>
      </c>
      <c r="I1145" s="2" t="s">
        <v>46</v>
      </c>
      <c r="J1145" s="2" t="s">
        <v>2380</v>
      </c>
      <c r="K1145" s="2" t="s">
        <v>2381</v>
      </c>
      <c r="L1145" s="2" t="s">
        <v>2381</v>
      </c>
      <c r="M1145" s="2" t="s">
        <v>2382</v>
      </c>
    </row>
    <row r="1146" spans="1:13" ht="45" customHeight="1">
      <c r="A1146" s="2" t="s">
        <v>3493</v>
      </c>
      <c r="B1146" s="2" t="s">
        <v>39</v>
      </c>
      <c r="C1146" s="2" t="s">
        <v>2376</v>
      </c>
      <c r="D1146" s="2" t="s">
        <v>2377</v>
      </c>
      <c r="E1146" s="2" t="s">
        <v>42</v>
      </c>
      <c r="F1146" s="2" t="s">
        <v>43</v>
      </c>
      <c r="G1146" s="2" t="s">
        <v>3494</v>
      </c>
      <c r="H1146" s="2" t="s">
        <v>3495</v>
      </c>
      <c r="I1146" s="2" t="s">
        <v>46</v>
      </c>
      <c r="J1146" s="2" t="s">
        <v>2380</v>
      </c>
      <c r="K1146" s="2" t="s">
        <v>2381</v>
      </c>
      <c r="L1146" s="2" t="s">
        <v>2381</v>
      </c>
      <c r="M1146" s="2" t="s">
        <v>2382</v>
      </c>
    </row>
    <row r="1147" spans="1:13" ht="45" customHeight="1">
      <c r="A1147" s="2" t="s">
        <v>3496</v>
      </c>
      <c r="B1147" s="2" t="s">
        <v>39</v>
      </c>
      <c r="C1147" s="2" t="s">
        <v>2376</v>
      </c>
      <c r="D1147" s="2" t="s">
        <v>2377</v>
      </c>
      <c r="E1147" s="2" t="s">
        <v>42</v>
      </c>
      <c r="F1147" s="2" t="s">
        <v>43</v>
      </c>
      <c r="G1147" s="2" t="s">
        <v>3497</v>
      </c>
      <c r="H1147" s="2" t="s">
        <v>3498</v>
      </c>
      <c r="I1147" s="2" t="s">
        <v>46</v>
      </c>
      <c r="J1147" s="2" t="s">
        <v>2380</v>
      </c>
      <c r="K1147" s="2" t="s">
        <v>2381</v>
      </c>
      <c r="L1147" s="2" t="s">
        <v>2381</v>
      </c>
      <c r="M1147" s="2" t="s">
        <v>2382</v>
      </c>
    </row>
    <row r="1148" spans="1:13" ht="45" customHeight="1">
      <c r="A1148" s="2" t="s">
        <v>3499</v>
      </c>
      <c r="B1148" s="2" t="s">
        <v>39</v>
      </c>
      <c r="C1148" s="2" t="s">
        <v>2376</v>
      </c>
      <c r="D1148" s="2" t="s">
        <v>2377</v>
      </c>
      <c r="E1148" s="2" t="s">
        <v>42</v>
      </c>
      <c r="F1148" s="2" t="s">
        <v>43</v>
      </c>
      <c r="G1148" s="2" t="s">
        <v>3500</v>
      </c>
      <c r="H1148" s="2" t="s">
        <v>3501</v>
      </c>
      <c r="I1148" s="2" t="s">
        <v>46</v>
      </c>
      <c r="J1148" s="2" t="s">
        <v>2380</v>
      </c>
      <c r="K1148" s="2" t="s">
        <v>2381</v>
      </c>
      <c r="L1148" s="2" t="s">
        <v>2381</v>
      </c>
      <c r="M1148" s="2" t="s">
        <v>2382</v>
      </c>
    </row>
    <row r="1149" spans="1:13" ht="45" customHeight="1">
      <c r="A1149" s="2" t="s">
        <v>3502</v>
      </c>
      <c r="B1149" s="2" t="s">
        <v>39</v>
      </c>
      <c r="C1149" s="2" t="s">
        <v>2376</v>
      </c>
      <c r="D1149" s="2" t="s">
        <v>2377</v>
      </c>
      <c r="E1149" s="2" t="s">
        <v>42</v>
      </c>
      <c r="F1149" s="2" t="s">
        <v>43</v>
      </c>
      <c r="G1149" s="2" t="s">
        <v>3503</v>
      </c>
      <c r="H1149" s="2" t="s">
        <v>3504</v>
      </c>
      <c r="I1149" s="2" t="s">
        <v>46</v>
      </c>
      <c r="J1149" s="2" t="s">
        <v>2380</v>
      </c>
      <c r="K1149" s="2" t="s">
        <v>2381</v>
      </c>
      <c r="L1149" s="2" t="s">
        <v>2381</v>
      </c>
      <c r="M1149" s="2" t="s">
        <v>2382</v>
      </c>
    </row>
    <row r="1150" spans="1:13" ht="45" customHeight="1">
      <c r="A1150" s="2" t="s">
        <v>3505</v>
      </c>
      <c r="B1150" s="2" t="s">
        <v>39</v>
      </c>
      <c r="C1150" s="2" t="s">
        <v>2376</v>
      </c>
      <c r="D1150" s="2" t="s">
        <v>2377</v>
      </c>
      <c r="E1150" s="2" t="s">
        <v>42</v>
      </c>
      <c r="F1150" s="2" t="s">
        <v>43</v>
      </c>
      <c r="G1150" s="2" t="s">
        <v>3506</v>
      </c>
      <c r="H1150" s="2" t="s">
        <v>3507</v>
      </c>
      <c r="I1150" s="2" t="s">
        <v>46</v>
      </c>
      <c r="J1150" s="2" t="s">
        <v>2380</v>
      </c>
      <c r="K1150" s="2" t="s">
        <v>2381</v>
      </c>
      <c r="L1150" s="2" t="s">
        <v>2381</v>
      </c>
      <c r="M1150" s="2" t="s">
        <v>2382</v>
      </c>
    </row>
    <row r="1151" spans="1:13" ht="45" customHeight="1">
      <c r="A1151" s="2" t="s">
        <v>3508</v>
      </c>
      <c r="B1151" s="2" t="s">
        <v>39</v>
      </c>
      <c r="C1151" s="2" t="s">
        <v>2376</v>
      </c>
      <c r="D1151" s="2" t="s">
        <v>2377</v>
      </c>
      <c r="E1151" s="2" t="s">
        <v>42</v>
      </c>
      <c r="F1151" s="2" t="s">
        <v>43</v>
      </c>
      <c r="G1151" s="2" t="s">
        <v>3509</v>
      </c>
      <c r="H1151" s="2" t="s">
        <v>3510</v>
      </c>
      <c r="I1151" s="2" t="s">
        <v>46</v>
      </c>
      <c r="J1151" s="2" t="s">
        <v>2380</v>
      </c>
      <c r="K1151" s="2" t="s">
        <v>2381</v>
      </c>
      <c r="L1151" s="2" t="s">
        <v>2381</v>
      </c>
      <c r="M1151" s="2" t="s">
        <v>2382</v>
      </c>
    </row>
    <row r="1152" spans="1:13" ht="45" customHeight="1">
      <c r="A1152" s="2" t="s">
        <v>3511</v>
      </c>
      <c r="B1152" s="2" t="s">
        <v>39</v>
      </c>
      <c r="C1152" s="2" t="s">
        <v>2376</v>
      </c>
      <c r="D1152" s="2" t="s">
        <v>2377</v>
      </c>
      <c r="E1152" s="2" t="s">
        <v>42</v>
      </c>
      <c r="F1152" s="2" t="s">
        <v>43</v>
      </c>
      <c r="G1152" s="2" t="s">
        <v>3512</v>
      </c>
      <c r="H1152" s="2" t="s">
        <v>3513</v>
      </c>
      <c r="I1152" s="2" t="s">
        <v>46</v>
      </c>
      <c r="J1152" s="2" t="s">
        <v>2380</v>
      </c>
      <c r="K1152" s="2" t="s">
        <v>2381</v>
      </c>
      <c r="L1152" s="2" t="s">
        <v>2381</v>
      </c>
      <c r="M1152" s="2" t="s">
        <v>2382</v>
      </c>
    </row>
    <row r="1153" spans="1:13" ht="45" customHeight="1">
      <c r="A1153" s="2" t="s">
        <v>3514</v>
      </c>
      <c r="B1153" s="2" t="s">
        <v>39</v>
      </c>
      <c r="C1153" s="2" t="s">
        <v>2376</v>
      </c>
      <c r="D1153" s="2" t="s">
        <v>2377</v>
      </c>
      <c r="E1153" s="2" t="s">
        <v>42</v>
      </c>
      <c r="F1153" s="2" t="s">
        <v>43</v>
      </c>
      <c r="G1153" s="2" t="s">
        <v>3515</v>
      </c>
      <c r="H1153" s="2" t="s">
        <v>3516</v>
      </c>
      <c r="I1153" s="2" t="s">
        <v>46</v>
      </c>
      <c r="J1153" s="2" t="s">
        <v>2380</v>
      </c>
      <c r="K1153" s="2" t="s">
        <v>2381</v>
      </c>
      <c r="L1153" s="2" t="s">
        <v>2381</v>
      </c>
      <c r="M1153" s="2" t="s">
        <v>2382</v>
      </c>
    </row>
    <row r="1154" spans="1:13" ht="45" customHeight="1">
      <c r="A1154" s="2" t="s">
        <v>3517</v>
      </c>
      <c r="B1154" s="2" t="s">
        <v>39</v>
      </c>
      <c r="C1154" s="2" t="s">
        <v>2376</v>
      </c>
      <c r="D1154" s="2" t="s">
        <v>2377</v>
      </c>
      <c r="E1154" s="2" t="s">
        <v>42</v>
      </c>
      <c r="F1154" s="2" t="s">
        <v>43</v>
      </c>
      <c r="G1154" s="2" t="s">
        <v>3518</v>
      </c>
      <c r="H1154" s="2" t="s">
        <v>3519</v>
      </c>
      <c r="I1154" s="2" t="s">
        <v>46</v>
      </c>
      <c r="J1154" s="2" t="s">
        <v>2380</v>
      </c>
      <c r="K1154" s="2" t="s">
        <v>2381</v>
      </c>
      <c r="L1154" s="2" t="s">
        <v>2381</v>
      </c>
      <c r="M1154" s="2" t="s">
        <v>2382</v>
      </c>
    </row>
    <row r="1155" spans="1:13" ht="45" customHeight="1">
      <c r="A1155" s="2" t="s">
        <v>3520</v>
      </c>
      <c r="B1155" s="2" t="s">
        <v>39</v>
      </c>
      <c r="C1155" s="2" t="s">
        <v>2376</v>
      </c>
      <c r="D1155" s="2" t="s">
        <v>2377</v>
      </c>
      <c r="E1155" s="2" t="s">
        <v>42</v>
      </c>
      <c r="F1155" s="2" t="s">
        <v>43</v>
      </c>
      <c r="G1155" s="2" t="s">
        <v>3521</v>
      </c>
      <c r="H1155" s="2" t="s">
        <v>3522</v>
      </c>
      <c r="I1155" s="2" t="s">
        <v>46</v>
      </c>
      <c r="J1155" s="2" t="s">
        <v>2380</v>
      </c>
      <c r="K1155" s="2" t="s">
        <v>2381</v>
      </c>
      <c r="L1155" s="2" t="s">
        <v>2381</v>
      </c>
      <c r="M1155" s="2" t="s">
        <v>2382</v>
      </c>
    </row>
    <row r="1156" spans="1:13" ht="45" customHeight="1">
      <c r="A1156" s="2" t="s">
        <v>3523</v>
      </c>
      <c r="B1156" s="2" t="s">
        <v>39</v>
      </c>
      <c r="C1156" s="2" t="s">
        <v>2376</v>
      </c>
      <c r="D1156" s="2" t="s">
        <v>2377</v>
      </c>
      <c r="E1156" s="2" t="s">
        <v>42</v>
      </c>
      <c r="F1156" s="2" t="s">
        <v>43</v>
      </c>
      <c r="G1156" s="2" t="s">
        <v>3524</v>
      </c>
      <c r="H1156" s="2" t="s">
        <v>3525</v>
      </c>
      <c r="I1156" s="2" t="s">
        <v>46</v>
      </c>
      <c r="J1156" s="2" t="s">
        <v>2380</v>
      </c>
      <c r="K1156" s="2" t="s">
        <v>2381</v>
      </c>
      <c r="L1156" s="2" t="s">
        <v>2381</v>
      </c>
      <c r="M1156" s="2" t="s">
        <v>2382</v>
      </c>
    </row>
    <row r="1157" spans="1:13" ht="45" customHeight="1">
      <c r="A1157" s="2" t="s">
        <v>3526</v>
      </c>
      <c r="B1157" s="2" t="s">
        <v>39</v>
      </c>
      <c r="C1157" s="2" t="s">
        <v>2376</v>
      </c>
      <c r="D1157" s="2" t="s">
        <v>2377</v>
      </c>
      <c r="E1157" s="2" t="s">
        <v>42</v>
      </c>
      <c r="F1157" s="2" t="s">
        <v>43</v>
      </c>
      <c r="G1157" s="2" t="s">
        <v>3527</v>
      </c>
      <c r="H1157" s="2" t="s">
        <v>3528</v>
      </c>
      <c r="I1157" s="2" t="s">
        <v>46</v>
      </c>
      <c r="J1157" s="2" t="s">
        <v>2380</v>
      </c>
      <c r="K1157" s="2" t="s">
        <v>2381</v>
      </c>
      <c r="L1157" s="2" t="s">
        <v>2381</v>
      </c>
      <c r="M1157" s="2" t="s">
        <v>2382</v>
      </c>
    </row>
    <row r="1158" spans="1:13" ht="45" customHeight="1">
      <c r="A1158" s="2" t="s">
        <v>3529</v>
      </c>
      <c r="B1158" s="2" t="s">
        <v>39</v>
      </c>
      <c r="C1158" s="2" t="s">
        <v>2376</v>
      </c>
      <c r="D1158" s="2" t="s">
        <v>2377</v>
      </c>
      <c r="E1158" s="2" t="s">
        <v>42</v>
      </c>
      <c r="F1158" s="2" t="s">
        <v>43</v>
      </c>
      <c r="G1158" s="2" t="s">
        <v>3530</v>
      </c>
      <c r="H1158" s="2" t="s">
        <v>3531</v>
      </c>
      <c r="I1158" s="2" t="s">
        <v>46</v>
      </c>
      <c r="J1158" s="2" t="s">
        <v>2380</v>
      </c>
      <c r="K1158" s="2" t="s">
        <v>2381</v>
      </c>
      <c r="L1158" s="2" t="s">
        <v>2381</v>
      </c>
      <c r="M1158" s="2" t="s">
        <v>2382</v>
      </c>
    </row>
    <row r="1159" spans="1:13" ht="45" customHeight="1">
      <c r="A1159" s="2" t="s">
        <v>3532</v>
      </c>
      <c r="B1159" s="2" t="s">
        <v>39</v>
      </c>
      <c r="C1159" s="2" t="s">
        <v>2376</v>
      </c>
      <c r="D1159" s="2" t="s">
        <v>2377</v>
      </c>
      <c r="E1159" s="2" t="s">
        <v>42</v>
      </c>
      <c r="F1159" s="2" t="s">
        <v>43</v>
      </c>
      <c r="G1159" s="2" t="s">
        <v>3533</v>
      </c>
      <c r="H1159" s="2" t="s">
        <v>3534</v>
      </c>
      <c r="I1159" s="2" t="s">
        <v>46</v>
      </c>
      <c r="J1159" s="2" t="s">
        <v>2380</v>
      </c>
      <c r="K1159" s="2" t="s">
        <v>2381</v>
      </c>
      <c r="L1159" s="2" t="s">
        <v>2381</v>
      </c>
      <c r="M1159" s="2" t="s">
        <v>2382</v>
      </c>
    </row>
    <row r="1160" spans="1:13" ht="45" customHeight="1">
      <c r="A1160" s="2" t="s">
        <v>3535</v>
      </c>
      <c r="B1160" s="2" t="s">
        <v>39</v>
      </c>
      <c r="C1160" s="2" t="s">
        <v>2376</v>
      </c>
      <c r="D1160" s="2" t="s">
        <v>2377</v>
      </c>
      <c r="E1160" s="2" t="s">
        <v>42</v>
      </c>
      <c r="F1160" s="2" t="s">
        <v>43</v>
      </c>
      <c r="G1160" s="2" t="s">
        <v>3536</v>
      </c>
      <c r="H1160" s="2" t="s">
        <v>3537</v>
      </c>
      <c r="I1160" s="2" t="s">
        <v>46</v>
      </c>
      <c r="J1160" s="2" t="s">
        <v>2380</v>
      </c>
      <c r="K1160" s="2" t="s">
        <v>2381</v>
      </c>
      <c r="L1160" s="2" t="s">
        <v>2381</v>
      </c>
      <c r="M1160" s="2" t="s">
        <v>2382</v>
      </c>
    </row>
    <row r="1161" spans="1:13" ht="45" customHeight="1">
      <c r="A1161" s="2" t="s">
        <v>3538</v>
      </c>
      <c r="B1161" s="2" t="s">
        <v>39</v>
      </c>
      <c r="C1161" s="2" t="s">
        <v>2376</v>
      </c>
      <c r="D1161" s="2" t="s">
        <v>2377</v>
      </c>
      <c r="E1161" s="2" t="s">
        <v>42</v>
      </c>
      <c r="F1161" s="2" t="s">
        <v>43</v>
      </c>
      <c r="G1161" s="2" t="s">
        <v>3539</v>
      </c>
      <c r="H1161" s="2" t="s">
        <v>3540</v>
      </c>
      <c r="I1161" s="2" t="s">
        <v>46</v>
      </c>
      <c r="J1161" s="2" t="s">
        <v>2380</v>
      </c>
      <c r="K1161" s="2" t="s">
        <v>2381</v>
      </c>
      <c r="L1161" s="2" t="s">
        <v>2381</v>
      </c>
      <c r="M1161" s="2" t="s">
        <v>2382</v>
      </c>
    </row>
    <row r="1162" spans="1:13" ht="45" customHeight="1">
      <c r="A1162" s="2" t="s">
        <v>3541</v>
      </c>
      <c r="B1162" s="2" t="s">
        <v>39</v>
      </c>
      <c r="C1162" s="2" t="s">
        <v>2376</v>
      </c>
      <c r="D1162" s="2" t="s">
        <v>2377</v>
      </c>
      <c r="E1162" s="2" t="s">
        <v>42</v>
      </c>
      <c r="F1162" s="2" t="s">
        <v>43</v>
      </c>
      <c r="G1162" s="2" t="s">
        <v>3542</v>
      </c>
      <c r="H1162" s="2" t="s">
        <v>3543</v>
      </c>
      <c r="I1162" s="2" t="s">
        <v>46</v>
      </c>
      <c r="J1162" s="2" t="s">
        <v>2380</v>
      </c>
      <c r="K1162" s="2" t="s">
        <v>2381</v>
      </c>
      <c r="L1162" s="2" t="s">
        <v>2381</v>
      </c>
      <c r="M1162" s="2" t="s">
        <v>2382</v>
      </c>
    </row>
    <row r="1163" spans="1:13" ht="45" customHeight="1">
      <c r="A1163" s="2" t="s">
        <v>3544</v>
      </c>
      <c r="B1163" s="2" t="s">
        <v>39</v>
      </c>
      <c r="C1163" s="2" t="s">
        <v>2376</v>
      </c>
      <c r="D1163" s="2" t="s">
        <v>2377</v>
      </c>
      <c r="E1163" s="2" t="s">
        <v>42</v>
      </c>
      <c r="F1163" s="2" t="s">
        <v>43</v>
      </c>
      <c r="G1163" s="2" t="s">
        <v>3545</v>
      </c>
      <c r="H1163" s="2" t="s">
        <v>3546</v>
      </c>
      <c r="I1163" s="2" t="s">
        <v>46</v>
      </c>
      <c r="J1163" s="2" t="s">
        <v>2380</v>
      </c>
      <c r="K1163" s="2" t="s">
        <v>2381</v>
      </c>
      <c r="L1163" s="2" t="s">
        <v>2381</v>
      </c>
      <c r="M1163" s="2" t="s">
        <v>2382</v>
      </c>
    </row>
    <row r="1164" spans="1:13" ht="45" customHeight="1">
      <c r="A1164" s="2" t="s">
        <v>3547</v>
      </c>
      <c r="B1164" s="2" t="s">
        <v>39</v>
      </c>
      <c r="C1164" s="2" t="s">
        <v>2376</v>
      </c>
      <c r="D1164" s="2" t="s">
        <v>2377</v>
      </c>
      <c r="E1164" s="2" t="s">
        <v>42</v>
      </c>
      <c r="F1164" s="2" t="s">
        <v>43</v>
      </c>
      <c r="G1164" s="2" t="s">
        <v>3548</v>
      </c>
      <c r="H1164" s="2" t="s">
        <v>3549</v>
      </c>
      <c r="I1164" s="2" t="s">
        <v>46</v>
      </c>
      <c r="J1164" s="2" t="s">
        <v>2380</v>
      </c>
      <c r="K1164" s="2" t="s">
        <v>2381</v>
      </c>
      <c r="L1164" s="2" t="s">
        <v>2381</v>
      </c>
      <c r="M1164" s="2" t="s">
        <v>2382</v>
      </c>
    </row>
    <row r="1165" spans="1:13" ht="45" customHeight="1">
      <c r="A1165" s="2" t="s">
        <v>3550</v>
      </c>
      <c r="B1165" s="2" t="s">
        <v>39</v>
      </c>
      <c r="C1165" s="2" t="s">
        <v>2376</v>
      </c>
      <c r="D1165" s="2" t="s">
        <v>2377</v>
      </c>
      <c r="E1165" s="2" t="s">
        <v>42</v>
      </c>
      <c r="F1165" s="2" t="s">
        <v>43</v>
      </c>
      <c r="G1165" s="2" t="s">
        <v>3551</v>
      </c>
      <c r="H1165" s="2" t="s">
        <v>3552</v>
      </c>
      <c r="I1165" s="2" t="s">
        <v>46</v>
      </c>
      <c r="J1165" s="2" t="s">
        <v>2380</v>
      </c>
      <c r="K1165" s="2" t="s">
        <v>2381</v>
      </c>
      <c r="L1165" s="2" t="s">
        <v>2381</v>
      </c>
      <c r="M1165" s="2" t="s">
        <v>2382</v>
      </c>
    </row>
    <row r="1166" spans="1:13" ht="45" customHeight="1">
      <c r="A1166" s="2" t="s">
        <v>3553</v>
      </c>
      <c r="B1166" s="2" t="s">
        <v>39</v>
      </c>
      <c r="C1166" s="2" t="s">
        <v>2376</v>
      </c>
      <c r="D1166" s="2" t="s">
        <v>2377</v>
      </c>
      <c r="E1166" s="2" t="s">
        <v>42</v>
      </c>
      <c r="F1166" s="2" t="s">
        <v>43</v>
      </c>
      <c r="G1166" s="2" t="s">
        <v>3554</v>
      </c>
      <c r="H1166" s="2" t="s">
        <v>3555</v>
      </c>
      <c r="I1166" s="2" t="s">
        <v>46</v>
      </c>
      <c r="J1166" s="2" t="s">
        <v>2380</v>
      </c>
      <c r="K1166" s="2" t="s">
        <v>2381</v>
      </c>
      <c r="L1166" s="2" t="s">
        <v>2381</v>
      </c>
      <c r="M1166" s="2" t="s">
        <v>2382</v>
      </c>
    </row>
    <row r="1167" spans="1:13" ht="45" customHeight="1">
      <c r="A1167" s="2" t="s">
        <v>3556</v>
      </c>
      <c r="B1167" s="2" t="s">
        <v>39</v>
      </c>
      <c r="C1167" s="2" t="s">
        <v>2376</v>
      </c>
      <c r="D1167" s="2" t="s">
        <v>2377</v>
      </c>
      <c r="E1167" s="2" t="s">
        <v>42</v>
      </c>
      <c r="F1167" s="2" t="s">
        <v>43</v>
      </c>
      <c r="G1167" s="2" t="s">
        <v>3557</v>
      </c>
      <c r="H1167" s="2" t="s">
        <v>3558</v>
      </c>
      <c r="I1167" s="2" t="s">
        <v>46</v>
      </c>
      <c r="J1167" s="2" t="s">
        <v>2380</v>
      </c>
      <c r="K1167" s="2" t="s">
        <v>2381</v>
      </c>
      <c r="L1167" s="2" t="s">
        <v>2381</v>
      </c>
      <c r="M1167" s="2" t="s">
        <v>2382</v>
      </c>
    </row>
    <row r="1168" spans="1:13" ht="45" customHeight="1">
      <c r="A1168" s="2" t="s">
        <v>3559</v>
      </c>
      <c r="B1168" s="2" t="s">
        <v>39</v>
      </c>
      <c r="C1168" s="2" t="s">
        <v>2376</v>
      </c>
      <c r="D1168" s="2" t="s">
        <v>2377</v>
      </c>
      <c r="E1168" s="2" t="s">
        <v>42</v>
      </c>
      <c r="F1168" s="2" t="s">
        <v>43</v>
      </c>
      <c r="G1168" s="2" t="s">
        <v>3560</v>
      </c>
      <c r="H1168" s="2" t="s">
        <v>3561</v>
      </c>
      <c r="I1168" s="2" t="s">
        <v>46</v>
      </c>
      <c r="J1168" s="2" t="s">
        <v>2380</v>
      </c>
      <c r="K1168" s="2" t="s">
        <v>2381</v>
      </c>
      <c r="L1168" s="2" t="s">
        <v>2381</v>
      </c>
      <c r="M1168" s="2" t="s">
        <v>2382</v>
      </c>
    </row>
    <row r="1169" spans="1:13" ht="45" customHeight="1">
      <c r="A1169" s="2" t="s">
        <v>3562</v>
      </c>
      <c r="B1169" s="2" t="s">
        <v>39</v>
      </c>
      <c r="C1169" s="2" t="s">
        <v>2376</v>
      </c>
      <c r="D1169" s="2" t="s">
        <v>2377</v>
      </c>
      <c r="E1169" s="2" t="s">
        <v>42</v>
      </c>
      <c r="F1169" s="2" t="s">
        <v>43</v>
      </c>
      <c r="G1169" s="2" t="s">
        <v>3563</v>
      </c>
      <c r="H1169" s="2" t="s">
        <v>3564</v>
      </c>
      <c r="I1169" s="2" t="s">
        <v>46</v>
      </c>
      <c r="J1169" s="2" t="s">
        <v>2380</v>
      </c>
      <c r="K1169" s="2" t="s">
        <v>2381</v>
      </c>
      <c r="L1169" s="2" t="s">
        <v>2381</v>
      </c>
      <c r="M1169" s="2" t="s">
        <v>2382</v>
      </c>
    </row>
    <row r="1170" spans="1:13" ht="45" customHeight="1">
      <c r="A1170" s="2" t="s">
        <v>3565</v>
      </c>
      <c r="B1170" s="2" t="s">
        <v>39</v>
      </c>
      <c r="C1170" s="2" t="s">
        <v>2376</v>
      </c>
      <c r="D1170" s="2" t="s">
        <v>2377</v>
      </c>
      <c r="E1170" s="2" t="s">
        <v>42</v>
      </c>
      <c r="F1170" s="2" t="s">
        <v>43</v>
      </c>
      <c r="G1170" s="2" t="s">
        <v>3566</v>
      </c>
      <c r="H1170" s="2" t="s">
        <v>3567</v>
      </c>
      <c r="I1170" s="2" t="s">
        <v>46</v>
      </c>
      <c r="J1170" s="2" t="s">
        <v>2380</v>
      </c>
      <c r="K1170" s="2" t="s">
        <v>2381</v>
      </c>
      <c r="L1170" s="2" t="s">
        <v>2381</v>
      </c>
      <c r="M1170" s="2" t="s">
        <v>2382</v>
      </c>
    </row>
    <row r="1171" spans="1:13" ht="45" customHeight="1">
      <c r="A1171" s="2" t="s">
        <v>3568</v>
      </c>
      <c r="B1171" s="2" t="s">
        <v>39</v>
      </c>
      <c r="C1171" s="2" t="s">
        <v>2376</v>
      </c>
      <c r="D1171" s="2" t="s">
        <v>2377</v>
      </c>
      <c r="E1171" s="2" t="s">
        <v>42</v>
      </c>
      <c r="F1171" s="2" t="s">
        <v>43</v>
      </c>
      <c r="G1171" s="2" t="s">
        <v>3569</v>
      </c>
      <c r="H1171" s="2" t="s">
        <v>3570</v>
      </c>
      <c r="I1171" s="2" t="s">
        <v>46</v>
      </c>
      <c r="J1171" s="2" t="s">
        <v>2380</v>
      </c>
      <c r="K1171" s="2" t="s">
        <v>2381</v>
      </c>
      <c r="L1171" s="2" t="s">
        <v>2381</v>
      </c>
      <c r="M1171" s="2" t="s">
        <v>2382</v>
      </c>
    </row>
    <row r="1172" spans="1:13" ht="45" customHeight="1">
      <c r="A1172" s="2" t="s">
        <v>3571</v>
      </c>
      <c r="B1172" s="2" t="s">
        <v>39</v>
      </c>
      <c r="C1172" s="2" t="s">
        <v>2376</v>
      </c>
      <c r="D1172" s="2" t="s">
        <v>2377</v>
      </c>
      <c r="E1172" s="2" t="s">
        <v>42</v>
      </c>
      <c r="F1172" s="2" t="s">
        <v>43</v>
      </c>
      <c r="G1172" s="2" t="s">
        <v>3572</v>
      </c>
      <c r="H1172" s="2" t="s">
        <v>3573</v>
      </c>
      <c r="I1172" s="2" t="s">
        <v>46</v>
      </c>
      <c r="J1172" s="2" t="s">
        <v>2380</v>
      </c>
      <c r="K1172" s="2" t="s">
        <v>2381</v>
      </c>
      <c r="L1172" s="2" t="s">
        <v>2381</v>
      </c>
      <c r="M1172" s="2" t="s">
        <v>2382</v>
      </c>
    </row>
    <row r="1173" spans="1:13" ht="45" customHeight="1">
      <c r="A1173" s="2" t="s">
        <v>3574</v>
      </c>
      <c r="B1173" s="2" t="s">
        <v>39</v>
      </c>
      <c r="C1173" s="2" t="s">
        <v>2376</v>
      </c>
      <c r="D1173" s="2" t="s">
        <v>2377</v>
      </c>
      <c r="E1173" s="2" t="s">
        <v>42</v>
      </c>
      <c r="F1173" s="2" t="s">
        <v>43</v>
      </c>
      <c r="G1173" s="2" t="s">
        <v>3575</v>
      </c>
      <c r="H1173" s="2" t="s">
        <v>3576</v>
      </c>
      <c r="I1173" s="2" t="s">
        <v>46</v>
      </c>
      <c r="J1173" s="2" t="s">
        <v>2380</v>
      </c>
      <c r="K1173" s="2" t="s">
        <v>2381</v>
      </c>
      <c r="L1173" s="2" t="s">
        <v>2381</v>
      </c>
      <c r="M1173" s="2" t="s">
        <v>2382</v>
      </c>
    </row>
    <row r="1174" spans="1:13" ht="45" customHeight="1">
      <c r="A1174" s="2" t="s">
        <v>3577</v>
      </c>
      <c r="B1174" s="2" t="s">
        <v>39</v>
      </c>
      <c r="C1174" s="2" t="s">
        <v>2376</v>
      </c>
      <c r="D1174" s="2" t="s">
        <v>2377</v>
      </c>
      <c r="E1174" s="2" t="s">
        <v>42</v>
      </c>
      <c r="F1174" s="2" t="s">
        <v>43</v>
      </c>
      <c r="G1174" s="2" t="s">
        <v>3578</v>
      </c>
      <c r="H1174" s="2" t="s">
        <v>3579</v>
      </c>
      <c r="I1174" s="2" t="s">
        <v>46</v>
      </c>
      <c r="J1174" s="2" t="s">
        <v>2380</v>
      </c>
      <c r="K1174" s="2" t="s">
        <v>2381</v>
      </c>
      <c r="L1174" s="2" t="s">
        <v>2381</v>
      </c>
      <c r="M1174" s="2" t="s">
        <v>2382</v>
      </c>
    </row>
    <row r="1175" spans="1:13" ht="45" customHeight="1">
      <c r="A1175" s="2" t="s">
        <v>3580</v>
      </c>
      <c r="B1175" s="2" t="s">
        <v>39</v>
      </c>
      <c r="C1175" s="2" t="s">
        <v>2376</v>
      </c>
      <c r="D1175" s="2" t="s">
        <v>2377</v>
      </c>
      <c r="E1175" s="2" t="s">
        <v>42</v>
      </c>
      <c r="F1175" s="2" t="s">
        <v>43</v>
      </c>
      <c r="G1175" s="2" t="s">
        <v>3581</v>
      </c>
      <c r="H1175" s="2" t="s">
        <v>3582</v>
      </c>
      <c r="I1175" s="2" t="s">
        <v>46</v>
      </c>
      <c r="J1175" s="2" t="s">
        <v>2380</v>
      </c>
      <c r="K1175" s="2" t="s">
        <v>2381</v>
      </c>
      <c r="L1175" s="2" t="s">
        <v>2381</v>
      </c>
      <c r="M1175" s="2" t="s">
        <v>2382</v>
      </c>
    </row>
    <row r="1176" spans="1:13" ht="45" customHeight="1">
      <c r="A1176" s="2" t="s">
        <v>3583</v>
      </c>
      <c r="B1176" s="2" t="s">
        <v>39</v>
      </c>
      <c r="C1176" s="2" t="s">
        <v>2376</v>
      </c>
      <c r="D1176" s="2" t="s">
        <v>2377</v>
      </c>
      <c r="E1176" s="2" t="s">
        <v>42</v>
      </c>
      <c r="F1176" s="2" t="s">
        <v>43</v>
      </c>
      <c r="G1176" s="2" t="s">
        <v>3584</v>
      </c>
      <c r="H1176" s="2" t="s">
        <v>3585</v>
      </c>
      <c r="I1176" s="2" t="s">
        <v>46</v>
      </c>
      <c r="J1176" s="2" t="s">
        <v>2380</v>
      </c>
      <c r="K1176" s="2" t="s">
        <v>2381</v>
      </c>
      <c r="L1176" s="2" t="s">
        <v>2381</v>
      </c>
      <c r="M1176" s="2" t="s">
        <v>2382</v>
      </c>
    </row>
    <row r="1177" spans="1:13" ht="45" customHeight="1">
      <c r="A1177" s="2" t="s">
        <v>3586</v>
      </c>
      <c r="B1177" s="2" t="s">
        <v>39</v>
      </c>
      <c r="C1177" s="2" t="s">
        <v>2376</v>
      </c>
      <c r="D1177" s="2" t="s">
        <v>2377</v>
      </c>
      <c r="E1177" s="2" t="s">
        <v>42</v>
      </c>
      <c r="F1177" s="2" t="s">
        <v>43</v>
      </c>
      <c r="G1177" s="2" t="s">
        <v>3587</v>
      </c>
      <c r="H1177" s="2" t="s">
        <v>3588</v>
      </c>
      <c r="I1177" s="2" t="s">
        <v>46</v>
      </c>
      <c r="J1177" s="2" t="s">
        <v>2380</v>
      </c>
      <c r="K1177" s="2" t="s">
        <v>2381</v>
      </c>
      <c r="L1177" s="2" t="s">
        <v>2381</v>
      </c>
      <c r="M1177" s="2" t="s">
        <v>2382</v>
      </c>
    </row>
    <row r="1178" spans="1:13" ht="45" customHeight="1">
      <c r="A1178" s="2" t="s">
        <v>3589</v>
      </c>
      <c r="B1178" s="2" t="s">
        <v>39</v>
      </c>
      <c r="C1178" s="2" t="s">
        <v>2376</v>
      </c>
      <c r="D1178" s="2" t="s">
        <v>2377</v>
      </c>
      <c r="E1178" s="2" t="s">
        <v>42</v>
      </c>
      <c r="F1178" s="2" t="s">
        <v>43</v>
      </c>
      <c r="G1178" s="2" t="s">
        <v>3590</v>
      </c>
      <c r="H1178" s="2" t="s">
        <v>3591</v>
      </c>
      <c r="I1178" s="2" t="s">
        <v>46</v>
      </c>
      <c r="J1178" s="2" t="s">
        <v>2380</v>
      </c>
      <c r="K1178" s="2" t="s">
        <v>2381</v>
      </c>
      <c r="L1178" s="2" t="s">
        <v>2381</v>
      </c>
      <c r="M1178" s="2" t="s">
        <v>2382</v>
      </c>
    </row>
    <row r="1179" spans="1:13" ht="45" customHeight="1">
      <c r="A1179" s="2" t="s">
        <v>3592</v>
      </c>
      <c r="B1179" s="2" t="s">
        <v>39</v>
      </c>
      <c r="C1179" s="2" t="s">
        <v>2376</v>
      </c>
      <c r="D1179" s="2" t="s">
        <v>2377</v>
      </c>
      <c r="E1179" s="2" t="s">
        <v>42</v>
      </c>
      <c r="F1179" s="2" t="s">
        <v>43</v>
      </c>
      <c r="G1179" s="2" t="s">
        <v>3593</v>
      </c>
      <c r="H1179" s="2" t="s">
        <v>3594</v>
      </c>
      <c r="I1179" s="2" t="s">
        <v>46</v>
      </c>
      <c r="J1179" s="2" t="s">
        <v>2380</v>
      </c>
      <c r="K1179" s="2" t="s">
        <v>2381</v>
      </c>
      <c r="L1179" s="2" t="s">
        <v>2381</v>
      </c>
      <c r="M1179" s="2" t="s">
        <v>2382</v>
      </c>
    </row>
    <row r="1180" spans="1:13" ht="45" customHeight="1">
      <c r="A1180" s="2" t="s">
        <v>3595</v>
      </c>
      <c r="B1180" s="2" t="s">
        <v>39</v>
      </c>
      <c r="C1180" s="2" t="s">
        <v>2376</v>
      </c>
      <c r="D1180" s="2" t="s">
        <v>2377</v>
      </c>
      <c r="E1180" s="2" t="s">
        <v>42</v>
      </c>
      <c r="F1180" s="2" t="s">
        <v>43</v>
      </c>
      <c r="G1180" s="2" t="s">
        <v>3596</v>
      </c>
      <c r="H1180" s="2" t="s">
        <v>3597</v>
      </c>
      <c r="I1180" s="2" t="s">
        <v>46</v>
      </c>
      <c r="J1180" s="2" t="s">
        <v>2380</v>
      </c>
      <c r="K1180" s="2" t="s">
        <v>2381</v>
      </c>
      <c r="L1180" s="2" t="s">
        <v>2381</v>
      </c>
      <c r="M1180" s="2" t="s">
        <v>2382</v>
      </c>
    </row>
    <row r="1181" spans="1:13" ht="45" customHeight="1">
      <c r="A1181" s="2" t="s">
        <v>3598</v>
      </c>
      <c r="B1181" s="2" t="s">
        <v>39</v>
      </c>
      <c r="C1181" s="2" t="s">
        <v>2376</v>
      </c>
      <c r="D1181" s="2" t="s">
        <v>2377</v>
      </c>
      <c r="E1181" s="2" t="s">
        <v>42</v>
      </c>
      <c r="F1181" s="2" t="s">
        <v>43</v>
      </c>
      <c r="G1181" s="2" t="s">
        <v>3599</v>
      </c>
      <c r="H1181" s="2" t="s">
        <v>3600</v>
      </c>
      <c r="I1181" s="2" t="s">
        <v>46</v>
      </c>
      <c r="J1181" s="2" t="s">
        <v>2380</v>
      </c>
      <c r="K1181" s="2" t="s">
        <v>2381</v>
      </c>
      <c r="L1181" s="2" t="s">
        <v>2381</v>
      </c>
      <c r="M1181" s="2" t="s">
        <v>2382</v>
      </c>
    </row>
    <row r="1182" spans="1:13" ht="45" customHeight="1">
      <c r="A1182" s="2" t="s">
        <v>3601</v>
      </c>
      <c r="B1182" s="2" t="s">
        <v>39</v>
      </c>
      <c r="C1182" s="2" t="s">
        <v>2376</v>
      </c>
      <c r="D1182" s="2" t="s">
        <v>2377</v>
      </c>
      <c r="E1182" s="2" t="s">
        <v>42</v>
      </c>
      <c r="F1182" s="2" t="s">
        <v>43</v>
      </c>
      <c r="G1182" s="2" t="s">
        <v>3602</v>
      </c>
      <c r="H1182" s="2" t="s">
        <v>3603</v>
      </c>
      <c r="I1182" s="2" t="s">
        <v>46</v>
      </c>
      <c r="J1182" s="2" t="s">
        <v>2380</v>
      </c>
      <c r="K1182" s="2" t="s">
        <v>2381</v>
      </c>
      <c r="L1182" s="2" t="s">
        <v>2381</v>
      </c>
      <c r="M1182" s="2" t="s">
        <v>2382</v>
      </c>
    </row>
    <row r="1183" spans="1:13" ht="45" customHeight="1">
      <c r="A1183" s="2" t="s">
        <v>3604</v>
      </c>
      <c r="B1183" s="2" t="s">
        <v>39</v>
      </c>
      <c r="C1183" s="2" t="s">
        <v>2376</v>
      </c>
      <c r="D1183" s="2" t="s">
        <v>2377</v>
      </c>
      <c r="E1183" s="2" t="s">
        <v>42</v>
      </c>
      <c r="F1183" s="2" t="s">
        <v>43</v>
      </c>
      <c r="G1183" s="2" t="s">
        <v>3605</v>
      </c>
      <c r="H1183" s="2" t="s">
        <v>3606</v>
      </c>
      <c r="I1183" s="2" t="s">
        <v>46</v>
      </c>
      <c r="J1183" s="2" t="s">
        <v>2380</v>
      </c>
      <c r="K1183" s="2" t="s">
        <v>2381</v>
      </c>
      <c r="L1183" s="2" t="s">
        <v>2381</v>
      </c>
      <c r="M1183" s="2" t="s">
        <v>2382</v>
      </c>
    </row>
    <row r="1184" spans="1:13" ht="45" customHeight="1">
      <c r="A1184" s="2" t="s">
        <v>3607</v>
      </c>
      <c r="B1184" s="2" t="s">
        <v>39</v>
      </c>
      <c r="C1184" s="2" t="s">
        <v>2376</v>
      </c>
      <c r="D1184" s="2" t="s">
        <v>2377</v>
      </c>
      <c r="E1184" s="2" t="s">
        <v>42</v>
      </c>
      <c r="F1184" s="2" t="s">
        <v>43</v>
      </c>
      <c r="G1184" s="2" t="s">
        <v>3608</v>
      </c>
      <c r="H1184" s="2" t="s">
        <v>3609</v>
      </c>
      <c r="I1184" s="2" t="s">
        <v>46</v>
      </c>
      <c r="J1184" s="2" t="s">
        <v>2380</v>
      </c>
      <c r="K1184" s="2" t="s">
        <v>2381</v>
      </c>
      <c r="L1184" s="2" t="s">
        <v>2381</v>
      </c>
      <c r="M1184" s="2" t="s">
        <v>2382</v>
      </c>
    </row>
    <row r="1185" spans="1:13" ht="45" customHeight="1">
      <c r="A1185" s="2" t="s">
        <v>3610</v>
      </c>
      <c r="B1185" s="2" t="s">
        <v>39</v>
      </c>
      <c r="C1185" s="2" t="s">
        <v>2376</v>
      </c>
      <c r="D1185" s="2" t="s">
        <v>2377</v>
      </c>
      <c r="E1185" s="2" t="s">
        <v>42</v>
      </c>
      <c r="F1185" s="2" t="s">
        <v>43</v>
      </c>
      <c r="G1185" s="2" t="s">
        <v>3611</v>
      </c>
      <c r="H1185" s="2" t="s">
        <v>3612</v>
      </c>
      <c r="I1185" s="2" t="s">
        <v>46</v>
      </c>
      <c r="J1185" s="2" t="s">
        <v>2380</v>
      </c>
      <c r="K1185" s="2" t="s">
        <v>2381</v>
      </c>
      <c r="L1185" s="2" t="s">
        <v>2381</v>
      </c>
      <c r="M1185" s="2" t="s">
        <v>2382</v>
      </c>
    </row>
    <row r="1186" spans="1:13" ht="45" customHeight="1">
      <c r="A1186" s="2" t="s">
        <v>3613</v>
      </c>
      <c r="B1186" s="2" t="s">
        <v>39</v>
      </c>
      <c r="C1186" s="2" t="s">
        <v>2376</v>
      </c>
      <c r="D1186" s="2" t="s">
        <v>2377</v>
      </c>
      <c r="E1186" s="2" t="s">
        <v>42</v>
      </c>
      <c r="F1186" s="2" t="s">
        <v>43</v>
      </c>
      <c r="G1186" s="2" t="s">
        <v>3614</v>
      </c>
      <c r="H1186" s="2" t="s">
        <v>3615</v>
      </c>
      <c r="I1186" s="2" t="s">
        <v>46</v>
      </c>
      <c r="J1186" s="2" t="s">
        <v>2380</v>
      </c>
      <c r="K1186" s="2" t="s">
        <v>2381</v>
      </c>
      <c r="L1186" s="2" t="s">
        <v>2381</v>
      </c>
      <c r="M1186" s="2" t="s">
        <v>2382</v>
      </c>
    </row>
    <row r="1187" spans="1:13" ht="45" customHeight="1">
      <c r="A1187" s="2" t="s">
        <v>3616</v>
      </c>
      <c r="B1187" s="2" t="s">
        <v>39</v>
      </c>
      <c r="C1187" s="2" t="s">
        <v>2376</v>
      </c>
      <c r="D1187" s="2" t="s">
        <v>2377</v>
      </c>
      <c r="E1187" s="2" t="s">
        <v>42</v>
      </c>
      <c r="F1187" s="2" t="s">
        <v>43</v>
      </c>
      <c r="G1187" s="2" t="s">
        <v>3617</v>
      </c>
      <c r="H1187" s="2" t="s">
        <v>3618</v>
      </c>
      <c r="I1187" s="2" t="s">
        <v>46</v>
      </c>
      <c r="J1187" s="2" t="s">
        <v>2380</v>
      </c>
      <c r="K1187" s="2" t="s">
        <v>2381</v>
      </c>
      <c r="L1187" s="2" t="s">
        <v>2381</v>
      </c>
      <c r="M1187" s="2" t="s">
        <v>2382</v>
      </c>
    </row>
    <row r="1188" spans="1:13" ht="45" customHeight="1">
      <c r="A1188" s="2" t="s">
        <v>3619</v>
      </c>
      <c r="B1188" s="2" t="s">
        <v>39</v>
      </c>
      <c r="C1188" s="2" t="s">
        <v>2376</v>
      </c>
      <c r="D1188" s="2" t="s">
        <v>2377</v>
      </c>
      <c r="E1188" s="2" t="s">
        <v>42</v>
      </c>
      <c r="F1188" s="2" t="s">
        <v>43</v>
      </c>
      <c r="G1188" s="2" t="s">
        <v>3620</v>
      </c>
      <c r="H1188" s="2" t="s">
        <v>3621</v>
      </c>
      <c r="I1188" s="2" t="s">
        <v>46</v>
      </c>
      <c r="J1188" s="2" t="s">
        <v>2380</v>
      </c>
      <c r="K1188" s="2" t="s">
        <v>2381</v>
      </c>
      <c r="L1188" s="2" t="s">
        <v>2381</v>
      </c>
      <c r="M1188" s="2" t="s">
        <v>2382</v>
      </c>
    </row>
    <row r="1189" spans="1:13" ht="45" customHeight="1">
      <c r="A1189" s="2" t="s">
        <v>3622</v>
      </c>
      <c r="B1189" s="2" t="s">
        <v>39</v>
      </c>
      <c r="C1189" s="2" t="s">
        <v>2376</v>
      </c>
      <c r="D1189" s="2" t="s">
        <v>2377</v>
      </c>
      <c r="E1189" s="2" t="s">
        <v>42</v>
      </c>
      <c r="F1189" s="2" t="s">
        <v>43</v>
      </c>
      <c r="G1189" s="2" t="s">
        <v>3623</v>
      </c>
      <c r="H1189" s="2" t="s">
        <v>3624</v>
      </c>
      <c r="I1189" s="2" t="s">
        <v>46</v>
      </c>
      <c r="J1189" s="2" t="s">
        <v>2380</v>
      </c>
      <c r="K1189" s="2" t="s">
        <v>2381</v>
      </c>
      <c r="L1189" s="2" t="s">
        <v>2381</v>
      </c>
      <c r="M1189" s="2" t="s">
        <v>2382</v>
      </c>
    </row>
    <row r="1190" spans="1:13" ht="45" customHeight="1">
      <c r="A1190" s="2" t="s">
        <v>3625</v>
      </c>
      <c r="B1190" s="2" t="s">
        <v>39</v>
      </c>
      <c r="C1190" s="2" t="s">
        <v>2376</v>
      </c>
      <c r="D1190" s="2" t="s">
        <v>2377</v>
      </c>
      <c r="E1190" s="2" t="s">
        <v>42</v>
      </c>
      <c r="F1190" s="2" t="s">
        <v>43</v>
      </c>
      <c r="G1190" s="2" t="s">
        <v>3626</v>
      </c>
      <c r="H1190" s="2" t="s">
        <v>3627</v>
      </c>
      <c r="I1190" s="2" t="s">
        <v>46</v>
      </c>
      <c r="J1190" s="2" t="s">
        <v>2380</v>
      </c>
      <c r="K1190" s="2" t="s">
        <v>2381</v>
      </c>
      <c r="L1190" s="2" t="s">
        <v>2381</v>
      </c>
      <c r="M1190" s="2" t="s">
        <v>2382</v>
      </c>
    </row>
    <row r="1191" spans="1:13" ht="45" customHeight="1">
      <c r="A1191" s="2" t="s">
        <v>3628</v>
      </c>
      <c r="B1191" s="2" t="s">
        <v>39</v>
      </c>
      <c r="C1191" s="2" t="s">
        <v>2376</v>
      </c>
      <c r="D1191" s="2" t="s">
        <v>2377</v>
      </c>
      <c r="E1191" s="2" t="s">
        <v>42</v>
      </c>
      <c r="F1191" s="2" t="s">
        <v>43</v>
      </c>
      <c r="G1191" s="2" t="s">
        <v>3629</v>
      </c>
      <c r="H1191" s="2" t="s">
        <v>3630</v>
      </c>
      <c r="I1191" s="2" t="s">
        <v>46</v>
      </c>
      <c r="J1191" s="2" t="s">
        <v>2380</v>
      </c>
      <c r="K1191" s="2" t="s">
        <v>2381</v>
      </c>
      <c r="L1191" s="2" t="s">
        <v>2381</v>
      </c>
      <c r="M1191" s="2" t="s">
        <v>2382</v>
      </c>
    </row>
    <row r="1192" spans="1:13" ht="45" customHeight="1">
      <c r="A1192" s="2" t="s">
        <v>3631</v>
      </c>
      <c r="B1192" s="2" t="s">
        <v>39</v>
      </c>
      <c r="C1192" s="2" t="s">
        <v>2376</v>
      </c>
      <c r="D1192" s="2" t="s">
        <v>2377</v>
      </c>
      <c r="E1192" s="2" t="s">
        <v>42</v>
      </c>
      <c r="F1192" s="2" t="s">
        <v>43</v>
      </c>
      <c r="G1192" s="2" t="s">
        <v>3632</v>
      </c>
      <c r="H1192" s="2" t="s">
        <v>3633</v>
      </c>
      <c r="I1192" s="2" t="s">
        <v>46</v>
      </c>
      <c r="J1192" s="2" t="s">
        <v>2380</v>
      </c>
      <c r="K1192" s="2" t="s">
        <v>2381</v>
      </c>
      <c r="L1192" s="2" t="s">
        <v>2381</v>
      </c>
      <c r="M1192" s="2" t="s">
        <v>2382</v>
      </c>
    </row>
    <row r="1193" spans="1:13" ht="45" customHeight="1">
      <c r="A1193" s="2" t="s">
        <v>3634</v>
      </c>
      <c r="B1193" s="2" t="s">
        <v>39</v>
      </c>
      <c r="C1193" s="2" t="s">
        <v>2376</v>
      </c>
      <c r="D1193" s="2" t="s">
        <v>2377</v>
      </c>
      <c r="E1193" s="2" t="s">
        <v>42</v>
      </c>
      <c r="F1193" s="2" t="s">
        <v>43</v>
      </c>
      <c r="G1193" s="2" t="s">
        <v>3635</v>
      </c>
      <c r="H1193" s="2" t="s">
        <v>3636</v>
      </c>
      <c r="I1193" s="2" t="s">
        <v>46</v>
      </c>
      <c r="J1193" s="2" t="s">
        <v>2380</v>
      </c>
      <c r="K1193" s="2" t="s">
        <v>2381</v>
      </c>
      <c r="L1193" s="2" t="s">
        <v>2381</v>
      </c>
      <c r="M1193" s="2" t="s">
        <v>2382</v>
      </c>
    </row>
    <row r="1194" spans="1:13" ht="45" customHeight="1">
      <c r="A1194" s="2" t="s">
        <v>3637</v>
      </c>
      <c r="B1194" s="2" t="s">
        <v>39</v>
      </c>
      <c r="C1194" s="2" t="s">
        <v>2376</v>
      </c>
      <c r="D1194" s="2" t="s">
        <v>2377</v>
      </c>
      <c r="E1194" s="2" t="s">
        <v>42</v>
      </c>
      <c r="F1194" s="2" t="s">
        <v>43</v>
      </c>
      <c r="G1194" s="2" t="s">
        <v>3638</v>
      </c>
      <c r="H1194" s="2" t="s">
        <v>3639</v>
      </c>
      <c r="I1194" s="2" t="s">
        <v>46</v>
      </c>
      <c r="J1194" s="2" t="s">
        <v>2380</v>
      </c>
      <c r="K1194" s="2" t="s">
        <v>2381</v>
      </c>
      <c r="L1194" s="2" t="s">
        <v>2381</v>
      </c>
      <c r="M1194" s="2" t="s">
        <v>2382</v>
      </c>
    </row>
    <row r="1195" spans="1:13" ht="45" customHeight="1">
      <c r="A1195" s="2" t="s">
        <v>3640</v>
      </c>
      <c r="B1195" s="2" t="s">
        <v>39</v>
      </c>
      <c r="C1195" s="2" t="s">
        <v>2376</v>
      </c>
      <c r="D1195" s="2" t="s">
        <v>2377</v>
      </c>
      <c r="E1195" s="2" t="s">
        <v>42</v>
      </c>
      <c r="F1195" s="2" t="s">
        <v>43</v>
      </c>
      <c r="G1195" s="2" t="s">
        <v>3641</v>
      </c>
      <c r="H1195" s="2" t="s">
        <v>3642</v>
      </c>
      <c r="I1195" s="2" t="s">
        <v>46</v>
      </c>
      <c r="J1195" s="2" t="s">
        <v>2380</v>
      </c>
      <c r="K1195" s="2" t="s">
        <v>2381</v>
      </c>
      <c r="L1195" s="2" t="s">
        <v>2381</v>
      </c>
      <c r="M1195" s="2" t="s">
        <v>2382</v>
      </c>
    </row>
    <row r="1196" spans="1:13" ht="45" customHeight="1">
      <c r="A1196" s="2" t="s">
        <v>3643</v>
      </c>
      <c r="B1196" s="2" t="s">
        <v>39</v>
      </c>
      <c r="C1196" s="2" t="s">
        <v>2376</v>
      </c>
      <c r="D1196" s="2" t="s">
        <v>2377</v>
      </c>
      <c r="E1196" s="2" t="s">
        <v>42</v>
      </c>
      <c r="F1196" s="2" t="s">
        <v>43</v>
      </c>
      <c r="G1196" s="2" t="s">
        <v>3644</v>
      </c>
      <c r="H1196" s="2" t="s">
        <v>3645</v>
      </c>
      <c r="I1196" s="2" t="s">
        <v>46</v>
      </c>
      <c r="J1196" s="2" t="s">
        <v>2380</v>
      </c>
      <c r="K1196" s="2" t="s">
        <v>2381</v>
      </c>
      <c r="L1196" s="2" t="s">
        <v>2381</v>
      </c>
      <c r="M1196" s="2" t="s">
        <v>2382</v>
      </c>
    </row>
    <row r="1197" spans="1:13" ht="45" customHeight="1">
      <c r="A1197" s="2" t="s">
        <v>3646</v>
      </c>
      <c r="B1197" s="2" t="s">
        <v>39</v>
      </c>
      <c r="C1197" s="2" t="s">
        <v>2376</v>
      </c>
      <c r="D1197" s="2" t="s">
        <v>2377</v>
      </c>
      <c r="E1197" s="2" t="s">
        <v>42</v>
      </c>
      <c r="F1197" s="2" t="s">
        <v>43</v>
      </c>
      <c r="G1197" s="2" t="s">
        <v>3647</v>
      </c>
      <c r="H1197" s="2" t="s">
        <v>3648</v>
      </c>
      <c r="I1197" s="2" t="s">
        <v>46</v>
      </c>
      <c r="J1197" s="2" t="s">
        <v>2380</v>
      </c>
      <c r="K1197" s="2" t="s">
        <v>2381</v>
      </c>
      <c r="L1197" s="2" t="s">
        <v>2381</v>
      </c>
      <c r="M1197" s="2" t="s">
        <v>2382</v>
      </c>
    </row>
    <row r="1198" spans="1:13" ht="45" customHeight="1">
      <c r="A1198" s="2" t="s">
        <v>3649</v>
      </c>
      <c r="B1198" s="2" t="s">
        <v>39</v>
      </c>
      <c r="C1198" s="2" t="s">
        <v>2376</v>
      </c>
      <c r="D1198" s="2" t="s">
        <v>2377</v>
      </c>
      <c r="E1198" s="2" t="s">
        <v>42</v>
      </c>
      <c r="F1198" s="2" t="s">
        <v>43</v>
      </c>
      <c r="G1198" s="2" t="s">
        <v>3650</v>
      </c>
      <c r="H1198" s="2" t="s">
        <v>3651</v>
      </c>
      <c r="I1198" s="2" t="s">
        <v>46</v>
      </c>
      <c r="J1198" s="2" t="s">
        <v>2380</v>
      </c>
      <c r="K1198" s="2" t="s">
        <v>2381</v>
      </c>
      <c r="L1198" s="2" t="s">
        <v>2381</v>
      </c>
      <c r="M1198" s="2" t="s">
        <v>2382</v>
      </c>
    </row>
    <row r="1199" spans="1:13" ht="45" customHeight="1">
      <c r="A1199" s="2" t="s">
        <v>3652</v>
      </c>
      <c r="B1199" s="2" t="s">
        <v>39</v>
      </c>
      <c r="C1199" s="2" t="s">
        <v>2376</v>
      </c>
      <c r="D1199" s="2" t="s">
        <v>2377</v>
      </c>
      <c r="E1199" s="2" t="s">
        <v>42</v>
      </c>
      <c r="F1199" s="2" t="s">
        <v>43</v>
      </c>
      <c r="G1199" s="2" t="s">
        <v>3653</v>
      </c>
      <c r="H1199" s="2" t="s">
        <v>3654</v>
      </c>
      <c r="I1199" s="2" t="s">
        <v>46</v>
      </c>
      <c r="J1199" s="2" t="s">
        <v>2380</v>
      </c>
      <c r="K1199" s="2" t="s">
        <v>2381</v>
      </c>
      <c r="L1199" s="2" t="s">
        <v>2381</v>
      </c>
      <c r="M1199" s="2" t="s">
        <v>2382</v>
      </c>
    </row>
    <row r="1200" spans="1:13" ht="45" customHeight="1">
      <c r="A1200" s="2" t="s">
        <v>3655</v>
      </c>
      <c r="B1200" s="2" t="s">
        <v>39</v>
      </c>
      <c r="C1200" s="2" t="s">
        <v>2376</v>
      </c>
      <c r="D1200" s="2" t="s">
        <v>2377</v>
      </c>
      <c r="E1200" s="2" t="s">
        <v>42</v>
      </c>
      <c r="F1200" s="2" t="s">
        <v>43</v>
      </c>
      <c r="G1200" s="2" t="s">
        <v>3656</v>
      </c>
      <c r="H1200" s="2" t="s">
        <v>3657</v>
      </c>
      <c r="I1200" s="2" t="s">
        <v>46</v>
      </c>
      <c r="J1200" s="2" t="s">
        <v>2380</v>
      </c>
      <c r="K1200" s="2" t="s">
        <v>2381</v>
      </c>
      <c r="L1200" s="2" t="s">
        <v>2381</v>
      </c>
      <c r="M1200" s="2" t="s">
        <v>2382</v>
      </c>
    </row>
    <row r="1201" spans="1:13" ht="45" customHeight="1">
      <c r="A1201" s="2" t="s">
        <v>3658</v>
      </c>
      <c r="B1201" s="2" t="s">
        <v>39</v>
      </c>
      <c r="C1201" s="2" t="s">
        <v>2376</v>
      </c>
      <c r="D1201" s="2" t="s">
        <v>2377</v>
      </c>
      <c r="E1201" s="2" t="s">
        <v>42</v>
      </c>
      <c r="F1201" s="2" t="s">
        <v>43</v>
      </c>
      <c r="G1201" s="2" t="s">
        <v>3659</v>
      </c>
      <c r="H1201" s="2" t="s">
        <v>3660</v>
      </c>
      <c r="I1201" s="2" t="s">
        <v>46</v>
      </c>
      <c r="J1201" s="2" t="s">
        <v>2380</v>
      </c>
      <c r="K1201" s="2" t="s">
        <v>2381</v>
      </c>
      <c r="L1201" s="2" t="s">
        <v>2381</v>
      </c>
      <c r="M1201" s="2" t="s">
        <v>2382</v>
      </c>
    </row>
    <row r="1202" spans="1:13" ht="45" customHeight="1">
      <c r="A1202" s="2" t="s">
        <v>3661</v>
      </c>
      <c r="B1202" s="2" t="s">
        <v>39</v>
      </c>
      <c r="C1202" s="2" t="s">
        <v>2376</v>
      </c>
      <c r="D1202" s="2" t="s">
        <v>2377</v>
      </c>
      <c r="E1202" s="2" t="s">
        <v>42</v>
      </c>
      <c r="F1202" s="2" t="s">
        <v>43</v>
      </c>
      <c r="G1202" s="2" t="s">
        <v>3662</v>
      </c>
      <c r="H1202" s="2" t="s">
        <v>3663</v>
      </c>
      <c r="I1202" s="2" t="s">
        <v>46</v>
      </c>
      <c r="J1202" s="2" t="s">
        <v>2380</v>
      </c>
      <c r="K1202" s="2" t="s">
        <v>2381</v>
      </c>
      <c r="L1202" s="2" t="s">
        <v>2381</v>
      </c>
      <c r="M1202" s="2" t="s">
        <v>2382</v>
      </c>
    </row>
    <row r="1203" spans="1:13" ht="45" customHeight="1">
      <c r="A1203" s="2" t="s">
        <v>3664</v>
      </c>
      <c r="B1203" s="2" t="s">
        <v>39</v>
      </c>
      <c r="C1203" s="2" t="s">
        <v>2376</v>
      </c>
      <c r="D1203" s="2" t="s">
        <v>2377</v>
      </c>
      <c r="E1203" s="2" t="s">
        <v>42</v>
      </c>
      <c r="F1203" s="2" t="s">
        <v>43</v>
      </c>
      <c r="G1203" s="2" t="s">
        <v>3665</v>
      </c>
      <c r="H1203" s="2" t="s">
        <v>3666</v>
      </c>
      <c r="I1203" s="2" t="s">
        <v>46</v>
      </c>
      <c r="J1203" s="2" t="s">
        <v>2380</v>
      </c>
      <c r="K1203" s="2" t="s">
        <v>2381</v>
      </c>
      <c r="L1203" s="2" t="s">
        <v>2381</v>
      </c>
      <c r="M1203" s="2" t="s">
        <v>2382</v>
      </c>
    </row>
    <row r="1204" spans="1:13" ht="45" customHeight="1">
      <c r="A1204" s="2" t="s">
        <v>3667</v>
      </c>
      <c r="B1204" s="2" t="s">
        <v>39</v>
      </c>
      <c r="C1204" s="2" t="s">
        <v>2376</v>
      </c>
      <c r="D1204" s="2" t="s">
        <v>2377</v>
      </c>
      <c r="E1204" s="2" t="s">
        <v>42</v>
      </c>
      <c r="F1204" s="2" t="s">
        <v>43</v>
      </c>
      <c r="G1204" s="2" t="s">
        <v>3668</v>
      </c>
      <c r="H1204" s="2" t="s">
        <v>3669</v>
      </c>
      <c r="I1204" s="2" t="s">
        <v>46</v>
      </c>
      <c r="J1204" s="2" t="s">
        <v>2380</v>
      </c>
      <c r="K1204" s="2" t="s">
        <v>2381</v>
      </c>
      <c r="L1204" s="2" t="s">
        <v>2381</v>
      </c>
      <c r="M1204" s="2" t="s">
        <v>2382</v>
      </c>
    </row>
    <row r="1205" spans="1:13" ht="45" customHeight="1">
      <c r="A1205" s="2" t="s">
        <v>3670</v>
      </c>
      <c r="B1205" s="2" t="s">
        <v>39</v>
      </c>
      <c r="C1205" s="2" t="s">
        <v>2376</v>
      </c>
      <c r="D1205" s="2" t="s">
        <v>2377</v>
      </c>
      <c r="E1205" s="2" t="s">
        <v>42</v>
      </c>
      <c r="F1205" s="2" t="s">
        <v>43</v>
      </c>
      <c r="G1205" s="2" t="s">
        <v>3671</v>
      </c>
      <c r="H1205" s="2" t="s">
        <v>3672</v>
      </c>
      <c r="I1205" s="2" t="s">
        <v>46</v>
      </c>
      <c r="J1205" s="2" t="s">
        <v>2380</v>
      </c>
      <c r="K1205" s="2" t="s">
        <v>2381</v>
      </c>
      <c r="L1205" s="2" t="s">
        <v>2381</v>
      </c>
      <c r="M1205" s="2" t="s">
        <v>2382</v>
      </c>
    </row>
    <row r="1206" spans="1:13" ht="45" customHeight="1">
      <c r="A1206" s="2" t="s">
        <v>3673</v>
      </c>
      <c r="B1206" s="2" t="s">
        <v>39</v>
      </c>
      <c r="C1206" s="2" t="s">
        <v>2376</v>
      </c>
      <c r="D1206" s="2" t="s">
        <v>2377</v>
      </c>
      <c r="E1206" s="2" t="s">
        <v>42</v>
      </c>
      <c r="F1206" s="2" t="s">
        <v>43</v>
      </c>
      <c r="G1206" s="2" t="s">
        <v>3674</v>
      </c>
      <c r="H1206" s="2" t="s">
        <v>3675</v>
      </c>
      <c r="I1206" s="2" t="s">
        <v>46</v>
      </c>
      <c r="J1206" s="2" t="s">
        <v>2380</v>
      </c>
      <c r="K1206" s="2" t="s">
        <v>2381</v>
      </c>
      <c r="L1206" s="2" t="s">
        <v>2381</v>
      </c>
      <c r="M1206" s="2" t="s">
        <v>2382</v>
      </c>
    </row>
    <row r="1207" spans="1:13" ht="45" customHeight="1">
      <c r="A1207" s="2" t="s">
        <v>3676</v>
      </c>
      <c r="B1207" s="2" t="s">
        <v>39</v>
      </c>
      <c r="C1207" s="2" t="s">
        <v>2376</v>
      </c>
      <c r="D1207" s="2" t="s">
        <v>2377</v>
      </c>
      <c r="E1207" s="2" t="s">
        <v>42</v>
      </c>
      <c r="F1207" s="2" t="s">
        <v>43</v>
      </c>
      <c r="G1207" s="2" t="s">
        <v>3677</v>
      </c>
      <c r="H1207" s="2" t="s">
        <v>3678</v>
      </c>
      <c r="I1207" s="2" t="s">
        <v>46</v>
      </c>
      <c r="J1207" s="2" t="s">
        <v>2380</v>
      </c>
      <c r="K1207" s="2" t="s">
        <v>2381</v>
      </c>
      <c r="L1207" s="2" t="s">
        <v>2381</v>
      </c>
      <c r="M1207" s="2" t="s">
        <v>2382</v>
      </c>
    </row>
    <row r="1208" spans="1:13" ht="45" customHeight="1">
      <c r="A1208" s="2" t="s">
        <v>3679</v>
      </c>
      <c r="B1208" s="2" t="s">
        <v>39</v>
      </c>
      <c r="C1208" s="2" t="s">
        <v>2376</v>
      </c>
      <c r="D1208" s="2" t="s">
        <v>2377</v>
      </c>
      <c r="E1208" s="2" t="s">
        <v>42</v>
      </c>
      <c r="F1208" s="2" t="s">
        <v>43</v>
      </c>
      <c r="G1208" s="2" t="s">
        <v>3680</v>
      </c>
      <c r="H1208" s="2" t="s">
        <v>3681</v>
      </c>
      <c r="I1208" s="2" t="s">
        <v>46</v>
      </c>
      <c r="J1208" s="2" t="s">
        <v>2380</v>
      </c>
      <c r="K1208" s="2" t="s">
        <v>2381</v>
      </c>
      <c r="L1208" s="2" t="s">
        <v>2381</v>
      </c>
      <c r="M1208" s="2" t="s">
        <v>2382</v>
      </c>
    </row>
    <row r="1209" spans="1:13" ht="45" customHeight="1">
      <c r="A1209" s="2" t="s">
        <v>3682</v>
      </c>
      <c r="B1209" s="2" t="s">
        <v>39</v>
      </c>
      <c r="C1209" s="2" t="s">
        <v>2376</v>
      </c>
      <c r="D1209" s="2" t="s">
        <v>2377</v>
      </c>
      <c r="E1209" s="2" t="s">
        <v>42</v>
      </c>
      <c r="F1209" s="2" t="s">
        <v>43</v>
      </c>
      <c r="G1209" s="2" t="s">
        <v>3683</v>
      </c>
      <c r="H1209" s="2" t="s">
        <v>3684</v>
      </c>
      <c r="I1209" s="2" t="s">
        <v>46</v>
      </c>
      <c r="J1209" s="2" t="s">
        <v>2380</v>
      </c>
      <c r="K1209" s="2" t="s">
        <v>2381</v>
      </c>
      <c r="L1209" s="2" t="s">
        <v>2381</v>
      </c>
      <c r="M1209" s="2" t="s">
        <v>2382</v>
      </c>
    </row>
    <row r="1210" spans="1:13" ht="45" customHeight="1">
      <c r="A1210" s="2" t="s">
        <v>3685</v>
      </c>
      <c r="B1210" s="2" t="s">
        <v>39</v>
      </c>
      <c r="C1210" s="2" t="s">
        <v>2376</v>
      </c>
      <c r="D1210" s="2" t="s">
        <v>2377</v>
      </c>
      <c r="E1210" s="2" t="s">
        <v>42</v>
      </c>
      <c r="F1210" s="2" t="s">
        <v>43</v>
      </c>
      <c r="G1210" s="2" t="s">
        <v>3686</v>
      </c>
      <c r="H1210" s="2" t="s">
        <v>3687</v>
      </c>
      <c r="I1210" s="2" t="s">
        <v>46</v>
      </c>
      <c r="J1210" s="2" t="s">
        <v>2380</v>
      </c>
      <c r="K1210" s="2" t="s">
        <v>2381</v>
      </c>
      <c r="L1210" s="2" t="s">
        <v>2381</v>
      </c>
      <c r="M1210" s="2" t="s">
        <v>2382</v>
      </c>
    </row>
    <row r="1211" spans="1:13" ht="45" customHeight="1">
      <c r="A1211" s="2" t="s">
        <v>3688</v>
      </c>
      <c r="B1211" s="2" t="s">
        <v>39</v>
      </c>
      <c r="C1211" s="2" t="s">
        <v>2376</v>
      </c>
      <c r="D1211" s="2" t="s">
        <v>2377</v>
      </c>
      <c r="E1211" s="2" t="s">
        <v>42</v>
      </c>
      <c r="F1211" s="2" t="s">
        <v>43</v>
      </c>
      <c r="G1211" s="2" t="s">
        <v>3689</v>
      </c>
      <c r="H1211" s="2" t="s">
        <v>3690</v>
      </c>
      <c r="I1211" s="2" t="s">
        <v>46</v>
      </c>
      <c r="J1211" s="2" t="s">
        <v>2380</v>
      </c>
      <c r="K1211" s="2" t="s">
        <v>2381</v>
      </c>
      <c r="L1211" s="2" t="s">
        <v>2381</v>
      </c>
      <c r="M1211" s="2" t="s">
        <v>2382</v>
      </c>
    </row>
    <row r="1212" spans="1:13" ht="45" customHeight="1">
      <c r="A1212" s="2" t="s">
        <v>3691</v>
      </c>
      <c r="B1212" s="2" t="s">
        <v>39</v>
      </c>
      <c r="C1212" s="2" t="s">
        <v>2376</v>
      </c>
      <c r="D1212" s="2" t="s">
        <v>2377</v>
      </c>
      <c r="E1212" s="2" t="s">
        <v>42</v>
      </c>
      <c r="F1212" s="2" t="s">
        <v>43</v>
      </c>
      <c r="G1212" s="2" t="s">
        <v>3692</v>
      </c>
      <c r="H1212" s="2" t="s">
        <v>3693</v>
      </c>
      <c r="I1212" s="2" t="s">
        <v>46</v>
      </c>
      <c r="J1212" s="2" t="s">
        <v>2380</v>
      </c>
      <c r="K1212" s="2" t="s">
        <v>2381</v>
      </c>
      <c r="L1212" s="2" t="s">
        <v>2381</v>
      </c>
      <c r="M1212" s="2" t="s">
        <v>2382</v>
      </c>
    </row>
    <row r="1213" spans="1:13" ht="45" customHeight="1">
      <c r="A1213" s="2" t="s">
        <v>3694</v>
      </c>
      <c r="B1213" s="2" t="s">
        <v>39</v>
      </c>
      <c r="C1213" s="2" t="s">
        <v>2376</v>
      </c>
      <c r="D1213" s="2" t="s">
        <v>2377</v>
      </c>
      <c r="E1213" s="2" t="s">
        <v>42</v>
      </c>
      <c r="F1213" s="2" t="s">
        <v>43</v>
      </c>
      <c r="G1213" s="2" t="s">
        <v>3695</v>
      </c>
      <c r="H1213" s="2" t="s">
        <v>3696</v>
      </c>
      <c r="I1213" s="2" t="s">
        <v>46</v>
      </c>
      <c r="J1213" s="2" t="s">
        <v>2380</v>
      </c>
      <c r="K1213" s="2" t="s">
        <v>2381</v>
      </c>
      <c r="L1213" s="2" t="s">
        <v>2381</v>
      </c>
      <c r="M1213" s="2" t="s">
        <v>2382</v>
      </c>
    </row>
    <row r="1214" spans="1:13" ht="45" customHeight="1">
      <c r="A1214" s="2" t="s">
        <v>3697</v>
      </c>
      <c r="B1214" s="2" t="s">
        <v>39</v>
      </c>
      <c r="C1214" s="2" t="s">
        <v>2376</v>
      </c>
      <c r="D1214" s="2" t="s">
        <v>2377</v>
      </c>
      <c r="E1214" s="2" t="s">
        <v>42</v>
      </c>
      <c r="F1214" s="2" t="s">
        <v>43</v>
      </c>
      <c r="G1214" s="2" t="s">
        <v>3698</v>
      </c>
      <c r="H1214" s="2" t="s">
        <v>3699</v>
      </c>
      <c r="I1214" s="2" t="s">
        <v>46</v>
      </c>
      <c r="J1214" s="2" t="s">
        <v>2380</v>
      </c>
      <c r="K1214" s="2" t="s">
        <v>2381</v>
      </c>
      <c r="L1214" s="2" t="s">
        <v>2381</v>
      </c>
      <c r="M1214" s="2" t="s">
        <v>2382</v>
      </c>
    </row>
    <row r="1215" spans="1:13" ht="45" customHeight="1">
      <c r="A1215" s="2" t="s">
        <v>3700</v>
      </c>
      <c r="B1215" s="2" t="s">
        <v>39</v>
      </c>
      <c r="C1215" s="2" t="s">
        <v>2376</v>
      </c>
      <c r="D1215" s="2" t="s">
        <v>2377</v>
      </c>
      <c r="E1215" s="2" t="s">
        <v>42</v>
      </c>
      <c r="F1215" s="2" t="s">
        <v>43</v>
      </c>
      <c r="G1215" s="2" t="s">
        <v>3701</v>
      </c>
      <c r="H1215" s="2" t="s">
        <v>3702</v>
      </c>
      <c r="I1215" s="2" t="s">
        <v>46</v>
      </c>
      <c r="J1215" s="2" t="s">
        <v>2380</v>
      </c>
      <c r="K1215" s="2" t="s">
        <v>2381</v>
      </c>
      <c r="L1215" s="2" t="s">
        <v>2381</v>
      </c>
      <c r="M1215" s="2" t="s">
        <v>2382</v>
      </c>
    </row>
    <row r="1216" spans="1:13" ht="45" customHeight="1">
      <c r="A1216" s="2" t="s">
        <v>3703</v>
      </c>
      <c r="B1216" s="2" t="s">
        <v>39</v>
      </c>
      <c r="C1216" s="2" t="s">
        <v>2376</v>
      </c>
      <c r="D1216" s="2" t="s">
        <v>2377</v>
      </c>
      <c r="E1216" s="2" t="s">
        <v>42</v>
      </c>
      <c r="F1216" s="2" t="s">
        <v>43</v>
      </c>
      <c r="G1216" s="2" t="s">
        <v>3704</v>
      </c>
      <c r="H1216" s="2" t="s">
        <v>3705</v>
      </c>
      <c r="I1216" s="2" t="s">
        <v>46</v>
      </c>
      <c r="J1216" s="2" t="s">
        <v>2380</v>
      </c>
      <c r="K1216" s="2" t="s">
        <v>2381</v>
      </c>
      <c r="L1216" s="2" t="s">
        <v>2381</v>
      </c>
      <c r="M1216" s="2" t="s">
        <v>2382</v>
      </c>
    </row>
    <row r="1217" spans="1:13" ht="45" customHeight="1">
      <c r="A1217" s="2" t="s">
        <v>3706</v>
      </c>
      <c r="B1217" s="2" t="s">
        <v>39</v>
      </c>
      <c r="C1217" s="2" t="s">
        <v>2376</v>
      </c>
      <c r="D1217" s="2" t="s">
        <v>2377</v>
      </c>
      <c r="E1217" s="2" t="s">
        <v>42</v>
      </c>
      <c r="F1217" s="2" t="s">
        <v>43</v>
      </c>
      <c r="G1217" s="2" t="s">
        <v>3707</v>
      </c>
      <c r="H1217" s="2" t="s">
        <v>3708</v>
      </c>
      <c r="I1217" s="2" t="s">
        <v>46</v>
      </c>
      <c r="J1217" s="2" t="s">
        <v>2380</v>
      </c>
      <c r="K1217" s="2" t="s">
        <v>2381</v>
      </c>
      <c r="L1217" s="2" t="s">
        <v>2381</v>
      </c>
      <c r="M1217" s="2" t="s">
        <v>2382</v>
      </c>
    </row>
    <row r="1218" spans="1:13" ht="45" customHeight="1">
      <c r="A1218" s="2" t="s">
        <v>3709</v>
      </c>
      <c r="B1218" s="2" t="s">
        <v>39</v>
      </c>
      <c r="C1218" s="2" t="s">
        <v>2376</v>
      </c>
      <c r="D1218" s="2" t="s">
        <v>2377</v>
      </c>
      <c r="E1218" s="2" t="s">
        <v>42</v>
      </c>
      <c r="F1218" s="2" t="s">
        <v>43</v>
      </c>
      <c r="G1218" s="2" t="s">
        <v>3710</v>
      </c>
      <c r="H1218" s="2" t="s">
        <v>3711</v>
      </c>
      <c r="I1218" s="2" t="s">
        <v>46</v>
      </c>
      <c r="J1218" s="2" t="s">
        <v>2380</v>
      </c>
      <c r="K1218" s="2" t="s">
        <v>2381</v>
      </c>
      <c r="L1218" s="2" t="s">
        <v>2381</v>
      </c>
      <c r="M1218" s="2" t="s">
        <v>2382</v>
      </c>
    </row>
    <row r="1219" spans="1:13" ht="45" customHeight="1">
      <c r="A1219" s="2" t="s">
        <v>3712</v>
      </c>
      <c r="B1219" s="2" t="s">
        <v>39</v>
      </c>
      <c r="C1219" s="2" t="s">
        <v>2376</v>
      </c>
      <c r="D1219" s="2" t="s">
        <v>2377</v>
      </c>
      <c r="E1219" s="2" t="s">
        <v>42</v>
      </c>
      <c r="F1219" s="2" t="s">
        <v>43</v>
      </c>
      <c r="G1219" s="2" t="s">
        <v>3713</v>
      </c>
      <c r="H1219" s="2" t="s">
        <v>3714</v>
      </c>
      <c r="I1219" s="2" t="s">
        <v>46</v>
      </c>
      <c r="J1219" s="2" t="s">
        <v>2380</v>
      </c>
      <c r="K1219" s="2" t="s">
        <v>2381</v>
      </c>
      <c r="L1219" s="2" t="s">
        <v>2381</v>
      </c>
      <c r="M1219" s="2" t="s">
        <v>2382</v>
      </c>
    </row>
    <row r="1220" spans="1:13" ht="45" customHeight="1">
      <c r="A1220" s="2" t="s">
        <v>3715</v>
      </c>
      <c r="B1220" s="2" t="s">
        <v>39</v>
      </c>
      <c r="C1220" s="2" t="s">
        <v>2376</v>
      </c>
      <c r="D1220" s="2" t="s">
        <v>2377</v>
      </c>
      <c r="E1220" s="2" t="s">
        <v>42</v>
      </c>
      <c r="F1220" s="2" t="s">
        <v>43</v>
      </c>
      <c r="G1220" s="2" t="s">
        <v>3716</v>
      </c>
      <c r="H1220" s="2" t="s">
        <v>3717</v>
      </c>
      <c r="I1220" s="2" t="s">
        <v>46</v>
      </c>
      <c r="J1220" s="2" t="s">
        <v>2380</v>
      </c>
      <c r="K1220" s="2" t="s">
        <v>2381</v>
      </c>
      <c r="L1220" s="2" t="s">
        <v>2381</v>
      </c>
      <c r="M1220" s="2" t="s">
        <v>2382</v>
      </c>
    </row>
    <row r="1221" spans="1:13" ht="45" customHeight="1">
      <c r="A1221" s="2" t="s">
        <v>3718</v>
      </c>
      <c r="B1221" s="2" t="s">
        <v>39</v>
      </c>
      <c r="C1221" s="2" t="s">
        <v>2376</v>
      </c>
      <c r="D1221" s="2" t="s">
        <v>2377</v>
      </c>
      <c r="E1221" s="2" t="s">
        <v>42</v>
      </c>
      <c r="F1221" s="2" t="s">
        <v>43</v>
      </c>
      <c r="G1221" s="2" t="s">
        <v>3719</v>
      </c>
      <c r="H1221" s="2" t="s">
        <v>3720</v>
      </c>
      <c r="I1221" s="2" t="s">
        <v>46</v>
      </c>
      <c r="J1221" s="2" t="s">
        <v>2380</v>
      </c>
      <c r="K1221" s="2" t="s">
        <v>2381</v>
      </c>
      <c r="L1221" s="2" t="s">
        <v>2381</v>
      </c>
      <c r="M1221" s="2" t="s">
        <v>2382</v>
      </c>
    </row>
    <row r="1222" spans="1:13" ht="45" customHeight="1">
      <c r="A1222" s="2" t="s">
        <v>3721</v>
      </c>
      <c r="B1222" s="2" t="s">
        <v>39</v>
      </c>
      <c r="C1222" s="2" t="s">
        <v>2376</v>
      </c>
      <c r="D1222" s="2" t="s">
        <v>2377</v>
      </c>
      <c r="E1222" s="2" t="s">
        <v>42</v>
      </c>
      <c r="F1222" s="2" t="s">
        <v>43</v>
      </c>
      <c r="G1222" s="2" t="s">
        <v>3722</v>
      </c>
      <c r="H1222" s="2" t="s">
        <v>3723</v>
      </c>
      <c r="I1222" s="2" t="s">
        <v>46</v>
      </c>
      <c r="J1222" s="2" t="s">
        <v>2380</v>
      </c>
      <c r="K1222" s="2" t="s">
        <v>2381</v>
      </c>
      <c r="L1222" s="2" t="s">
        <v>2381</v>
      </c>
      <c r="M1222" s="2" t="s">
        <v>2382</v>
      </c>
    </row>
    <row r="1223" spans="1:13" ht="45" customHeight="1">
      <c r="A1223" s="2" t="s">
        <v>3724</v>
      </c>
      <c r="B1223" s="2" t="s">
        <v>39</v>
      </c>
      <c r="C1223" s="2" t="s">
        <v>2376</v>
      </c>
      <c r="D1223" s="2" t="s">
        <v>2377</v>
      </c>
      <c r="E1223" s="2" t="s">
        <v>42</v>
      </c>
      <c r="F1223" s="2" t="s">
        <v>43</v>
      </c>
      <c r="G1223" s="2" t="s">
        <v>3725</v>
      </c>
      <c r="H1223" s="2" t="s">
        <v>3726</v>
      </c>
      <c r="I1223" s="2" t="s">
        <v>46</v>
      </c>
      <c r="J1223" s="2" t="s">
        <v>2380</v>
      </c>
      <c r="K1223" s="2" t="s">
        <v>2381</v>
      </c>
      <c r="L1223" s="2" t="s">
        <v>2381</v>
      </c>
      <c r="M1223" s="2" t="s">
        <v>2382</v>
      </c>
    </row>
    <row r="1224" spans="1:13" ht="45" customHeight="1">
      <c r="A1224" s="2" t="s">
        <v>3727</v>
      </c>
      <c r="B1224" s="2" t="s">
        <v>39</v>
      </c>
      <c r="C1224" s="2" t="s">
        <v>2376</v>
      </c>
      <c r="D1224" s="2" t="s">
        <v>2377</v>
      </c>
      <c r="E1224" s="2" t="s">
        <v>42</v>
      </c>
      <c r="F1224" s="2" t="s">
        <v>43</v>
      </c>
      <c r="G1224" s="2" t="s">
        <v>3728</v>
      </c>
      <c r="H1224" s="2" t="s">
        <v>3729</v>
      </c>
      <c r="I1224" s="2" t="s">
        <v>46</v>
      </c>
      <c r="J1224" s="2" t="s">
        <v>2380</v>
      </c>
      <c r="K1224" s="2" t="s">
        <v>2381</v>
      </c>
      <c r="L1224" s="2" t="s">
        <v>2381</v>
      </c>
      <c r="M1224" s="2" t="s">
        <v>2382</v>
      </c>
    </row>
    <row r="1225" spans="1:13" ht="45" customHeight="1">
      <c r="A1225" s="2" t="s">
        <v>3730</v>
      </c>
      <c r="B1225" s="2" t="s">
        <v>39</v>
      </c>
      <c r="C1225" s="2" t="s">
        <v>2376</v>
      </c>
      <c r="D1225" s="2" t="s">
        <v>2377</v>
      </c>
      <c r="E1225" s="2" t="s">
        <v>42</v>
      </c>
      <c r="F1225" s="2" t="s">
        <v>43</v>
      </c>
      <c r="G1225" s="2" t="s">
        <v>3731</v>
      </c>
      <c r="H1225" s="2" t="s">
        <v>3732</v>
      </c>
      <c r="I1225" s="2" t="s">
        <v>46</v>
      </c>
      <c r="J1225" s="2" t="s">
        <v>2380</v>
      </c>
      <c r="K1225" s="2" t="s">
        <v>2381</v>
      </c>
      <c r="L1225" s="2" t="s">
        <v>2381</v>
      </c>
      <c r="M1225" s="2" t="s">
        <v>2382</v>
      </c>
    </row>
    <row r="1226" spans="1:13" ht="45" customHeight="1">
      <c r="A1226" s="2" t="s">
        <v>3733</v>
      </c>
      <c r="B1226" s="2" t="s">
        <v>39</v>
      </c>
      <c r="C1226" s="2" t="s">
        <v>2376</v>
      </c>
      <c r="D1226" s="2" t="s">
        <v>2377</v>
      </c>
      <c r="E1226" s="2" t="s">
        <v>42</v>
      </c>
      <c r="F1226" s="2" t="s">
        <v>43</v>
      </c>
      <c r="G1226" s="2" t="s">
        <v>3734</v>
      </c>
      <c r="H1226" s="2" t="s">
        <v>3735</v>
      </c>
      <c r="I1226" s="2" t="s">
        <v>46</v>
      </c>
      <c r="J1226" s="2" t="s">
        <v>2380</v>
      </c>
      <c r="K1226" s="2" t="s">
        <v>2381</v>
      </c>
      <c r="L1226" s="2" t="s">
        <v>2381</v>
      </c>
      <c r="M1226" s="2" t="s">
        <v>2382</v>
      </c>
    </row>
    <row r="1227" spans="1:13" ht="45" customHeight="1">
      <c r="A1227" s="2" t="s">
        <v>3736</v>
      </c>
      <c r="B1227" s="2" t="s">
        <v>39</v>
      </c>
      <c r="C1227" s="2" t="s">
        <v>2376</v>
      </c>
      <c r="D1227" s="2" t="s">
        <v>2377</v>
      </c>
      <c r="E1227" s="2" t="s">
        <v>42</v>
      </c>
      <c r="F1227" s="2" t="s">
        <v>43</v>
      </c>
      <c r="G1227" s="2" t="s">
        <v>3737</v>
      </c>
      <c r="H1227" s="2" t="s">
        <v>3738</v>
      </c>
      <c r="I1227" s="2" t="s">
        <v>46</v>
      </c>
      <c r="J1227" s="2" t="s">
        <v>2380</v>
      </c>
      <c r="K1227" s="2" t="s">
        <v>2381</v>
      </c>
      <c r="L1227" s="2" t="s">
        <v>2381</v>
      </c>
      <c r="M1227" s="2" t="s">
        <v>2382</v>
      </c>
    </row>
    <row r="1228" spans="1:13" ht="45" customHeight="1">
      <c r="A1228" s="2" t="s">
        <v>3739</v>
      </c>
      <c r="B1228" s="2" t="s">
        <v>39</v>
      </c>
      <c r="C1228" s="2" t="s">
        <v>2376</v>
      </c>
      <c r="D1228" s="2" t="s">
        <v>2377</v>
      </c>
      <c r="E1228" s="2" t="s">
        <v>42</v>
      </c>
      <c r="F1228" s="2" t="s">
        <v>43</v>
      </c>
      <c r="G1228" s="2" t="s">
        <v>3740</v>
      </c>
      <c r="H1228" s="2" t="s">
        <v>3741</v>
      </c>
      <c r="I1228" s="2" t="s">
        <v>46</v>
      </c>
      <c r="J1228" s="2" t="s">
        <v>2380</v>
      </c>
      <c r="K1228" s="2" t="s">
        <v>2381</v>
      </c>
      <c r="L1228" s="2" t="s">
        <v>2381</v>
      </c>
      <c r="M1228" s="2" t="s">
        <v>2382</v>
      </c>
    </row>
    <row r="1229" spans="1:13" ht="45" customHeight="1">
      <c r="A1229" s="2" t="s">
        <v>3742</v>
      </c>
      <c r="B1229" s="2" t="s">
        <v>39</v>
      </c>
      <c r="C1229" s="2" t="s">
        <v>2376</v>
      </c>
      <c r="D1229" s="2" t="s">
        <v>2377</v>
      </c>
      <c r="E1229" s="2" t="s">
        <v>42</v>
      </c>
      <c r="F1229" s="2" t="s">
        <v>43</v>
      </c>
      <c r="G1229" s="2" t="s">
        <v>3743</v>
      </c>
      <c r="H1229" s="2" t="s">
        <v>3744</v>
      </c>
      <c r="I1229" s="2" t="s">
        <v>46</v>
      </c>
      <c r="J1229" s="2" t="s">
        <v>2380</v>
      </c>
      <c r="K1229" s="2" t="s">
        <v>2381</v>
      </c>
      <c r="L1229" s="2" t="s">
        <v>2381</v>
      </c>
      <c r="M1229" s="2" t="s">
        <v>2382</v>
      </c>
    </row>
    <row r="1230" spans="1:13" ht="45" customHeight="1">
      <c r="A1230" s="2" t="s">
        <v>3745</v>
      </c>
      <c r="B1230" s="2" t="s">
        <v>39</v>
      </c>
      <c r="C1230" s="2" t="s">
        <v>2376</v>
      </c>
      <c r="D1230" s="2" t="s">
        <v>2377</v>
      </c>
      <c r="E1230" s="2" t="s">
        <v>42</v>
      </c>
      <c r="F1230" s="2" t="s">
        <v>43</v>
      </c>
      <c r="G1230" s="2" t="s">
        <v>3746</v>
      </c>
      <c r="H1230" s="2" t="s">
        <v>3747</v>
      </c>
      <c r="I1230" s="2" t="s">
        <v>46</v>
      </c>
      <c r="J1230" s="2" t="s">
        <v>2380</v>
      </c>
      <c r="K1230" s="2" t="s">
        <v>2381</v>
      </c>
      <c r="L1230" s="2" t="s">
        <v>2381</v>
      </c>
      <c r="M1230" s="2" t="s">
        <v>2382</v>
      </c>
    </row>
    <row r="1231" spans="1:13" ht="45" customHeight="1">
      <c r="A1231" s="2" t="s">
        <v>3748</v>
      </c>
      <c r="B1231" s="2" t="s">
        <v>39</v>
      </c>
      <c r="C1231" s="2" t="s">
        <v>2376</v>
      </c>
      <c r="D1231" s="2" t="s">
        <v>2377</v>
      </c>
      <c r="E1231" s="2" t="s">
        <v>42</v>
      </c>
      <c r="F1231" s="2" t="s">
        <v>43</v>
      </c>
      <c r="G1231" s="2" t="s">
        <v>3749</v>
      </c>
      <c r="H1231" s="2" t="s">
        <v>3749</v>
      </c>
      <c r="I1231" s="2" t="s">
        <v>46</v>
      </c>
      <c r="J1231" s="2" t="s">
        <v>2380</v>
      </c>
      <c r="K1231" s="2" t="s">
        <v>2381</v>
      </c>
      <c r="L1231" s="2" t="s">
        <v>2381</v>
      </c>
      <c r="M1231" s="2" t="s">
        <v>2382</v>
      </c>
    </row>
    <row r="1232" spans="1:13" ht="45" customHeight="1">
      <c r="A1232" s="2" t="s">
        <v>3750</v>
      </c>
      <c r="B1232" s="2" t="s">
        <v>39</v>
      </c>
      <c r="C1232" s="2" t="s">
        <v>2376</v>
      </c>
      <c r="D1232" s="2" t="s">
        <v>2377</v>
      </c>
      <c r="E1232" s="2" t="s">
        <v>42</v>
      </c>
      <c r="F1232" s="2" t="s">
        <v>43</v>
      </c>
      <c r="G1232" s="2" t="s">
        <v>3751</v>
      </c>
      <c r="H1232" s="2" t="s">
        <v>3751</v>
      </c>
      <c r="I1232" s="2" t="s">
        <v>46</v>
      </c>
      <c r="J1232" s="2" t="s">
        <v>2380</v>
      </c>
      <c r="K1232" s="2" t="s">
        <v>2381</v>
      </c>
      <c r="L1232" s="2" t="s">
        <v>2381</v>
      </c>
      <c r="M1232" s="2" t="s">
        <v>2382</v>
      </c>
    </row>
    <row r="1233" spans="1:13" ht="45" customHeight="1">
      <c r="A1233" s="2" t="s">
        <v>3752</v>
      </c>
      <c r="B1233" s="2" t="s">
        <v>39</v>
      </c>
      <c r="C1233" s="2" t="s">
        <v>2376</v>
      </c>
      <c r="D1233" s="2" t="s">
        <v>2377</v>
      </c>
      <c r="E1233" s="2" t="s">
        <v>42</v>
      </c>
      <c r="F1233" s="2" t="s">
        <v>43</v>
      </c>
      <c r="G1233" s="2" t="s">
        <v>3753</v>
      </c>
      <c r="H1233" s="2" t="s">
        <v>3753</v>
      </c>
      <c r="I1233" s="2" t="s">
        <v>46</v>
      </c>
      <c r="J1233" s="2" t="s">
        <v>2380</v>
      </c>
      <c r="K1233" s="2" t="s">
        <v>2381</v>
      </c>
      <c r="L1233" s="2" t="s">
        <v>2381</v>
      </c>
      <c r="M1233" s="2" t="s">
        <v>2382</v>
      </c>
    </row>
    <row r="1234" spans="1:13" ht="45" customHeight="1">
      <c r="A1234" s="2" t="s">
        <v>3754</v>
      </c>
      <c r="B1234" s="2" t="s">
        <v>39</v>
      </c>
      <c r="C1234" s="2" t="s">
        <v>2376</v>
      </c>
      <c r="D1234" s="2" t="s">
        <v>2377</v>
      </c>
      <c r="E1234" s="2" t="s">
        <v>42</v>
      </c>
      <c r="F1234" s="2" t="s">
        <v>43</v>
      </c>
      <c r="G1234" s="2" t="s">
        <v>3755</v>
      </c>
      <c r="H1234" s="2" t="s">
        <v>3755</v>
      </c>
      <c r="I1234" s="2" t="s">
        <v>46</v>
      </c>
      <c r="J1234" s="2" t="s">
        <v>2380</v>
      </c>
      <c r="K1234" s="2" t="s">
        <v>2381</v>
      </c>
      <c r="L1234" s="2" t="s">
        <v>2381</v>
      </c>
      <c r="M1234" s="2" t="s">
        <v>2382</v>
      </c>
    </row>
    <row r="1235" spans="1:13" ht="45" customHeight="1">
      <c r="A1235" s="2" t="s">
        <v>3756</v>
      </c>
      <c r="B1235" s="2" t="s">
        <v>39</v>
      </c>
      <c r="C1235" s="2" t="s">
        <v>2376</v>
      </c>
      <c r="D1235" s="2" t="s">
        <v>2377</v>
      </c>
      <c r="E1235" s="2" t="s">
        <v>42</v>
      </c>
      <c r="F1235" s="2" t="s">
        <v>43</v>
      </c>
      <c r="G1235" s="2" t="s">
        <v>3757</v>
      </c>
      <c r="H1235" s="2" t="s">
        <v>3757</v>
      </c>
      <c r="I1235" s="2" t="s">
        <v>46</v>
      </c>
      <c r="J1235" s="2" t="s">
        <v>2380</v>
      </c>
      <c r="K1235" s="2" t="s">
        <v>2381</v>
      </c>
      <c r="L1235" s="2" t="s">
        <v>2381</v>
      </c>
      <c r="M1235" s="2" t="s">
        <v>2382</v>
      </c>
    </row>
    <row r="1236" spans="1:13" ht="45" customHeight="1">
      <c r="A1236" s="2" t="s">
        <v>3758</v>
      </c>
      <c r="B1236" s="2" t="s">
        <v>39</v>
      </c>
      <c r="C1236" s="2" t="s">
        <v>2376</v>
      </c>
      <c r="D1236" s="2" t="s">
        <v>2377</v>
      </c>
      <c r="E1236" s="2" t="s">
        <v>42</v>
      </c>
      <c r="F1236" s="2" t="s">
        <v>43</v>
      </c>
      <c r="G1236" s="2" t="s">
        <v>3759</v>
      </c>
      <c r="H1236" s="2" t="s">
        <v>3759</v>
      </c>
      <c r="I1236" s="2" t="s">
        <v>46</v>
      </c>
      <c r="J1236" s="2" t="s">
        <v>2380</v>
      </c>
      <c r="K1236" s="2" t="s">
        <v>2381</v>
      </c>
      <c r="L1236" s="2" t="s">
        <v>2381</v>
      </c>
      <c r="M1236" s="2" t="s">
        <v>2382</v>
      </c>
    </row>
    <row r="1237" spans="1:13" ht="45" customHeight="1">
      <c r="A1237" s="2" t="s">
        <v>3760</v>
      </c>
      <c r="B1237" s="2" t="s">
        <v>39</v>
      </c>
      <c r="C1237" s="2" t="s">
        <v>2376</v>
      </c>
      <c r="D1237" s="2" t="s">
        <v>2377</v>
      </c>
      <c r="E1237" s="2" t="s">
        <v>42</v>
      </c>
      <c r="F1237" s="2" t="s">
        <v>43</v>
      </c>
      <c r="G1237" s="2" t="s">
        <v>3761</v>
      </c>
      <c r="H1237" s="2" t="s">
        <v>3761</v>
      </c>
      <c r="I1237" s="2" t="s">
        <v>46</v>
      </c>
      <c r="J1237" s="2" t="s">
        <v>2380</v>
      </c>
      <c r="K1237" s="2" t="s">
        <v>2381</v>
      </c>
      <c r="L1237" s="2" t="s">
        <v>2381</v>
      </c>
      <c r="M1237" s="2" t="s">
        <v>2382</v>
      </c>
    </row>
    <row r="1238" spans="1:13" ht="45" customHeight="1">
      <c r="A1238" s="2" t="s">
        <v>3762</v>
      </c>
      <c r="B1238" s="2" t="s">
        <v>39</v>
      </c>
      <c r="C1238" s="2" t="s">
        <v>2376</v>
      </c>
      <c r="D1238" s="2" t="s">
        <v>2377</v>
      </c>
      <c r="E1238" s="2" t="s">
        <v>42</v>
      </c>
      <c r="F1238" s="2" t="s">
        <v>43</v>
      </c>
      <c r="G1238" s="2" t="s">
        <v>3763</v>
      </c>
      <c r="H1238" s="2" t="s">
        <v>3763</v>
      </c>
      <c r="I1238" s="2" t="s">
        <v>46</v>
      </c>
      <c r="J1238" s="2" t="s">
        <v>2380</v>
      </c>
      <c r="K1238" s="2" t="s">
        <v>2381</v>
      </c>
      <c r="L1238" s="2" t="s">
        <v>2381</v>
      </c>
      <c r="M1238" s="2" t="s">
        <v>2382</v>
      </c>
    </row>
    <row r="1239" spans="1:13" ht="45" customHeight="1">
      <c r="A1239" s="2" t="s">
        <v>3764</v>
      </c>
      <c r="B1239" s="2" t="s">
        <v>39</v>
      </c>
      <c r="C1239" s="2" t="s">
        <v>2376</v>
      </c>
      <c r="D1239" s="2" t="s">
        <v>2377</v>
      </c>
      <c r="E1239" s="2" t="s">
        <v>42</v>
      </c>
      <c r="F1239" s="2" t="s">
        <v>43</v>
      </c>
      <c r="G1239" s="2" t="s">
        <v>3765</v>
      </c>
      <c r="H1239" s="2" t="s">
        <v>3765</v>
      </c>
      <c r="I1239" s="2" t="s">
        <v>46</v>
      </c>
      <c r="J1239" s="2" t="s">
        <v>2380</v>
      </c>
      <c r="K1239" s="2" t="s">
        <v>2381</v>
      </c>
      <c r="L1239" s="2" t="s">
        <v>2381</v>
      </c>
      <c r="M1239" s="2" t="s">
        <v>2382</v>
      </c>
    </row>
    <row r="1240" spans="1:13" ht="45" customHeight="1">
      <c r="A1240" s="2" t="s">
        <v>3766</v>
      </c>
      <c r="B1240" s="2" t="s">
        <v>39</v>
      </c>
      <c r="C1240" s="2" t="s">
        <v>2376</v>
      </c>
      <c r="D1240" s="2" t="s">
        <v>2377</v>
      </c>
      <c r="E1240" s="2" t="s">
        <v>42</v>
      </c>
      <c r="F1240" s="2" t="s">
        <v>43</v>
      </c>
      <c r="G1240" s="2" t="s">
        <v>3767</v>
      </c>
      <c r="H1240" s="2" t="s">
        <v>3767</v>
      </c>
      <c r="I1240" s="2" t="s">
        <v>46</v>
      </c>
      <c r="J1240" s="2" t="s">
        <v>2380</v>
      </c>
      <c r="K1240" s="2" t="s">
        <v>2381</v>
      </c>
      <c r="L1240" s="2" t="s">
        <v>2381</v>
      </c>
      <c r="M1240" s="2" t="s">
        <v>2382</v>
      </c>
    </row>
    <row r="1241" spans="1:13" ht="45" customHeight="1">
      <c r="A1241" s="2" t="s">
        <v>3768</v>
      </c>
      <c r="B1241" s="2" t="s">
        <v>39</v>
      </c>
      <c r="C1241" s="2" t="s">
        <v>2376</v>
      </c>
      <c r="D1241" s="2" t="s">
        <v>2377</v>
      </c>
      <c r="E1241" s="2" t="s">
        <v>42</v>
      </c>
      <c r="F1241" s="2" t="s">
        <v>43</v>
      </c>
      <c r="G1241" s="2" t="s">
        <v>3769</v>
      </c>
      <c r="H1241" s="2" t="s">
        <v>3769</v>
      </c>
      <c r="I1241" s="2" t="s">
        <v>46</v>
      </c>
      <c r="J1241" s="2" t="s">
        <v>2380</v>
      </c>
      <c r="K1241" s="2" t="s">
        <v>2381</v>
      </c>
      <c r="L1241" s="2" t="s">
        <v>2381</v>
      </c>
      <c r="M1241" s="2" t="s">
        <v>2382</v>
      </c>
    </row>
    <row r="1242" spans="1:13" ht="45" customHeight="1">
      <c r="A1242" s="2" t="s">
        <v>3770</v>
      </c>
      <c r="B1242" s="2" t="s">
        <v>39</v>
      </c>
      <c r="C1242" s="2" t="s">
        <v>2376</v>
      </c>
      <c r="D1242" s="2" t="s">
        <v>2377</v>
      </c>
      <c r="E1242" s="2" t="s">
        <v>42</v>
      </c>
      <c r="F1242" s="2" t="s">
        <v>43</v>
      </c>
      <c r="G1242" s="2" t="s">
        <v>3771</v>
      </c>
      <c r="H1242" s="2" t="s">
        <v>3771</v>
      </c>
      <c r="I1242" s="2" t="s">
        <v>46</v>
      </c>
      <c r="J1242" s="2" t="s">
        <v>2380</v>
      </c>
      <c r="K1242" s="2" t="s">
        <v>2381</v>
      </c>
      <c r="L1242" s="2" t="s">
        <v>2381</v>
      </c>
      <c r="M1242" s="2" t="s">
        <v>2382</v>
      </c>
    </row>
    <row r="1243" spans="1:13" ht="45" customHeight="1">
      <c r="A1243" s="2" t="s">
        <v>3772</v>
      </c>
      <c r="B1243" s="2" t="s">
        <v>39</v>
      </c>
      <c r="C1243" s="2" t="s">
        <v>2376</v>
      </c>
      <c r="D1243" s="2" t="s">
        <v>2377</v>
      </c>
      <c r="E1243" s="2" t="s">
        <v>42</v>
      </c>
      <c r="F1243" s="2" t="s">
        <v>43</v>
      </c>
      <c r="G1243" s="2" t="s">
        <v>3773</v>
      </c>
      <c r="H1243" s="2" t="s">
        <v>3773</v>
      </c>
      <c r="I1243" s="2" t="s">
        <v>46</v>
      </c>
      <c r="J1243" s="2" t="s">
        <v>2380</v>
      </c>
      <c r="K1243" s="2" t="s">
        <v>2381</v>
      </c>
      <c r="L1243" s="2" t="s">
        <v>2381</v>
      </c>
      <c r="M1243" s="2" t="s">
        <v>2382</v>
      </c>
    </row>
    <row r="1244" spans="1:13" ht="45" customHeight="1">
      <c r="A1244" s="2" t="s">
        <v>3774</v>
      </c>
      <c r="B1244" s="2" t="s">
        <v>39</v>
      </c>
      <c r="C1244" s="2" t="s">
        <v>2376</v>
      </c>
      <c r="D1244" s="2" t="s">
        <v>2377</v>
      </c>
      <c r="E1244" s="2" t="s">
        <v>42</v>
      </c>
      <c r="F1244" s="2" t="s">
        <v>43</v>
      </c>
      <c r="G1244" s="2" t="s">
        <v>3775</v>
      </c>
      <c r="H1244" s="2" t="s">
        <v>3775</v>
      </c>
      <c r="I1244" s="2" t="s">
        <v>46</v>
      </c>
      <c r="J1244" s="2" t="s">
        <v>2380</v>
      </c>
      <c r="K1244" s="2" t="s">
        <v>2381</v>
      </c>
      <c r="L1244" s="2" t="s">
        <v>2381</v>
      </c>
      <c r="M1244" s="2" t="s">
        <v>2382</v>
      </c>
    </row>
    <row r="1245" spans="1:13" ht="45" customHeight="1">
      <c r="A1245" s="2" t="s">
        <v>3776</v>
      </c>
      <c r="B1245" s="2" t="s">
        <v>39</v>
      </c>
      <c r="C1245" s="2" t="s">
        <v>2376</v>
      </c>
      <c r="D1245" s="2" t="s">
        <v>2377</v>
      </c>
      <c r="E1245" s="2" t="s">
        <v>42</v>
      </c>
      <c r="F1245" s="2" t="s">
        <v>43</v>
      </c>
      <c r="G1245" s="2" t="s">
        <v>3777</v>
      </c>
      <c r="H1245" s="2" t="s">
        <v>3777</v>
      </c>
      <c r="I1245" s="2" t="s">
        <v>46</v>
      </c>
      <c r="J1245" s="2" t="s">
        <v>2380</v>
      </c>
      <c r="K1245" s="2" t="s">
        <v>2381</v>
      </c>
      <c r="L1245" s="2" t="s">
        <v>2381</v>
      </c>
      <c r="M1245" s="2" t="s">
        <v>2382</v>
      </c>
    </row>
    <row r="1246" spans="1:13" ht="45" customHeight="1">
      <c r="A1246" s="2" t="s">
        <v>3778</v>
      </c>
      <c r="B1246" s="2" t="s">
        <v>39</v>
      </c>
      <c r="C1246" s="2" t="s">
        <v>2376</v>
      </c>
      <c r="D1246" s="2" t="s">
        <v>2377</v>
      </c>
      <c r="E1246" s="2" t="s">
        <v>42</v>
      </c>
      <c r="F1246" s="2" t="s">
        <v>43</v>
      </c>
      <c r="G1246" s="2" t="s">
        <v>3779</v>
      </c>
      <c r="H1246" s="2" t="s">
        <v>3779</v>
      </c>
      <c r="I1246" s="2" t="s">
        <v>46</v>
      </c>
      <c r="J1246" s="2" t="s">
        <v>2380</v>
      </c>
      <c r="K1246" s="2" t="s">
        <v>2381</v>
      </c>
      <c r="L1246" s="2" t="s">
        <v>2381</v>
      </c>
      <c r="M1246" s="2" t="s">
        <v>2382</v>
      </c>
    </row>
    <row r="1247" spans="1:13" ht="45" customHeight="1">
      <c r="A1247" s="2" t="s">
        <v>3780</v>
      </c>
      <c r="B1247" s="2" t="s">
        <v>39</v>
      </c>
      <c r="C1247" s="2" t="s">
        <v>2376</v>
      </c>
      <c r="D1247" s="2" t="s">
        <v>2377</v>
      </c>
      <c r="E1247" s="2" t="s">
        <v>42</v>
      </c>
      <c r="F1247" s="2" t="s">
        <v>43</v>
      </c>
      <c r="G1247" s="2" t="s">
        <v>3781</v>
      </c>
      <c r="H1247" s="2" t="s">
        <v>3781</v>
      </c>
      <c r="I1247" s="2" t="s">
        <v>46</v>
      </c>
      <c r="J1247" s="2" t="s">
        <v>2380</v>
      </c>
      <c r="K1247" s="2" t="s">
        <v>2381</v>
      </c>
      <c r="L1247" s="2" t="s">
        <v>2381</v>
      </c>
      <c r="M1247" s="2" t="s">
        <v>2382</v>
      </c>
    </row>
    <row r="1248" spans="1:13" ht="45" customHeight="1">
      <c r="A1248" s="2" t="s">
        <v>3782</v>
      </c>
      <c r="B1248" s="2" t="s">
        <v>39</v>
      </c>
      <c r="C1248" s="2" t="s">
        <v>2376</v>
      </c>
      <c r="D1248" s="2" t="s">
        <v>2377</v>
      </c>
      <c r="E1248" s="2" t="s">
        <v>42</v>
      </c>
      <c r="F1248" s="2" t="s">
        <v>43</v>
      </c>
      <c r="G1248" s="2" t="s">
        <v>3783</v>
      </c>
      <c r="H1248" s="2" t="s">
        <v>3783</v>
      </c>
      <c r="I1248" s="2" t="s">
        <v>46</v>
      </c>
      <c r="J1248" s="2" t="s">
        <v>2380</v>
      </c>
      <c r="K1248" s="2" t="s">
        <v>2381</v>
      </c>
      <c r="L1248" s="2" t="s">
        <v>2381</v>
      </c>
      <c r="M1248" s="2" t="s">
        <v>2382</v>
      </c>
    </row>
    <row r="1249" spans="1:13" ht="45" customHeight="1">
      <c r="A1249" s="2" t="s">
        <v>3784</v>
      </c>
      <c r="B1249" s="2" t="s">
        <v>39</v>
      </c>
      <c r="C1249" s="2" t="s">
        <v>2376</v>
      </c>
      <c r="D1249" s="2" t="s">
        <v>2377</v>
      </c>
      <c r="E1249" s="2" t="s">
        <v>42</v>
      </c>
      <c r="F1249" s="2" t="s">
        <v>43</v>
      </c>
      <c r="G1249" s="2" t="s">
        <v>3785</v>
      </c>
      <c r="H1249" s="2" t="s">
        <v>3785</v>
      </c>
      <c r="I1249" s="2" t="s">
        <v>46</v>
      </c>
      <c r="J1249" s="2" t="s">
        <v>2380</v>
      </c>
      <c r="K1249" s="2" t="s">
        <v>2381</v>
      </c>
      <c r="L1249" s="2" t="s">
        <v>2381</v>
      </c>
      <c r="M1249" s="2" t="s">
        <v>2382</v>
      </c>
    </row>
    <row r="1250" spans="1:13" ht="45" customHeight="1">
      <c r="A1250" s="2" t="s">
        <v>3786</v>
      </c>
      <c r="B1250" s="2" t="s">
        <v>39</v>
      </c>
      <c r="C1250" s="2" t="s">
        <v>2376</v>
      </c>
      <c r="D1250" s="2" t="s">
        <v>2377</v>
      </c>
      <c r="E1250" s="2" t="s">
        <v>42</v>
      </c>
      <c r="F1250" s="2" t="s">
        <v>43</v>
      </c>
      <c r="G1250" s="2" t="s">
        <v>3787</v>
      </c>
      <c r="H1250" s="2" t="s">
        <v>3787</v>
      </c>
      <c r="I1250" s="2" t="s">
        <v>46</v>
      </c>
      <c r="J1250" s="2" t="s">
        <v>2380</v>
      </c>
      <c r="K1250" s="2" t="s">
        <v>2381</v>
      </c>
      <c r="L1250" s="2" t="s">
        <v>2381</v>
      </c>
      <c r="M1250" s="2" t="s">
        <v>2382</v>
      </c>
    </row>
    <row r="1251" spans="1:13" ht="45" customHeight="1">
      <c r="A1251" s="2" t="s">
        <v>3788</v>
      </c>
      <c r="B1251" s="2" t="s">
        <v>39</v>
      </c>
      <c r="C1251" s="2" t="s">
        <v>2376</v>
      </c>
      <c r="D1251" s="2" t="s">
        <v>2377</v>
      </c>
      <c r="E1251" s="2" t="s">
        <v>42</v>
      </c>
      <c r="F1251" s="2" t="s">
        <v>43</v>
      </c>
      <c r="G1251" s="2" t="s">
        <v>3789</v>
      </c>
      <c r="H1251" s="2" t="s">
        <v>3789</v>
      </c>
      <c r="I1251" s="2" t="s">
        <v>46</v>
      </c>
      <c r="J1251" s="2" t="s">
        <v>2380</v>
      </c>
      <c r="K1251" s="2" t="s">
        <v>2381</v>
      </c>
      <c r="L1251" s="2" t="s">
        <v>2381</v>
      </c>
      <c r="M1251" s="2" t="s">
        <v>2382</v>
      </c>
    </row>
    <row r="1252" spans="1:13" ht="45" customHeight="1">
      <c r="A1252" s="2" t="s">
        <v>3790</v>
      </c>
      <c r="B1252" s="2" t="s">
        <v>39</v>
      </c>
      <c r="C1252" s="2" t="s">
        <v>2376</v>
      </c>
      <c r="D1252" s="2" t="s">
        <v>2377</v>
      </c>
      <c r="E1252" s="2" t="s">
        <v>42</v>
      </c>
      <c r="F1252" s="2" t="s">
        <v>43</v>
      </c>
      <c r="G1252" s="2" t="s">
        <v>3791</v>
      </c>
      <c r="H1252" s="2" t="s">
        <v>3791</v>
      </c>
      <c r="I1252" s="2" t="s">
        <v>46</v>
      </c>
      <c r="J1252" s="2" t="s">
        <v>2380</v>
      </c>
      <c r="K1252" s="2" t="s">
        <v>2381</v>
      </c>
      <c r="L1252" s="2" t="s">
        <v>2381</v>
      </c>
      <c r="M1252" s="2" t="s">
        <v>2382</v>
      </c>
    </row>
    <row r="1253" spans="1:13" ht="45" customHeight="1">
      <c r="A1253" s="2" t="s">
        <v>3792</v>
      </c>
      <c r="B1253" s="2" t="s">
        <v>39</v>
      </c>
      <c r="C1253" s="2" t="s">
        <v>2376</v>
      </c>
      <c r="D1253" s="2" t="s">
        <v>2377</v>
      </c>
      <c r="E1253" s="2" t="s">
        <v>42</v>
      </c>
      <c r="F1253" s="2" t="s">
        <v>43</v>
      </c>
      <c r="G1253" s="2" t="s">
        <v>3793</v>
      </c>
      <c r="H1253" s="2" t="s">
        <v>3793</v>
      </c>
      <c r="I1253" s="2" t="s">
        <v>46</v>
      </c>
      <c r="J1253" s="2" t="s">
        <v>2380</v>
      </c>
      <c r="K1253" s="2" t="s">
        <v>2381</v>
      </c>
      <c r="L1253" s="2" t="s">
        <v>2381</v>
      </c>
      <c r="M1253" s="2" t="s">
        <v>2382</v>
      </c>
    </row>
    <row r="1254" spans="1:13" ht="45" customHeight="1">
      <c r="A1254" s="2" t="s">
        <v>3794</v>
      </c>
      <c r="B1254" s="2" t="s">
        <v>39</v>
      </c>
      <c r="C1254" s="2" t="s">
        <v>2376</v>
      </c>
      <c r="D1254" s="2" t="s">
        <v>2377</v>
      </c>
      <c r="E1254" s="2" t="s">
        <v>42</v>
      </c>
      <c r="F1254" s="2" t="s">
        <v>43</v>
      </c>
      <c r="G1254" s="2" t="s">
        <v>3795</v>
      </c>
      <c r="H1254" s="2" t="s">
        <v>3795</v>
      </c>
      <c r="I1254" s="2" t="s">
        <v>46</v>
      </c>
      <c r="J1254" s="2" t="s">
        <v>2380</v>
      </c>
      <c r="K1254" s="2" t="s">
        <v>2381</v>
      </c>
      <c r="L1254" s="2" t="s">
        <v>2381</v>
      </c>
      <c r="M1254" s="2" t="s">
        <v>2382</v>
      </c>
    </row>
    <row r="1255" spans="1:13" ht="45" customHeight="1">
      <c r="A1255" s="2" t="s">
        <v>3796</v>
      </c>
      <c r="B1255" s="2" t="s">
        <v>39</v>
      </c>
      <c r="C1255" s="2" t="s">
        <v>2376</v>
      </c>
      <c r="D1255" s="2" t="s">
        <v>2377</v>
      </c>
      <c r="E1255" s="2" t="s">
        <v>42</v>
      </c>
      <c r="F1255" s="2" t="s">
        <v>43</v>
      </c>
      <c r="G1255" s="2" t="s">
        <v>3797</v>
      </c>
      <c r="H1255" s="2" t="s">
        <v>3797</v>
      </c>
      <c r="I1255" s="2" t="s">
        <v>46</v>
      </c>
      <c r="J1255" s="2" t="s">
        <v>2380</v>
      </c>
      <c r="K1255" s="2" t="s">
        <v>2381</v>
      </c>
      <c r="L1255" s="2" t="s">
        <v>2381</v>
      </c>
      <c r="M1255" s="2" t="s">
        <v>2382</v>
      </c>
    </row>
    <row r="1256" spans="1:13" ht="45" customHeight="1">
      <c r="A1256" s="2" t="s">
        <v>3798</v>
      </c>
      <c r="B1256" s="2" t="s">
        <v>39</v>
      </c>
      <c r="C1256" s="2" t="s">
        <v>2376</v>
      </c>
      <c r="D1256" s="2" t="s">
        <v>2377</v>
      </c>
      <c r="E1256" s="2" t="s">
        <v>42</v>
      </c>
      <c r="F1256" s="2" t="s">
        <v>43</v>
      </c>
      <c r="G1256" s="2" t="s">
        <v>3799</v>
      </c>
      <c r="H1256" s="2" t="s">
        <v>3799</v>
      </c>
      <c r="I1256" s="2" t="s">
        <v>46</v>
      </c>
      <c r="J1256" s="2" t="s">
        <v>2380</v>
      </c>
      <c r="K1256" s="2" t="s">
        <v>2381</v>
      </c>
      <c r="L1256" s="2" t="s">
        <v>2381</v>
      </c>
      <c r="M1256" s="2" t="s">
        <v>2382</v>
      </c>
    </row>
    <row r="1257" spans="1:13" ht="45" customHeight="1">
      <c r="A1257" s="2" t="s">
        <v>3800</v>
      </c>
      <c r="B1257" s="2" t="s">
        <v>39</v>
      </c>
      <c r="C1257" s="2" t="s">
        <v>2376</v>
      </c>
      <c r="D1257" s="2" t="s">
        <v>2377</v>
      </c>
      <c r="E1257" s="2" t="s">
        <v>42</v>
      </c>
      <c r="F1257" s="2" t="s">
        <v>43</v>
      </c>
      <c r="G1257" s="2" t="s">
        <v>3801</v>
      </c>
      <c r="H1257" s="2" t="s">
        <v>3801</v>
      </c>
      <c r="I1257" s="2" t="s">
        <v>46</v>
      </c>
      <c r="J1257" s="2" t="s">
        <v>2380</v>
      </c>
      <c r="K1257" s="2" t="s">
        <v>2381</v>
      </c>
      <c r="L1257" s="2" t="s">
        <v>2381</v>
      </c>
      <c r="M1257" s="2" t="s">
        <v>2382</v>
      </c>
    </row>
    <row r="1258" spans="1:13" ht="45" customHeight="1">
      <c r="A1258" s="2" t="s">
        <v>3802</v>
      </c>
      <c r="B1258" s="2" t="s">
        <v>39</v>
      </c>
      <c r="C1258" s="2" t="s">
        <v>2376</v>
      </c>
      <c r="D1258" s="2" t="s">
        <v>2377</v>
      </c>
      <c r="E1258" s="2" t="s">
        <v>42</v>
      </c>
      <c r="F1258" s="2" t="s">
        <v>43</v>
      </c>
      <c r="G1258" s="2" t="s">
        <v>3803</v>
      </c>
      <c r="H1258" s="2" t="s">
        <v>3803</v>
      </c>
      <c r="I1258" s="2" t="s">
        <v>46</v>
      </c>
      <c r="J1258" s="2" t="s">
        <v>2380</v>
      </c>
      <c r="K1258" s="2" t="s">
        <v>2381</v>
      </c>
      <c r="L1258" s="2" t="s">
        <v>2381</v>
      </c>
      <c r="M1258" s="2" t="s">
        <v>2382</v>
      </c>
    </row>
    <row r="1259" spans="1:13" ht="45" customHeight="1">
      <c r="A1259" s="2" t="s">
        <v>3804</v>
      </c>
      <c r="B1259" s="2" t="s">
        <v>39</v>
      </c>
      <c r="C1259" s="2" t="s">
        <v>2376</v>
      </c>
      <c r="D1259" s="2" t="s">
        <v>2377</v>
      </c>
      <c r="E1259" s="2" t="s">
        <v>42</v>
      </c>
      <c r="F1259" s="2" t="s">
        <v>43</v>
      </c>
      <c r="G1259" s="2" t="s">
        <v>3805</v>
      </c>
      <c r="H1259" s="2" t="s">
        <v>3805</v>
      </c>
      <c r="I1259" s="2" t="s">
        <v>46</v>
      </c>
      <c r="J1259" s="2" t="s">
        <v>2380</v>
      </c>
      <c r="K1259" s="2" t="s">
        <v>2381</v>
      </c>
      <c r="L1259" s="2" t="s">
        <v>2381</v>
      </c>
      <c r="M1259" s="2" t="s">
        <v>2382</v>
      </c>
    </row>
    <row r="1260" spans="1:13" ht="45" customHeight="1">
      <c r="A1260" s="2" t="s">
        <v>3806</v>
      </c>
      <c r="B1260" s="2" t="s">
        <v>39</v>
      </c>
      <c r="C1260" s="2" t="s">
        <v>2376</v>
      </c>
      <c r="D1260" s="2" t="s">
        <v>2377</v>
      </c>
      <c r="E1260" s="2" t="s">
        <v>42</v>
      </c>
      <c r="F1260" s="2" t="s">
        <v>43</v>
      </c>
      <c r="G1260" s="2" t="s">
        <v>3807</v>
      </c>
      <c r="H1260" s="2" t="s">
        <v>3807</v>
      </c>
      <c r="I1260" s="2" t="s">
        <v>46</v>
      </c>
      <c r="J1260" s="2" t="s">
        <v>2380</v>
      </c>
      <c r="K1260" s="2" t="s">
        <v>2381</v>
      </c>
      <c r="L1260" s="2" t="s">
        <v>2381</v>
      </c>
      <c r="M1260" s="2" t="s">
        <v>2382</v>
      </c>
    </row>
    <row r="1261" spans="1:13" ht="45" customHeight="1">
      <c r="A1261" s="2" t="s">
        <v>3808</v>
      </c>
      <c r="B1261" s="2" t="s">
        <v>39</v>
      </c>
      <c r="C1261" s="2" t="s">
        <v>2376</v>
      </c>
      <c r="D1261" s="2" t="s">
        <v>2377</v>
      </c>
      <c r="E1261" s="2" t="s">
        <v>42</v>
      </c>
      <c r="F1261" s="2" t="s">
        <v>43</v>
      </c>
      <c r="G1261" s="2" t="s">
        <v>3809</v>
      </c>
      <c r="H1261" s="2" t="s">
        <v>3809</v>
      </c>
      <c r="I1261" s="2" t="s">
        <v>46</v>
      </c>
      <c r="J1261" s="2" t="s">
        <v>2380</v>
      </c>
      <c r="K1261" s="2" t="s">
        <v>2381</v>
      </c>
      <c r="L1261" s="2" t="s">
        <v>2381</v>
      </c>
      <c r="M1261" s="2" t="s">
        <v>2382</v>
      </c>
    </row>
    <row r="1262" spans="1:13" ht="45" customHeight="1">
      <c r="A1262" s="2" t="s">
        <v>3810</v>
      </c>
      <c r="B1262" s="2" t="s">
        <v>39</v>
      </c>
      <c r="C1262" s="2" t="s">
        <v>2376</v>
      </c>
      <c r="D1262" s="2" t="s">
        <v>2377</v>
      </c>
      <c r="E1262" s="2" t="s">
        <v>42</v>
      </c>
      <c r="F1262" s="2" t="s">
        <v>43</v>
      </c>
      <c r="G1262" s="2" t="s">
        <v>3811</v>
      </c>
      <c r="H1262" s="2" t="s">
        <v>3811</v>
      </c>
      <c r="I1262" s="2" t="s">
        <v>46</v>
      </c>
      <c r="J1262" s="2" t="s">
        <v>2380</v>
      </c>
      <c r="K1262" s="2" t="s">
        <v>2381</v>
      </c>
      <c r="L1262" s="2" t="s">
        <v>2381</v>
      </c>
      <c r="M1262" s="2" t="s">
        <v>2382</v>
      </c>
    </row>
    <row r="1263" spans="1:13" ht="45" customHeight="1">
      <c r="A1263" s="2" t="s">
        <v>3812</v>
      </c>
      <c r="B1263" s="2" t="s">
        <v>39</v>
      </c>
      <c r="C1263" s="2" t="s">
        <v>2376</v>
      </c>
      <c r="D1263" s="2" t="s">
        <v>2377</v>
      </c>
      <c r="E1263" s="2" t="s">
        <v>42</v>
      </c>
      <c r="F1263" s="2" t="s">
        <v>43</v>
      </c>
      <c r="G1263" s="2" t="s">
        <v>3813</v>
      </c>
      <c r="H1263" s="2" t="s">
        <v>3813</v>
      </c>
      <c r="I1263" s="2" t="s">
        <v>46</v>
      </c>
      <c r="J1263" s="2" t="s">
        <v>2380</v>
      </c>
      <c r="K1263" s="2" t="s">
        <v>2381</v>
      </c>
      <c r="L1263" s="2" t="s">
        <v>2381</v>
      </c>
      <c r="M1263" s="2" t="s">
        <v>2382</v>
      </c>
    </row>
    <row r="1264" spans="1:13" ht="45" customHeight="1">
      <c r="A1264" s="2" t="s">
        <v>3814</v>
      </c>
      <c r="B1264" s="2" t="s">
        <v>39</v>
      </c>
      <c r="C1264" s="2" t="s">
        <v>2376</v>
      </c>
      <c r="D1264" s="2" t="s">
        <v>2377</v>
      </c>
      <c r="E1264" s="2" t="s">
        <v>42</v>
      </c>
      <c r="F1264" s="2" t="s">
        <v>43</v>
      </c>
      <c r="G1264" s="2" t="s">
        <v>3815</v>
      </c>
      <c r="H1264" s="2" t="s">
        <v>3815</v>
      </c>
      <c r="I1264" s="2" t="s">
        <v>46</v>
      </c>
      <c r="J1264" s="2" t="s">
        <v>2380</v>
      </c>
      <c r="K1264" s="2" t="s">
        <v>2381</v>
      </c>
      <c r="L1264" s="2" t="s">
        <v>2381</v>
      </c>
      <c r="M1264" s="2" t="s">
        <v>2382</v>
      </c>
    </row>
    <row r="1265" spans="1:13" ht="45" customHeight="1">
      <c r="A1265" s="2" t="s">
        <v>3816</v>
      </c>
      <c r="B1265" s="2" t="s">
        <v>39</v>
      </c>
      <c r="C1265" s="2" t="s">
        <v>2376</v>
      </c>
      <c r="D1265" s="2" t="s">
        <v>2377</v>
      </c>
      <c r="E1265" s="2" t="s">
        <v>42</v>
      </c>
      <c r="F1265" s="2" t="s">
        <v>43</v>
      </c>
      <c r="G1265" s="2" t="s">
        <v>3817</v>
      </c>
      <c r="H1265" s="2" t="s">
        <v>3817</v>
      </c>
      <c r="I1265" s="2" t="s">
        <v>46</v>
      </c>
      <c r="J1265" s="2" t="s">
        <v>2380</v>
      </c>
      <c r="K1265" s="2" t="s">
        <v>2381</v>
      </c>
      <c r="L1265" s="2" t="s">
        <v>2381</v>
      </c>
      <c r="M1265" s="2" t="s">
        <v>2382</v>
      </c>
    </row>
    <row r="1266" spans="1:13" ht="45" customHeight="1">
      <c r="A1266" s="2" t="s">
        <v>3818</v>
      </c>
      <c r="B1266" s="2" t="s">
        <v>39</v>
      </c>
      <c r="C1266" s="2" t="s">
        <v>2376</v>
      </c>
      <c r="D1266" s="2" t="s">
        <v>2377</v>
      </c>
      <c r="E1266" s="2" t="s">
        <v>42</v>
      </c>
      <c r="F1266" s="2" t="s">
        <v>43</v>
      </c>
      <c r="G1266" s="2" t="s">
        <v>3819</v>
      </c>
      <c r="H1266" s="2" t="s">
        <v>3819</v>
      </c>
      <c r="I1266" s="2" t="s">
        <v>46</v>
      </c>
      <c r="J1266" s="2" t="s">
        <v>2380</v>
      </c>
      <c r="K1266" s="2" t="s">
        <v>2381</v>
      </c>
      <c r="L1266" s="2" t="s">
        <v>2381</v>
      </c>
      <c r="M1266" s="2" t="s">
        <v>2382</v>
      </c>
    </row>
    <row r="1267" spans="1:13" ht="45" customHeight="1">
      <c r="A1267" s="2" t="s">
        <v>3820</v>
      </c>
      <c r="B1267" s="2" t="s">
        <v>39</v>
      </c>
      <c r="C1267" s="2" t="s">
        <v>2376</v>
      </c>
      <c r="D1267" s="2" t="s">
        <v>2377</v>
      </c>
      <c r="E1267" s="2" t="s">
        <v>42</v>
      </c>
      <c r="F1267" s="2" t="s">
        <v>43</v>
      </c>
      <c r="G1267" s="2" t="s">
        <v>3821</v>
      </c>
      <c r="H1267" s="2" t="s">
        <v>3821</v>
      </c>
      <c r="I1267" s="2" t="s">
        <v>46</v>
      </c>
      <c r="J1267" s="2" t="s">
        <v>2380</v>
      </c>
      <c r="K1267" s="2" t="s">
        <v>2381</v>
      </c>
      <c r="L1267" s="2" t="s">
        <v>2381</v>
      </c>
      <c r="M1267" s="2" t="s">
        <v>2382</v>
      </c>
    </row>
    <row r="1268" spans="1:13" ht="45" customHeight="1">
      <c r="A1268" s="2" t="s">
        <v>3822</v>
      </c>
      <c r="B1268" s="2" t="s">
        <v>39</v>
      </c>
      <c r="C1268" s="2" t="s">
        <v>2376</v>
      </c>
      <c r="D1268" s="2" t="s">
        <v>2377</v>
      </c>
      <c r="E1268" s="2" t="s">
        <v>42</v>
      </c>
      <c r="F1268" s="2" t="s">
        <v>43</v>
      </c>
      <c r="G1268" s="2" t="s">
        <v>3823</v>
      </c>
      <c r="H1268" s="2" t="s">
        <v>3823</v>
      </c>
      <c r="I1268" s="2" t="s">
        <v>46</v>
      </c>
      <c r="J1268" s="2" t="s">
        <v>2380</v>
      </c>
      <c r="K1268" s="2" t="s">
        <v>2381</v>
      </c>
      <c r="L1268" s="2" t="s">
        <v>2381</v>
      </c>
      <c r="M1268" s="2" t="s">
        <v>2382</v>
      </c>
    </row>
    <row r="1269" spans="1:13" ht="45" customHeight="1">
      <c r="A1269" s="2" t="s">
        <v>3824</v>
      </c>
      <c r="B1269" s="2" t="s">
        <v>39</v>
      </c>
      <c r="C1269" s="2" t="s">
        <v>2376</v>
      </c>
      <c r="D1269" s="2" t="s">
        <v>2377</v>
      </c>
      <c r="E1269" s="2" t="s">
        <v>42</v>
      </c>
      <c r="F1269" s="2" t="s">
        <v>43</v>
      </c>
      <c r="G1269" s="2" t="s">
        <v>3825</v>
      </c>
      <c r="H1269" s="2" t="s">
        <v>3825</v>
      </c>
      <c r="I1269" s="2" t="s">
        <v>46</v>
      </c>
      <c r="J1269" s="2" t="s">
        <v>2380</v>
      </c>
      <c r="K1269" s="2" t="s">
        <v>2381</v>
      </c>
      <c r="L1269" s="2" t="s">
        <v>2381</v>
      </c>
      <c r="M1269" s="2" t="s">
        <v>2382</v>
      </c>
    </row>
    <row r="1270" spans="1:13" ht="45" customHeight="1">
      <c r="A1270" s="2" t="s">
        <v>3826</v>
      </c>
      <c r="B1270" s="2" t="s">
        <v>39</v>
      </c>
      <c r="C1270" s="2" t="s">
        <v>2376</v>
      </c>
      <c r="D1270" s="2" t="s">
        <v>2377</v>
      </c>
      <c r="E1270" s="2" t="s">
        <v>42</v>
      </c>
      <c r="F1270" s="2" t="s">
        <v>43</v>
      </c>
      <c r="G1270" s="2" t="s">
        <v>3827</v>
      </c>
      <c r="H1270" s="2" t="s">
        <v>3827</v>
      </c>
      <c r="I1270" s="2" t="s">
        <v>46</v>
      </c>
      <c r="J1270" s="2" t="s">
        <v>2380</v>
      </c>
      <c r="K1270" s="2" t="s">
        <v>2381</v>
      </c>
      <c r="L1270" s="2" t="s">
        <v>2381</v>
      </c>
      <c r="M1270" s="2" t="s">
        <v>2382</v>
      </c>
    </row>
    <row r="1271" spans="1:13" ht="45" customHeight="1">
      <c r="A1271" s="2" t="s">
        <v>3828</v>
      </c>
      <c r="B1271" s="2" t="s">
        <v>39</v>
      </c>
      <c r="C1271" s="2" t="s">
        <v>2376</v>
      </c>
      <c r="D1271" s="2" t="s">
        <v>2377</v>
      </c>
      <c r="E1271" s="2" t="s">
        <v>42</v>
      </c>
      <c r="F1271" s="2" t="s">
        <v>43</v>
      </c>
      <c r="G1271" s="2" t="s">
        <v>3829</v>
      </c>
      <c r="H1271" s="2" t="s">
        <v>3829</v>
      </c>
      <c r="I1271" s="2" t="s">
        <v>46</v>
      </c>
      <c r="J1271" s="2" t="s">
        <v>2380</v>
      </c>
      <c r="K1271" s="2" t="s">
        <v>2381</v>
      </c>
      <c r="L1271" s="2" t="s">
        <v>2381</v>
      </c>
      <c r="M1271" s="2" t="s">
        <v>2382</v>
      </c>
    </row>
    <row r="1272" spans="1:13" ht="45" customHeight="1">
      <c r="A1272" s="2" t="s">
        <v>3830</v>
      </c>
      <c r="B1272" s="2" t="s">
        <v>39</v>
      </c>
      <c r="C1272" s="2" t="s">
        <v>2376</v>
      </c>
      <c r="D1272" s="2" t="s">
        <v>2377</v>
      </c>
      <c r="E1272" s="2" t="s">
        <v>42</v>
      </c>
      <c r="F1272" s="2" t="s">
        <v>43</v>
      </c>
      <c r="G1272" s="2" t="s">
        <v>3831</v>
      </c>
      <c r="H1272" s="2" t="s">
        <v>3831</v>
      </c>
      <c r="I1272" s="2" t="s">
        <v>46</v>
      </c>
      <c r="J1272" s="2" t="s">
        <v>2380</v>
      </c>
      <c r="K1272" s="2" t="s">
        <v>2381</v>
      </c>
      <c r="L1272" s="2" t="s">
        <v>2381</v>
      </c>
      <c r="M1272" s="2" t="s">
        <v>2382</v>
      </c>
    </row>
    <row r="1273" spans="1:13" ht="45" customHeight="1">
      <c r="A1273" s="2" t="s">
        <v>3832</v>
      </c>
      <c r="B1273" s="2" t="s">
        <v>39</v>
      </c>
      <c r="C1273" s="2" t="s">
        <v>2376</v>
      </c>
      <c r="D1273" s="2" t="s">
        <v>2377</v>
      </c>
      <c r="E1273" s="2" t="s">
        <v>42</v>
      </c>
      <c r="F1273" s="2" t="s">
        <v>43</v>
      </c>
      <c r="G1273" s="2" t="s">
        <v>3833</v>
      </c>
      <c r="H1273" s="2" t="s">
        <v>3833</v>
      </c>
      <c r="I1273" s="2" t="s">
        <v>46</v>
      </c>
      <c r="J1273" s="2" t="s">
        <v>2380</v>
      </c>
      <c r="K1273" s="2" t="s">
        <v>2381</v>
      </c>
      <c r="L1273" s="2" t="s">
        <v>2381</v>
      </c>
      <c r="M1273" s="2" t="s">
        <v>2382</v>
      </c>
    </row>
    <row r="1274" spans="1:13" ht="45" customHeight="1">
      <c r="A1274" s="2" t="s">
        <v>3834</v>
      </c>
      <c r="B1274" s="2" t="s">
        <v>39</v>
      </c>
      <c r="C1274" s="2" t="s">
        <v>2376</v>
      </c>
      <c r="D1274" s="2" t="s">
        <v>2377</v>
      </c>
      <c r="E1274" s="2" t="s">
        <v>42</v>
      </c>
      <c r="F1274" s="2" t="s">
        <v>43</v>
      </c>
      <c r="G1274" s="2" t="s">
        <v>3835</v>
      </c>
      <c r="H1274" s="2" t="s">
        <v>3835</v>
      </c>
      <c r="I1274" s="2" t="s">
        <v>46</v>
      </c>
      <c r="J1274" s="2" t="s">
        <v>2380</v>
      </c>
      <c r="K1274" s="2" t="s">
        <v>2381</v>
      </c>
      <c r="L1274" s="2" t="s">
        <v>2381</v>
      </c>
      <c r="M1274" s="2" t="s">
        <v>2382</v>
      </c>
    </row>
    <row r="1275" spans="1:13" ht="45" customHeight="1">
      <c r="A1275" s="2" t="s">
        <v>3836</v>
      </c>
      <c r="B1275" s="2" t="s">
        <v>39</v>
      </c>
      <c r="C1275" s="2" t="s">
        <v>2376</v>
      </c>
      <c r="D1275" s="2" t="s">
        <v>2377</v>
      </c>
      <c r="E1275" s="2" t="s">
        <v>42</v>
      </c>
      <c r="F1275" s="2" t="s">
        <v>43</v>
      </c>
      <c r="G1275" s="2" t="s">
        <v>3837</v>
      </c>
      <c r="H1275" s="2" t="s">
        <v>3837</v>
      </c>
      <c r="I1275" s="2" t="s">
        <v>46</v>
      </c>
      <c r="J1275" s="2" t="s">
        <v>2380</v>
      </c>
      <c r="K1275" s="2" t="s">
        <v>2381</v>
      </c>
      <c r="L1275" s="2" t="s">
        <v>2381</v>
      </c>
      <c r="M1275" s="2" t="s">
        <v>2382</v>
      </c>
    </row>
    <row r="1276" spans="1:13" ht="45" customHeight="1">
      <c r="A1276" s="2" t="s">
        <v>3838</v>
      </c>
      <c r="B1276" s="2" t="s">
        <v>39</v>
      </c>
      <c r="C1276" s="2" t="s">
        <v>2376</v>
      </c>
      <c r="D1276" s="2" t="s">
        <v>2377</v>
      </c>
      <c r="E1276" s="2" t="s">
        <v>42</v>
      </c>
      <c r="F1276" s="2" t="s">
        <v>43</v>
      </c>
      <c r="G1276" s="2" t="s">
        <v>3839</v>
      </c>
      <c r="H1276" s="2" t="s">
        <v>3839</v>
      </c>
      <c r="I1276" s="2" t="s">
        <v>46</v>
      </c>
      <c r="J1276" s="2" t="s">
        <v>2380</v>
      </c>
      <c r="K1276" s="2" t="s">
        <v>2381</v>
      </c>
      <c r="L1276" s="2" t="s">
        <v>2381</v>
      </c>
      <c r="M1276" s="2" t="s">
        <v>2382</v>
      </c>
    </row>
    <row r="1277" spans="1:13" ht="45" customHeight="1">
      <c r="A1277" s="2" t="s">
        <v>3840</v>
      </c>
      <c r="B1277" s="2" t="s">
        <v>39</v>
      </c>
      <c r="C1277" s="2" t="s">
        <v>2376</v>
      </c>
      <c r="D1277" s="2" t="s">
        <v>2377</v>
      </c>
      <c r="E1277" s="2" t="s">
        <v>42</v>
      </c>
      <c r="F1277" s="2" t="s">
        <v>43</v>
      </c>
      <c r="G1277" s="2" t="s">
        <v>3841</v>
      </c>
      <c r="H1277" s="2" t="s">
        <v>3841</v>
      </c>
      <c r="I1277" s="2" t="s">
        <v>46</v>
      </c>
      <c r="J1277" s="2" t="s">
        <v>2380</v>
      </c>
      <c r="K1277" s="2" t="s">
        <v>2381</v>
      </c>
      <c r="L1277" s="2" t="s">
        <v>2381</v>
      </c>
      <c r="M1277" s="2" t="s">
        <v>2382</v>
      </c>
    </row>
    <row r="1278" spans="1:13" ht="45" customHeight="1">
      <c r="A1278" s="2" t="s">
        <v>3842</v>
      </c>
      <c r="B1278" s="2" t="s">
        <v>39</v>
      </c>
      <c r="C1278" s="2" t="s">
        <v>2376</v>
      </c>
      <c r="D1278" s="2" t="s">
        <v>2377</v>
      </c>
      <c r="E1278" s="2" t="s">
        <v>42</v>
      </c>
      <c r="F1278" s="2" t="s">
        <v>43</v>
      </c>
      <c r="G1278" s="2" t="s">
        <v>3843</v>
      </c>
      <c r="H1278" s="2" t="s">
        <v>3843</v>
      </c>
      <c r="I1278" s="2" t="s">
        <v>46</v>
      </c>
      <c r="J1278" s="2" t="s">
        <v>2380</v>
      </c>
      <c r="K1278" s="2" t="s">
        <v>2381</v>
      </c>
      <c r="L1278" s="2" t="s">
        <v>2381</v>
      </c>
      <c r="M1278" s="2" t="s">
        <v>2382</v>
      </c>
    </row>
    <row r="1279" spans="1:13" ht="45" customHeight="1">
      <c r="A1279" s="2" t="s">
        <v>3844</v>
      </c>
      <c r="B1279" s="2" t="s">
        <v>39</v>
      </c>
      <c r="C1279" s="2" t="s">
        <v>2376</v>
      </c>
      <c r="D1279" s="2" t="s">
        <v>2377</v>
      </c>
      <c r="E1279" s="2" t="s">
        <v>42</v>
      </c>
      <c r="F1279" s="2" t="s">
        <v>43</v>
      </c>
      <c r="G1279" s="2" t="s">
        <v>3845</v>
      </c>
      <c r="H1279" s="2" t="s">
        <v>3845</v>
      </c>
      <c r="I1279" s="2" t="s">
        <v>46</v>
      </c>
      <c r="J1279" s="2" t="s">
        <v>2380</v>
      </c>
      <c r="K1279" s="2" t="s">
        <v>2381</v>
      </c>
      <c r="L1279" s="2" t="s">
        <v>2381</v>
      </c>
      <c r="M1279" s="2" t="s">
        <v>2382</v>
      </c>
    </row>
    <row r="1280" spans="1:13" ht="45" customHeight="1">
      <c r="A1280" s="2" t="s">
        <v>3846</v>
      </c>
      <c r="B1280" s="2" t="s">
        <v>39</v>
      </c>
      <c r="C1280" s="2" t="s">
        <v>2376</v>
      </c>
      <c r="D1280" s="2" t="s">
        <v>2377</v>
      </c>
      <c r="E1280" s="2" t="s">
        <v>42</v>
      </c>
      <c r="F1280" s="2" t="s">
        <v>43</v>
      </c>
      <c r="G1280" s="2" t="s">
        <v>3847</v>
      </c>
      <c r="H1280" s="2" t="s">
        <v>3847</v>
      </c>
      <c r="I1280" s="2" t="s">
        <v>46</v>
      </c>
      <c r="J1280" s="2" t="s">
        <v>2380</v>
      </c>
      <c r="K1280" s="2" t="s">
        <v>2381</v>
      </c>
      <c r="L1280" s="2" t="s">
        <v>2381</v>
      </c>
      <c r="M1280" s="2" t="s">
        <v>2382</v>
      </c>
    </row>
    <row r="1281" spans="1:13" ht="45" customHeight="1">
      <c r="A1281" s="2" t="s">
        <v>3848</v>
      </c>
      <c r="B1281" s="2" t="s">
        <v>39</v>
      </c>
      <c r="C1281" s="2" t="s">
        <v>2376</v>
      </c>
      <c r="D1281" s="2" t="s">
        <v>2377</v>
      </c>
      <c r="E1281" s="2" t="s">
        <v>42</v>
      </c>
      <c r="F1281" s="2" t="s">
        <v>43</v>
      </c>
      <c r="G1281" s="2" t="s">
        <v>3849</v>
      </c>
      <c r="H1281" s="2" t="s">
        <v>3849</v>
      </c>
      <c r="I1281" s="2" t="s">
        <v>46</v>
      </c>
      <c r="J1281" s="2" t="s">
        <v>2380</v>
      </c>
      <c r="K1281" s="2" t="s">
        <v>2381</v>
      </c>
      <c r="L1281" s="2" t="s">
        <v>2381</v>
      </c>
      <c r="M1281" s="2" t="s">
        <v>2382</v>
      </c>
    </row>
    <row r="1282" spans="1:13" ht="45" customHeight="1">
      <c r="A1282" s="2" t="s">
        <v>3850</v>
      </c>
      <c r="B1282" s="2" t="s">
        <v>39</v>
      </c>
      <c r="C1282" s="2" t="s">
        <v>2376</v>
      </c>
      <c r="D1282" s="2" t="s">
        <v>2377</v>
      </c>
      <c r="E1282" s="2" t="s">
        <v>42</v>
      </c>
      <c r="F1282" s="2" t="s">
        <v>43</v>
      </c>
      <c r="G1282" s="2" t="s">
        <v>3851</v>
      </c>
      <c r="H1282" s="2" t="s">
        <v>3851</v>
      </c>
      <c r="I1282" s="2" t="s">
        <v>46</v>
      </c>
      <c r="J1282" s="2" t="s">
        <v>2380</v>
      </c>
      <c r="K1282" s="2" t="s">
        <v>2381</v>
      </c>
      <c r="L1282" s="2" t="s">
        <v>2381</v>
      </c>
      <c r="M1282" s="2" t="s">
        <v>2382</v>
      </c>
    </row>
    <row r="1283" spans="1:13" ht="45" customHeight="1">
      <c r="A1283" s="2" t="s">
        <v>3852</v>
      </c>
      <c r="B1283" s="2" t="s">
        <v>39</v>
      </c>
      <c r="C1283" s="2" t="s">
        <v>2376</v>
      </c>
      <c r="D1283" s="2" t="s">
        <v>2377</v>
      </c>
      <c r="E1283" s="2" t="s">
        <v>42</v>
      </c>
      <c r="F1283" s="2" t="s">
        <v>43</v>
      </c>
      <c r="G1283" s="2" t="s">
        <v>3853</v>
      </c>
      <c r="H1283" s="2" t="s">
        <v>3853</v>
      </c>
      <c r="I1283" s="2" t="s">
        <v>46</v>
      </c>
      <c r="J1283" s="2" t="s">
        <v>2380</v>
      </c>
      <c r="K1283" s="2" t="s">
        <v>2381</v>
      </c>
      <c r="L1283" s="2" t="s">
        <v>2381</v>
      </c>
      <c r="M1283" s="2" t="s">
        <v>2382</v>
      </c>
    </row>
    <row r="1284" spans="1:13" ht="45" customHeight="1">
      <c r="A1284" s="2" t="s">
        <v>3854</v>
      </c>
      <c r="B1284" s="2" t="s">
        <v>39</v>
      </c>
      <c r="C1284" s="2" t="s">
        <v>2376</v>
      </c>
      <c r="D1284" s="2" t="s">
        <v>2377</v>
      </c>
      <c r="E1284" s="2" t="s">
        <v>42</v>
      </c>
      <c r="F1284" s="2" t="s">
        <v>43</v>
      </c>
      <c r="G1284" s="2" t="s">
        <v>3855</v>
      </c>
      <c r="H1284" s="2" t="s">
        <v>3855</v>
      </c>
      <c r="I1284" s="2" t="s">
        <v>46</v>
      </c>
      <c r="J1284" s="2" t="s">
        <v>2380</v>
      </c>
      <c r="K1284" s="2" t="s">
        <v>2381</v>
      </c>
      <c r="L1284" s="2" t="s">
        <v>2381</v>
      </c>
      <c r="M1284" s="2" t="s">
        <v>2382</v>
      </c>
    </row>
    <row r="1285" spans="1:13" ht="45" customHeight="1">
      <c r="A1285" s="2" t="s">
        <v>3856</v>
      </c>
      <c r="B1285" s="2" t="s">
        <v>39</v>
      </c>
      <c r="C1285" s="2" t="s">
        <v>2376</v>
      </c>
      <c r="D1285" s="2" t="s">
        <v>2377</v>
      </c>
      <c r="E1285" s="2" t="s">
        <v>42</v>
      </c>
      <c r="F1285" s="2" t="s">
        <v>43</v>
      </c>
      <c r="G1285" s="2" t="s">
        <v>3857</v>
      </c>
      <c r="H1285" s="2" t="s">
        <v>3857</v>
      </c>
      <c r="I1285" s="2" t="s">
        <v>46</v>
      </c>
      <c r="J1285" s="2" t="s">
        <v>2380</v>
      </c>
      <c r="K1285" s="2" t="s">
        <v>2381</v>
      </c>
      <c r="L1285" s="2" t="s">
        <v>2381</v>
      </c>
      <c r="M1285" s="2" t="s">
        <v>2382</v>
      </c>
    </row>
    <row r="1286" spans="1:13" ht="45" customHeight="1">
      <c r="A1286" s="2" t="s">
        <v>3858</v>
      </c>
      <c r="B1286" s="2" t="s">
        <v>39</v>
      </c>
      <c r="C1286" s="2" t="s">
        <v>2376</v>
      </c>
      <c r="D1286" s="2" t="s">
        <v>2377</v>
      </c>
      <c r="E1286" s="2" t="s">
        <v>42</v>
      </c>
      <c r="F1286" s="2" t="s">
        <v>43</v>
      </c>
      <c r="G1286" s="2" t="s">
        <v>3859</v>
      </c>
      <c r="H1286" s="2" t="s">
        <v>3859</v>
      </c>
      <c r="I1286" s="2" t="s">
        <v>46</v>
      </c>
      <c r="J1286" s="2" t="s">
        <v>2380</v>
      </c>
      <c r="K1286" s="2" t="s">
        <v>2381</v>
      </c>
      <c r="L1286" s="2" t="s">
        <v>2381</v>
      </c>
      <c r="M1286" s="2" t="s">
        <v>2382</v>
      </c>
    </row>
    <row r="1287" spans="1:13" ht="45" customHeight="1">
      <c r="A1287" s="2" t="s">
        <v>3860</v>
      </c>
      <c r="B1287" s="2" t="s">
        <v>39</v>
      </c>
      <c r="C1287" s="2" t="s">
        <v>2376</v>
      </c>
      <c r="D1287" s="2" t="s">
        <v>2377</v>
      </c>
      <c r="E1287" s="2" t="s">
        <v>42</v>
      </c>
      <c r="F1287" s="2" t="s">
        <v>43</v>
      </c>
      <c r="G1287" s="2" t="s">
        <v>3861</v>
      </c>
      <c r="H1287" s="2" t="s">
        <v>3861</v>
      </c>
      <c r="I1287" s="2" t="s">
        <v>46</v>
      </c>
      <c r="J1287" s="2" t="s">
        <v>2380</v>
      </c>
      <c r="K1287" s="2" t="s">
        <v>2381</v>
      </c>
      <c r="L1287" s="2" t="s">
        <v>2381</v>
      </c>
      <c r="M1287" s="2" t="s">
        <v>2382</v>
      </c>
    </row>
    <row r="1288" spans="1:13" ht="45" customHeight="1">
      <c r="A1288" s="2" t="s">
        <v>3862</v>
      </c>
      <c r="B1288" s="2" t="s">
        <v>39</v>
      </c>
      <c r="C1288" s="2" t="s">
        <v>2376</v>
      </c>
      <c r="D1288" s="2" t="s">
        <v>2377</v>
      </c>
      <c r="E1288" s="2" t="s">
        <v>42</v>
      </c>
      <c r="F1288" s="2" t="s">
        <v>43</v>
      </c>
      <c r="G1288" s="2" t="s">
        <v>3863</v>
      </c>
      <c r="H1288" s="2" t="s">
        <v>3863</v>
      </c>
      <c r="I1288" s="2" t="s">
        <v>46</v>
      </c>
      <c r="J1288" s="2" t="s">
        <v>2380</v>
      </c>
      <c r="K1288" s="2" t="s">
        <v>2381</v>
      </c>
      <c r="L1288" s="2" t="s">
        <v>2381</v>
      </c>
      <c r="M1288" s="2" t="s">
        <v>2382</v>
      </c>
    </row>
    <row r="1289" spans="1:13" ht="45" customHeight="1">
      <c r="A1289" s="2" t="s">
        <v>3864</v>
      </c>
      <c r="B1289" s="2" t="s">
        <v>39</v>
      </c>
      <c r="C1289" s="2" t="s">
        <v>2376</v>
      </c>
      <c r="D1289" s="2" t="s">
        <v>2377</v>
      </c>
      <c r="E1289" s="2" t="s">
        <v>42</v>
      </c>
      <c r="F1289" s="2" t="s">
        <v>43</v>
      </c>
      <c r="G1289" s="2" t="s">
        <v>3865</v>
      </c>
      <c r="H1289" s="2" t="s">
        <v>3865</v>
      </c>
      <c r="I1289" s="2" t="s">
        <v>46</v>
      </c>
      <c r="J1289" s="2" t="s">
        <v>2380</v>
      </c>
      <c r="K1289" s="2" t="s">
        <v>2381</v>
      </c>
      <c r="L1289" s="2" t="s">
        <v>2381</v>
      </c>
      <c r="M1289" s="2" t="s">
        <v>2382</v>
      </c>
    </row>
    <row r="1290" spans="1:13" ht="45" customHeight="1">
      <c r="A1290" s="2" t="s">
        <v>3866</v>
      </c>
      <c r="B1290" s="2" t="s">
        <v>39</v>
      </c>
      <c r="C1290" s="2" t="s">
        <v>2376</v>
      </c>
      <c r="D1290" s="2" t="s">
        <v>2377</v>
      </c>
      <c r="E1290" s="2" t="s">
        <v>42</v>
      </c>
      <c r="F1290" s="2" t="s">
        <v>43</v>
      </c>
      <c r="G1290" s="2" t="s">
        <v>3867</v>
      </c>
      <c r="H1290" s="2" t="s">
        <v>3867</v>
      </c>
      <c r="I1290" s="2" t="s">
        <v>46</v>
      </c>
      <c r="J1290" s="2" t="s">
        <v>2380</v>
      </c>
      <c r="K1290" s="2" t="s">
        <v>2381</v>
      </c>
      <c r="L1290" s="2" t="s">
        <v>2381</v>
      </c>
      <c r="M1290" s="2" t="s">
        <v>2382</v>
      </c>
    </row>
    <row r="1291" spans="1:13" ht="45" customHeight="1">
      <c r="A1291" s="2" t="s">
        <v>3868</v>
      </c>
      <c r="B1291" s="2" t="s">
        <v>39</v>
      </c>
      <c r="C1291" s="2" t="s">
        <v>2376</v>
      </c>
      <c r="D1291" s="2" t="s">
        <v>2377</v>
      </c>
      <c r="E1291" s="2" t="s">
        <v>42</v>
      </c>
      <c r="F1291" s="2" t="s">
        <v>43</v>
      </c>
      <c r="G1291" s="2" t="s">
        <v>3869</v>
      </c>
      <c r="H1291" s="2" t="s">
        <v>3869</v>
      </c>
      <c r="I1291" s="2" t="s">
        <v>46</v>
      </c>
      <c r="J1291" s="2" t="s">
        <v>2380</v>
      </c>
      <c r="K1291" s="2" t="s">
        <v>2381</v>
      </c>
      <c r="L1291" s="2" t="s">
        <v>2381</v>
      </c>
      <c r="M1291" s="2" t="s">
        <v>2382</v>
      </c>
    </row>
    <row r="1292" spans="1:13" ht="45" customHeight="1">
      <c r="A1292" s="2" t="s">
        <v>3870</v>
      </c>
      <c r="B1292" s="2" t="s">
        <v>39</v>
      </c>
      <c r="C1292" s="2" t="s">
        <v>2376</v>
      </c>
      <c r="D1292" s="2" t="s">
        <v>2377</v>
      </c>
      <c r="E1292" s="2" t="s">
        <v>42</v>
      </c>
      <c r="F1292" s="2" t="s">
        <v>43</v>
      </c>
      <c r="G1292" s="2" t="s">
        <v>3871</v>
      </c>
      <c r="H1292" s="2" t="s">
        <v>3871</v>
      </c>
      <c r="I1292" s="2" t="s">
        <v>46</v>
      </c>
      <c r="J1292" s="2" t="s">
        <v>2380</v>
      </c>
      <c r="K1292" s="2" t="s">
        <v>2381</v>
      </c>
      <c r="L1292" s="2" t="s">
        <v>2381</v>
      </c>
      <c r="M1292" s="2" t="s">
        <v>2382</v>
      </c>
    </row>
    <row r="1293" spans="1:13" ht="45" customHeight="1">
      <c r="A1293" s="2" t="s">
        <v>3872</v>
      </c>
      <c r="B1293" s="2" t="s">
        <v>39</v>
      </c>
      <c r="C1293" s="2" t="s">
        <v>2376</v>
      </c>
      <c r="D1293" s="2" t="s">
        <v>2377</v>
      </c>
      <c r="E1293" s="2" t="s">
        <v>42</v>
      </c>
      <c r="F1293" s="2" t="s">
        <v>43</v>
      </c>
      <c r="G1293" s="2" t="s">
        <v>3873</v>
      </c>
      <c r="H1293" s="2" t="s">
        <v>3873</v>
      </c>
      <c r="I1293" s="2" t="s">
        <v>46</v>
      </c>
      <c r="J1293" s="2" t="s">
        <v>2380</v>
      </c>
      <c r="K1293" s="2" t="s">
        <v>2381</v>
      </c>
      <c r="L1293" s="2" t="s">
        <v>2381</v>
      </c>
      <c r="M1293" s="2" t="s">
        <v>2382</v>
      </c>
    </row>
    <row r="1294" spans="1:13" ht="45" customHeight="1">
      <c r="A1294" s="2" t="s">
        <v>3874</v>
      </c>
      <c r="B1294" s="2" t="s">
        <v>39</v>
      </c>
      <c r="C1294" s="2" t="s">
        <v>2376</v>
      </c>
      <c r="D1294" s="2" t="s">
        <v>2377</v>
      </c>
      <c r="E1294" s="2" t="s">
        <v>42</v>
      </c>
      <c r="F1294" s="2" t="s">
        <v>43</v>
      </c>
      <c r="G1294" s="2" t="s">
        <v>3875</v>
      </c>
      <c r="H1294" s="2" t="s">
        <v>3875</v>
      </c>
      <c r="I1294" s="2" t="s">
        <v>46</v>
      </c>
      <c r="J1294" s="2" t="s">
        <v>2380</v>
      </c>
      <c r="K1294" s="2" t="s">
        <v>2381</v>
      </c>
      <c r="L1294" s="2" t="s">
        <v>2381</v>
      </c>
      <c r="M1294" s="2" t="s">
        <v>2382</v>
      </c>
    </row>
    <row r="1295" spans="1:13" ht="45" customHeight="1">
      <c r="A1295" s="2" t="s">
        <v>3876</v>
      </c>
      <c r="B1295" s="2" t="s">
        <v>39</v>
      </c>
      <c r="C1295" s="2" t="s">
        <v>2376</v>
      </c>
      <c r="D1295" s="2" t="s">
        <v>2377</v>
      </c>
      <c r="E1295" s="2" t="s">
        <v>42</v>
      </c>
      <c r="F1295" s="2" t="s">
        <v>43</v>
      </c>
      <c r="G1295" s="2" t="s">
        <v>3877</v>
      </c>
      <c r="H1295" s="2" t="s">
        <v>3877</v>
      </c>
      <c r="I1295" s="2" t="s">
        <v>46</v>
      </c>
      <c r="J1295" s="2" t="s">
        <v>2380</v>
      </c>
      <c r="K1295" s="2" t="s">
        <v>2381</v>
      </c>
      <c r="L1295" s="2" t="s">
        <v>2381</v>
      </c>
      <c r="M1295" s="2" t="s">
        <v>2382</v>
      </c>
    </row>
    <row r="1296" spans="1:13" ht="45" customHeight="1">
      <c r="A1296" s="2" t="s">
        <v>3878</v>
      </c>
      <c r="B1296" s="2" t="s">
        <v>39</v>
      </c>
      <c r="C1296" s="2" t="s">
        <v>2376</v>
      </c>
      <c r="D1296" s="2" t="s">
        <v>2377</v>
      </c>
      <c r="E1296" s="2" t="s">
        <v>42</v>
      </c>
      <c r="F1296" s="2" t="s">
        <v>43</v>
      </c>
      <c r="G1296" s="2" t="s">
        <v>3879</v>
      </c>
      <c r="H1296" s="2" t="s">
        <v>3879</v>
      </c>
      <c r="I1296" s="2" t="s">
        <v>46</v>
      </c>
      <c r="J1296" s="2" t="s">
        <v>2380</v>
      </c>
      <c r="K1296" s="2" t="s">
        <v>2381</v>
      </c>
      <c r="L1296" s="2" t="s">
        <v>2381</v>
      </c>
      <c r="M1296" s="2" t="s">
        <v>2382</v>
      </c>
    </row>
    <row r="1297" spans="1:13" ht="45" customHeight="1">
      <c r="A1297" s="2" t="s">
        <v>3880</v>
      </c>
      <c r="B1297" s="2" t="s">
        <v>39</v>
      </c>
      <c r="C1297" s="2" t="s">
        <v>2376</v>
      </c>
      <c r="D1297" s="2" t="s">
        <v>2377</v>
      </c>
      <c r="E1297" s="2" t="s">
        <v>42</v>
      </c>
      <c r="F1297" s="2" t="s">
        <v>43</v>
      </c>
      <c r="G1297" s="2" t="s">
        <v>3881</v>
      </c>
      <c r="H1297" s="2" t="s">
        <v>3881</v>
      </c>
      <c r="I1297" s="2" t="s">
        <v>46</v>
      </c>
      <c r="J1297" s="2" t="s">
        <v>2380</v>
      </c>
      <c r="K1297" s="2" t="s">
        <v>2381</v>
      </c>
      <c r="L1297" s="2" t="s">
        <v>2381</v>
      </c>
      <c r="M1297" s="2" t="s">
        <v>2382</v>
      </c>
    </row>
    <row r="1298" spans="1:13" ht="45" customHeight="1">
      <c r="A1298" s="2" t="s">
        <v>3882</v>
      </c>
      <c r="B1298" s="2" t="s">
        <v>39</v>
      </c>
      <c r="C1298" s="2" t="s">
        <v>2376</v>
      </c>
      <c r="D1298" s="2" t="s">
        <v>2377</v>
      </c>
      <c r="E1298" s="2" t="s">
        <v>42</v>
      </c>
      <c r="F1298" s="2" t="s">
        <v>43</v>
      </c>
      <c r="G1298" s="2" t="s">
        <v>3883</v>
      </c>
      <c r="H1298" s="2" t="s">
        <v>3883</v>
      </c>
      <c r="I1298" s="2" t="s">
        <v>46</v>
      </c>
      <c r="J1298" s="2" t="s">
        <v>2380</v>
      </c>
      <c r="K1298" s="2" t="s">
        <v>2381</v>
      </c>
      <c r="L1298" s="2" t="s">
        <v>2381</v>
      </c>
      <c r="M1298" s="2" t="s">
        <v>2382</v>
      </c>
    </row>
    <row r="1299" spans="1:13" ht="45" customHeight="1">
      <c r="A1299" s="2" t="s">
        <v>3884</v>
      </c>
      <c r="B1299" s="2" t="s">
        <v>39</v>
      </c>
      <c r="C1299" s="2" t="s">
        <v>2376</v>
      </c>
      <c r="D1299" s="2" t="s">
        <v>2377</v>
      </c>
      <c r="E1299" s="2" t="s">
        <v>42</v>
      </c>
      <c r="F1299" s="2" t="s">
        <v>43</v>
      </c>
      <c r="G1299" s="2" t="s">
        <v>3885</v>
      </c>
      <c r="H1299" s="2" t="s">
        <v>3885</v>
      </c>
      <c r="I1299" s="2" t="s">
        <v>46</v>
      </c>
      <c r="J1299" s="2" t="s">
        <v>2380</v>
      </c>
      <c r="K1299" s="2" t="s">
        <v>2381</v>
      </c>
      <c r="L1299" s="2" t="s">
        <v>2381</v>
      </c>
      <c r="M1299" s="2" t="s">
        <v>2382</v>
      </c>
    </row>
    <row r="1300" spans="1:13" ht="45" customHeight="1">
      <c r="A1300" s="2" t="s">
        <v>3886</v>
      </c>
      <c r="B1300" s="2" t="s">
        <v>39</v>
      </c>
      <c r="C1300" s="2" t="s">
        <v>2376</v>
      </c>
      <c r="D1300" s="2" t="s">
        <v>2377</v>
      </c>
      <c r="E1300" s="2" t="s">
        <v>42</v>
      </c>
      <c r="F1300" s="2" t="s">
        <v>43</v>
      </c>
      <c r="G1300" s="2" t="s">
        <v>3887</v>
      </c>
      <c r="H1300" s="2" t="s">
        <v>3887</v>
      </c>
      <c r="I1300" s="2" t="s">
        <v>46</v>
      </c>
      <c r="J1300" s="2" t="s">
        <v>2380</v>
      </c>
      <c r="K1300" s="2" t="s">
        <v>2381</v>
      </c>
      <c r="L1300" s="2" t="s">
        <v>2381</v>
      </c>
      <c r="M1300" s="2" t="s">
        <v>2382</v>
      </c>
    </row>
    <row r="1301" spans="1:13" ht="45" customHeight="1">
      <c r="A1301" s="2" t="s">
        <v>3888</v>
      </c>
      <c r="B1301" s="2" t="s">
        <v>39</v>
      </c>
      <c r="C1301" s="2" t="s">
        <v>2376</v>
      </c>
      <c r="D1301" s="2" t="s">
        <v>2377</v>
      </c>
      <c r="E1301" s="2" t="s">
        <v>42</v>
      </c>
      <c r="F1301" s="2" t="s">
        <v>43</v>
      </c>
      <c r="G1301" s="2" t="s">
        <v>3889</v>
      </c>
      <c r="H1301" s="2" t="s">
        <v>3889</v>
      </c>
      <c r="I1301" s="2" t="s">
        <v>46</v>
      </c>
      <c r="J1301" s="2" t="s">
        <v>2380</v>
      </c>
      <c r="K1301" s="2" t="s">
        <v>2381</v>
      </c>
      <c r="L1301" s="2" t="s">
        <v>2381</v>
      </c>
      <c r="M1301" s="2" t="s">
        <v>2382</v>
      </c>
    </row>
    <row r="1302" spans="1:13" ht="45" customHeight="1">
      <c r="A1302" s="2" t="s">
        <v>3890</v>
      </c>
      <c r="B1302" s="2" t="s">
        <v>39</v>
      </c>
      <c r="C1302" s="2" t="s">
        <v>2376</v>
      </c>
      <c r="D1302" s="2" t="s">
        <v>2377</v>
      </c>
      <c r="E1302" s="2" t="s">
        <v>42</v>
      </c>
      <c r="F1302" s="2" t="s">
        <v>43</v>
      </c>
      <c r="G1302" s="2" t="s">
        <v>3891</v>
      </c>
      <c r="H1302" s="2" t="s">
        <v>3891</v>
      </c>
      <c r="I1302" s="2" t="s">
        <v>46</v>
      </c>
      <c r="J1302" s="2" t="s">
        <v>2380</v>
      </c>
      <c r="K1302" s="2" t="s">
        <v>2381</v>
      </c>
      <c r="L1302" s="2" t="s">
        <v>2381</v>
      </c>
      <c r="M1302" s="2" t="s">
        <v>2382</v>
      </c>
    </row>
    <row r="1303" spans="1:13" ht="45" customHeight="1">
      <c r="A1303" s="2" t="s">
        <v>3892</v>
      </c>
      <c r="B1303" s="2" t="s">
        <v>39</v>
      </c>
      <c r="C1303" s="2" t="s">
        <v>2376</v>
      </c>
      <c r="D1303" s="2" t="s">
        <v>2377</v>
      </c>
      <c r="E1303" s="2" t="s">
        <v>42</v>
      </c>
      <c r="F1303" s="2" t="s">
        <v>43</v>
      </c>
      <c r="G1303" s="2" t="s">
        <v>3893</v>
      </c>
      <c r="H1303" s="2" t="s">
        <v>3893</v>
      </c>
      <c r="I1303" s="2" t="s">
        <v>46</v>
      </c>
      <c r="J1303" s="2" t="s">
        <v>2380</v>
      </c>
      <c r="K1303" s="2" t="s">
        <v>2381</v>
      </c>
      <c r="L1303" s="2" t="s">
        <v>2381</v>
      </c>
      <c r="M1303" s="2" t="s">
        <v>2382</v>
      </c>
    </row>
    <row r="1304" spans="1:13" ht="45" customHeight="1">
      <c r="A1304" s="2" t="s">
        <v>3894</v>
      </c>
      <c r="B1304" s="2" t="s">
        <v>39</v>
      </c>
      <c r="C1304" s="2" t="s">
        <v>2376</v>
      </c>
      <c r="D1304" s="2" t="s">
        <v>2377</v>
      </c>
      <c r="E1304" s="2" t="s">
        <v>42</v>
      </c>
      <c r="F1304" s="2" t="s">
        <v>43</v>
      </c>
      <c r="G1304" s="2" t="s">
        <v>3895</v>
      </c>
      <c r="H1304" s="2" t="s">
        <v>3895</v>
      </c>
      <c r="I1304" s="2" t="s">
        <v>46</v>
      </c>
      <c r="J1304" s="2" t="s">
        <v>2380</v>
      </c>
      <c r="K1304" s="2" t="s">
        <v>2381</v>
      </c>
      <c r="L1304" s="2" t="s">
        <v>2381</v>
      </c>
      <c r="M1304" s="2" t="s">
        <v>2382</v>
      </c>
    </row>
    <row r="1305" spans="1:13" ht="45" customHeight="1">
      <c r="A1305" s="2" t="s">
        <v>3896</v>
      </c>
      <c r="B1305" s="2" t="s">
        <v>39</v>
      </c>
      <c r="C1305" s="2" t="s">
        <v>2376</v>
      </c>
      <c r="D1305" s="2" t="s">
        <v>2377</v>
      </c>
      <c r="E1305" s="2" t="s">
        <v>42</v>
      </c>
      <c r="F1305" s="2" t="s">
        <v>43</v>
      </c>
      <c r="G1305" s="2" t="s">
        <v>3897</v>
      </c>
      <c r="H1305" s="2" t="s">
        <v>3897</v>
      </c>
      <c r="I1305" s="2" t="s">
        <v>46</v>
      </c>
      <c r="J1305" s="2" t="s">
        <v>2380</v>
      </c>
      <c r="K1305" s="2" t="s">
        <v>2381</v>
      </c>
      <c r="L1305" s="2" t="s">
        <v>2381</v>
      </c>
      <c r="M1305" s="2" t="s">
        <v>2382</v>
      </c>
    </row>
    <row r="1306" spans="1:13" ht="45" customHeight="1">
      <c r="A1306" s="2" t="s">
        <v>3898</v>
      </c>
      <c r="B1306" s="2" t="s">
        <v>39</v>
      </c>
      <c r="C1306" s="2" t="s">
        <v>2376</v>
      </c>
      <c r="D1306" s="2" t="s">
        <v>2377</v>
      </c>
      <c r="E1306" s="2" t="s">
        <v>42</v>
      </c>
      <c r="F1306" s="2" t="s">
        <v>43</v>
      </c>
      <c r="G1306" s="2" t="s">
        <v>3899</v>
      </c>
      <c r="H1306" s="2" t="s">
        <v>3899</v>
      </c>
      <c r="I1306" s="2" t="s">
        <v>46</v>
      </c>
      <c r="J1306" s="2" t="s">
        <v>2380</v>
      </c>
      <c r="K1306" s="2" t="s">
        <v>2381</v>
      </c>
      <c r="L1306" s="2" t="s">
        <v>2381</v>
      </c>
      <c r="M1306" s="2" t="s">
        <v>2382</v>
      </c>
    </row>
    <row r="1307" spans="1:13" ht="45" customHeight="1">
      <c r="A1307" s="2" t="s">
        <v>3900</v>
      </c>
      <c r="B1307" s="2" t="s">
        <v>39</v>
      </c>
      <c r="C1307" s="2" t="s">
        <v>2376</v>
      </c>
      <c r="D1307" s="2" t="s">
        <v>2377</v>
      </c>
      <c r="E1307" s="2" t="s">
        <v>42</v>
      </c>
      <c r="F1307" s="2" t="s">
        <v>43</v>
      </c>
      <c r="G1307" s="2" t="s">
        <v>3901</v>
      </c>
      <c r="H1307" s="2" t="s">
        <v>3901</v>
      </c>
      <c r="I1307" s="2" t="s">
        <v>46</v>
      </c>
      <c r="J1307" s="2" t="s">
        <v>2380</v>
      </c>
      <c r="K1307" s="2" t="s">
        <v>2381</v>
      </c>
      <c r="L1307" s="2" t="s">
        <v>2381</v>
      </c>
      <c r="M1307" s="2" t="s">
        <v>2382</v>
      </c>
    </row>
    <row r="1308" spans="1:13" ht="45" customHeight="1">
      <c r="A1308" s="2" t="s">
        <v>3902</v>
      </c>
      <c r="B1308" s="2" t="s">
        <v>39</v>
      </c>
      <c r="C1308" s="2" t="s">
        <v>2376</v>
      </c>
      <c r="D1308" s="2" t="s">
        <v>2377</v>
      </c>
      <c r="E1308" s="2" t="s">
        <v>42</v>
      </c>
      <c r="F1308" s="2" t="s">
        <v>43</v>
      </c>
      <c r="G1308" s="2" t="s">
        <v>3903</v>
      </c>
      <c r="H1308" s="2" t="s">
        <v>3903</v>
      </c>
      <c r="I1308" s="2" t="s">
        <v>46</v>
      </c>
      <c r="J1308" s="2" t="s">
        <v>2380</v>
      </c>
      <c r="K1308" s="2" t="s">
        <v>2381</v>
      </c>
      <c r="L1308" s="2" t="s">
        <v>2381</v>
      </c>
      <c r="M1308" s="2" t="s">
        <v>2382</v>
      </c>
    </row>
    <row r="1309" spans="1:13" ht="45" customHeight="1">
      <c r="A1309" s="2" t="s">
        <v>3904</v>
      </c>
      <c r="B1309" s="2" t="s">
        <v>39</v>
      </c>
      <c r="C1309" s="2" t="s">
        <v>642</v>
      </c>
      <c r="D1309" s="2" t="s">
        <v>643</v>
      </c>
      <c r="E1309" s="2" t="s">
        <v>42</v>
      </c>
      <c r="F1309" s="2" t="s">
        <v>3905</v>
      </c>
      <c r="G1309" s="2" t="s">
        <v>3906</v>
      </c>
      <c r="H1309" s="2" t="s">
        <v>3907</v>
      </c>
      <c r="I1309" s="2" t="s">
        <v>46</v>
      </c>
      <c r="J1309" s="2" t="s">
        <v>3908</v>
      </c>
      <c r="K1309" s="2" t="s">
        <v>3909</v>
      </c>
      <c r="L1309" s="2" t="s">
        <v>3909</v>
      </c>
      <c r="M1309" s="2" t="s">
        <v>46</v>
      </c>
    </row>
    <row r="1310" spans="1:13" ht="45" customHeight="1">
      <c r="A1310" s="2" t="s">
        <v>3910</v>
      </c>
      <c r="B1310" s="2" t="s">
        <v>39</v>
      </c>
      <c r="C1310" s="2" t="s">
        <v>642</v>
      </c>
      <c r="D1310" s="2" t="s">
        <v>643</v>
      </c>
      <c r="E1310" s="2" t="s">
        <v>42</v>
      </c>
      <c r="F1310" s="2" t="s">
        <v>3905</v>
      </c>
      <c r="G1310" s="2" t="s">
        <v>3906</v>
      </c>
      <c r="H1310" s="2" t="s">
        <v>3907</v>
      </c>
      <c r="I1310" s="2" t="s">
        <v>46</v>
      </c>
      <c r="J1310" s="2" t="s">
        <v>3908</v>
      </c>
      <c r="K1310" s="2" t="s">
        <v>3909</v>
      </c>
      <c r="L1310" s="2" t="s">
        <v>3909</v>
      </c>
      <c r="M1310" s="2" t="s">
        <v>46</v>
      </c>
    </row>
    <row r="1311" spans="1:13" ht="45" customHeight="1">
      <c r="A1311" s="2" t="s">
        <v>3911</v>
      </c>
    </row>
    <row r="1312" spans="1:13" ht="45" customHeight="1">
      <c r="A1312" s="2" t="s">
        <v>3912</v>
      </c>
    </row>
    <row r="1313" spans="1:1" ht="45" customHeight="1">
      <c r="A1313" s="2" t="s">
        <v>3914</v>
      </c>
    </row>
    <row r="1314" spans="1:1" ht="45" customHeight="1">
      <c r="A1314" s="2" t="s">
        <v>3915</v>
      </c>
    </row>
    <row r="1315" spans="1:1" ht="45" customHeight="1">
      <c r="A1315" s="2" t="s">
        <v>3916</v>
      </c>
    </row>
    <row r="1316" spans="1:1" ht="45" customHeight="1">
      <c r="A1316" s="2" t="s">
        <v>3917</v>
      </c>
    </row>
    <row r="1317" spans="1:1" ht="45" customHeight="1">
      <c r="A1317" s="2" t="s">
        <v>3918</v>
      </c>
    </row>
    <row r="1318" spans="1:1" ht="45" customHeight="1">
      <c r="A1318" s="2" t="s">
        <v>3919</v>
      </c>
    </row>
    <row r="1319" spans="1:1" ht="45" customHeight="1">
      <c r="A1319" s="2" t="s">
        <v>3920</v>
      </c>
    </row>
    <row r="1320" spans="1:1" ht="45" customHeight="1">
      <c r="A1320" s="2" t="s">
        <v>3921</v>
      </c>
    </row>
    <row r="1321" spans="1:1" ht="45" customHeight="1">
      <c r="A1321" s="2" t="s">
        <v>3922</v>
      </c>
    </row>
    <row r="1322" spans="1:1" ht="45" customHeight="1">
      <c r="A1322" s="2" t="s">
        <v>3923</v>
      </c>
    </row>
    <row r="1323" spans="1:1" ht="45" customHeight="1">
      <c r="A1323" s="2" t="s">
        <v>3924</v>
      </c>
    </row>
    <row r="1324" spans="1:1" ht="45" customHeight="1">
      <c r="A1324" s="2" t="s">
        <v>3925</v>
      </c>
    </row>
    <row r="1325" spans="1:1" ht="45" customHeight="1">
      <c r="A1325" s="2" t="s">
        <v>3926</v>
      </c>
    </row>
    <row r="1326" spans="1:1" ht="45" customHeight="1">
      <c r="A1326" s="2" t="s">
        <v>3927</v>
      </c>
    </row>
    <row r="1327" spans="1:1" ht="45" customHeight="1">
      <c r="A1327" s="2" t="s">
        <v>3928</v>
      </c>
    </row>
    <row r="1328" spans="1:1" ht="45" customHeight="1">
      <c r="A1328" s="2" t="s">
        <v>3929</v>
      </c>
    </row>
    <row r="1329" spans="1:1" ht="45" customHeight="1">
      <c r="A1329" s="2" t="s">
        <v>3930</v>
      </c>
    </row>
    <row r="1330" spans="1:1" ht="45" customHeight="1">
      <c r="A1330" s="2" t="s">
        <v>3931</v>
      </c>
    </row>
    <row r="1331" spans="1:1" ht="45" customHeight="1">
      <c r="A1331" s="2" t="s">
        <v>3932</v>
      </c>
    </row>
    <row r="1332" spans="1:1" ht="45" customHeight="1">
      <c r="A1332" s="2" t="s">
        <v>3933</v>
      </c>
    </row>
    <row r="1333" spans="1:1" ht="45" customHeight="1">
      <c r="A1333" s="2" t="s">
        <v>3934</v>
      </c>
    </row>
    <row r="1334" spans="1:1" ht="45" customHeight="1">
      <c r="A1334" s="2" t="s">
        <v>3935</v>
      </c>
    </row>
    <row r="1335" spans="1:1" ht="45" customHeight="1">
      <c r="A1335" s="2" t="s">
        <v>3936</v>
      </c>
    </row>
    <row r="1336" spans="1:1" ht="45" customHeight="1">
      <c r="A1336" s="2" t="s">
        <v>3937</v>
      </c>
    </row>
    <row r="1337" spans="1:1" ht="45" customHeight="1">
      <c r="A1337" s="2" t="s">
        <v>3938</v>
      </c>
    </row>
    <row r="1338" spans="1:1" ht="45" customHeight="1">
      <c r="A1338" s="2" t="s">
        <v>3939</v>
      </c>
    </row>
    <row r="1339" spans="1:1" ht="45" customHeight="1">
      <c r="A1339" s="2" t="s">
        <v>3940</v>
      </c>
    </row>
    <row r="1340" spans="1:1" ht="45" customHeight="1">
      <c r="A1340" s="2" t="s">
        <v>3941</v>
      </c>
    </row>
    <row r="1341" spans="1:1" ht="45" customHeight="1">
      <c r="A1341" s="2" t="s">
        <v>3942</v>
      </c>
    </row>
    <row r="1342" spans="1:1" ht="45" customHeight="1">
      <c r="A1342" s="2" t="s">
        <v>3943</v>
      </c>
    </row>
    <row r="1343" spans="1:1" ht="45" customHeight="1">
      <c r="A1343" s="2" t="s">
        <v>3944</v>
      </c>
    </row>
    <row r="1344" spans="1:1" ht="45" customHeight="1">
      <c r="A1344" s="2" t="s">
        <v>3945</v>
      </c>
    </row>
    <row r="1345" spans="1:1" ht="45" customHeight="1">
      <c r="A1345" s="2" t="s">
        <v>3946</v>
      </c>
    </row>
    <row r="1346" spans="1:1" ht="45" customHeight="1">
      <c r="A1346" s="2" t="s">
        <v>3947</v>
      </c>
    </row>
    <row r="1347" spans="1:1" ht="45" customHeight="1">
      <c r="A1347" s="2" t="s">
        <v>3948</v>
      </c>
    </row>
    <row r="1348" spans="1:1" ht="45" customHeight="1">
      <c r="A1348" s="2" t="s">
        <v>3949</v>
      </c>
    </row>
    <row r="1349" spans="1:1" ht="45" customHeight="1">
      <c r="A1349" s="2" t="s">
        <v>3950</v>
      </c>
    </row>
    <row r="1350" spans="1:1" ht="45" customHeight="1">
      <c r="A1350" s="2" t="s">
        <v>3951</v>
      </c>
    </row>
    <row r="1351" spans="1:1" ht="45" customHeight="1">
      <c r="A1351" s="2" t="s">
        <v>3952</v>
      </c>
    </row>
    <row r="1352" spans="1:1" ht="45" customHeight="1">
      <c r="A1352" s="2" t="s">
        <v>3953</v>
      </c>
    </row>
    <row r="1353" spans="1:1" ht="45" customHeight="1">
      <c r="A1353" s="2" t="s">
        <v>3954</v>
      </c>
    </row>
    <row r="1354" spans="1:1" ht="45" customHeight="1">
      <c r="A1354" s="2" t="s">
        <v>3955</v>
      </c>
    </row>
    <row r="1355" spans="1:1" ht="45" customHeight="1">
      <c r="A1355" s="2" t="s">
        <v>3956</v>
      </c>
    </row>
    <row r="1356" spans="1:1" ht="45" customHeight="1">
      <c r="A1356" s="2" t="s">
        <v>3957</v>
      </c>
    </row>
    <row r="1357" spans="1:1" ht="45" customHeight="1">
      <c r="A1357" s="2" t="s">
        <v>3958</v>
      </c>
    </row>
    <row r="1358" spans="1:1" ht="45" customHeight="1">
      <c r="A1358" s="2" t="s">
        <v>3959</v>
      </c>
    </row>
    <row r="1359" spans="1:1" ht="45" customHeight="1">
      <c r="A1359" s="2" t="s">
        <v>3960</v>
      </c>
    </row>
    <row r="1360" spans="1:1" ht="45" customHeight="1">
      <c r="A1360" s="2" t="s">
        <v>3961</v>
      </c>
    </row>
    <row r="1361" spans="1:1" ht="45" customHeight="1">
      <c r="A1361" s="2" t="s">
        <v>3963</v>
      </c>
    </row>
    <row r="1362" spans="1:1" ht="45" customHeight="1">
      <c r="A1362" s="2" t="s">
        <v>3964</v>
      </c>
    </row>
    <row r="1363" spans="1:1" ht="45" customHeight="1">
      <c r="A1363" s="2" t="s">
        <v>3965</v>
      </c>
    </row>
    <row r="1364" spans="1:1" ht="45" customHeight="1">
      <c r="A1364" s="2" t="s">
        <v>3966</v>
      </c>
    </row>
    <row r="1365" spans="1:1" ht="45" customHeight="1">
      <c r="A1365" s="2" t="s">
        <v>3967</v>
      </c>
    </row>
    <row r="1366" spans="1:1" ht="45" customHeight="1">
      <c r="A1366" s="2" t="s">
        <v>3968</v>
      </c>
    </row>
    <row r="1367" spans="1:1" ht="45" customHeight="1">
      <c r="A1367" s="2" t="s">
        <v>3969</v>
      </c>
    </row>
    <row r="1368" spans="1:1" ht="45" customHeight="1">
      <c r="A1368" s="2" t="s">
        <v>3970</v>
      </c>
    </row>
    <row r="1369" spans="1:1" ht="45" customHeight="1">
      <c r="A1369" s="2" t="s">
        <v>3971</v>
      </c>
    </row>
    <row r="1370" spans="1:1" ht="45" customHeight="1">
      <c r="A1370" s="2" t="s">
        <v>3972</v>
      </c>
    </row>
    <row r="1371" spans="1:1" ht="45" customHeight="1">
      <c r="A1371" s="2" t="s">
        <v>3973</v>
      </c>
    </row>
    <row r="1372" spans="1:1" ht="45" customHeight="1">
      <c r="A1372" s="2" t="s">
        <v>3974</v>
      </c>
    </row>
    <row r="1373" spans="1:1" ht="45" customHeight="1">
      <c r="A1373" s="2" t="s">
        <v>3975</v>
      </c>
    </row>
    <row r="1374" spans="1:1" ht="45" customHeight="1">
      <c r="A1374" s="2" t="s">
        <v>3976</v>
      </c>
    </row>
    <row r="1375" spans="1:1" ht="45" customHeight="1">
      <c r="A1375" s="2" t="s">
        <v>3977</v>
      </c>
    </row>
    <row r="1376" spans="1:1" ht="45" customHeight="1">
      <c r="A1376" s="2" t="s">
        <v>3978</v>
      </c>
    </row>
    <row r="1377" spans="1:1" ht="45" customHeight="1">
      <c r="A1377" s="2" t="s">
        <v>3979</v>
      </c>
    </row>
    <row r="1378" spans="1:1" ht="45" customHeight="1">
      <c r="A1378" s="2" t="s">
        <v>3980</v>
      </c>
    </row>
    <row r="1379" spans="1:1" ht="45" customHeight="1">
      <c r="A1379" s="2" t="s">
        <v>3981</v>
      </c>
    </row>
    <row r="1380" spans="1:1" ht="45" customHeight="1">
      <c r="A1380" s="2" t="s">
        <v>3982</v>
      </c>
    </row>
    <row r="1381" spans="1:1" ht="45" customHeight="1">
      <c r="A1381" s="2" t="s">
        <v>3983</v>
      </c>
    </row>
    <row r="1382" spans="1:1" ht="45" customHeight="1">
      <c r="A1382" s="2" t="s">
        <v>3984</v>
      </c>
    </row>
    <row r="1383" spans="1:1" ht="45" customHeight="1">
      <c r="A1383" s="2" t="s">
        <v>3985</v>
      </c>
    </row>
    <row r="1384" spans="1:1" ht="45" customHeight="1">
      <c r="A1384" s="2" t="s">
        <v>3986</v>
      </c>
    </row>
    <row r="1385" spans="1:1" ht="45" customHeight="1">
      <c r="A1385" s="2" t="s">
        <v>3987</v>
      </c>
    </row>
    <row r="1386" spans="1:1" ht="45" customHeight="1">
      <c r="A1386" s="2" t="s">
        <v>3988</v>
      </c>
    </row>
    <row r="1387" spans="1:1" ht="45" customHeight="1">
      <c r="A1387" s="2" t="s">
        <v>3989</v>
      </c>
    </row>
    <row r="1388" spans="1:1" ht="45" customHeight="1">
      <c r="A1388" s="2" t="s">
        <v>3990</v>
      </c>
    </row>
    <row r="1389" spans="1:1" ht="45" customHeight="1">
      <c r="A1389" s="2" t="s">
        <v>3991</v>
      </c>
    </row>
    <row r="1390" spans="1:1" ht="45" customHeight="1">
      <c r="A1390" s="2" t="s">
        <v>3992</v>
      </c>
    </row>
    <row r="1391" spans="1:1" ht="45" customHeight="1">
      <c r="A1391" s="2" t="s">
        <v>3993</v>
      </c>
    </row>
    <row r="1392" spans="1:1" ht="45" customHeight="1">
      <c r="A1392" s="2" t="s">
        <v>3994</v>
      </c>
    </row>
    <row r="1393" spans="1:1" ht="45" customHeight="1">
      <c r="A1393" s="2" t="s">
        <v>3995</v>
      </c>
    </row>
    <row r="1394" spans="1:1" ht="45" customHeight="1">
      <c r="A1394" s="2" t="s">
        <v>3996</v>
      </c>
    </row>
    <row r="1395" spans="1:1" ht="45" customHeight="1">
      <c r="A1395" s="2" t="s">
        <v>3997</v>
      </c>
    </row>
    <row r="1396" spans="1:1" ht="45" customHeight="1">
      <c r="A1396" s="2" t="s">
        <v>3998</v>
      </c>
    </row>
    <row r="1397" spans="1:1" ht="45" customHeight="1">
      <c r="A1397" s="2" t="s">
        <v>3999</v>
      </c>
    </row>
    <row r="1398" spans="1:1" ht="45" customHeight="1">
      <c r="A1398" s="2" t="s">
        <v>4000</v>
      </c>
    </row>
    <row r="1399" spans="1:1" ht="45" customHeight="1">
      <c r="A1399" s="2" t="s">
        <v>4001</v>
      </c>
    </row>
    <row r="1400" spans="1:1" ht="45" customHeight="1">
      <c r="A1400" s="2" t="s">
        <v>4002</v>
      </c>
    </row>
    <row r="1401" spans="1:1" ht="45" customHeight="1">
      <c r="A1401" s="2" t="s">
        <v>4003</v>
      </c>
    </row>
    <row r="1402" spans="1:1" ht="45" customHeight="1">
      <c r="A1402" s="2" t="s">
        <v>4004</v>
      </c>
    </row>
    <row r="1403" spans="1:1" ht="45" customHeight="1">
      <c r="A1403" s="2" t="s">
        <v>4005</v>
      </c>
    </row>
    <row r="1404" spans="1:1" ht="45" customHeight="1">
      <c r="A1404" s="2" t="s">
        <v>4006</v>
      </c>
    </row>
    <row r="1405" spans="1:1" ht="45" customHeight="1">
      <c r="A1405" s="2" t="s">
        <v>4007</v>
      </c>
    </row>
    <row r="1406" spans="1:1" ht="45" customHeight="1">
      <c r="A1406" s="2" t="s">
        <v>4008</v>
      </c>
    </row>
    <row r="1407" spans="1:1" ht="45" customHeight="1">
      <c r="A1407" s="2" t="s">
        <v>4009</v>
      </c>
    </row>
    <row r="1408" spans="1:1" ht="45" customHeight="1">
      <c r="A1408" s="2" t="s">
        <v>4010</v>
      </c>
    </row>
    <row r="1409" spans="1:1" ht="45" customHeight="1">
      <c r="A1409" s="2" t="s">
        <v>4011</v>
      </c>
    </row>
    <row r="1410" spans="1:1" ht="45" customHeight="1">
      <c r="A1410" s="2" t="s">
        <v>4012</v>
      </c>
    </row>
    <row r="1411" spans="1:1" ht="45" customHeight="1">
      <c r="A1411" s="2" t="s">
        <v>4013</v>
      </c>
    </row>
    <row r="1412" spans="1:1" ht="45" customHeight="1">
      <c r="A1412" s="2" t="s">
        <v>4014</v>
      </c>
    </row>
    <row r="1413" spans="1:1" ht="45" customHeight="1">
      <c r="A1413" s="2" t="s">
        <v>4015</v>
      </c>
    </row>
    <row r="1414" spans="1:1" ht="45" customHeight="1">
      <c r="A1414" s="2" t="s">
        <v>4016</v>
      </c>
    </row>
    <row r="1415" spans="1:1" ht="45" customHeight="1">
      <c r="A1415" s="2" t="s">
        <v>4017</v>
      </c>
    </row>
    <row r="1416" spans="1:1" ht="45" customHeight="1">
      <c r="A1416" s="2" t="s">
        <v>4018</v>
      </c>
    </row>
    <row r="1417" spans="1:1" ht="45" customHeight="1">
      <c r="A1417" s="2" t="s">
        <v>4019</v>
      </c>
    </row>
    <row r="1418" spans="1:1" ht="45" customHeight="1">
      <c r="A1418" s="2" t="s">
        <v>4020</v>
      </c>
    </row>
    <row r="1419" spans="1:1" ht="45" customHeight="1">
      <c r="A1419" s="2" t="s">
        <v>4021</v>
      </c>
    </row>
    <row r="1420" spans="1:1" ht="45" customHeight="1">
      <c r="A1420" s="2" t="s">
        <v>4022</v>
      </c>
    </row>
    <row r="1421" spans="1:1" ht="45" customHeight="1">
      <c r="A1421" s="2" t="s">
        <v>4023</v>
      </c>
    </row>
    <row r="1422" spans="1:1" ht="45" customHeight="1">
      <c r="A1422" s="2" t="s">
        <v>4024</v>
      </c>
    </row>
    <row r="1423" spans="1:1" ht="45" customHeight="1">
      <c r="A1423" s="2" t="s">
        <v>4025</v>
      </c>
    </row>
    <row r="1424" spans="1:1" ht="45" customHeight="1">
      <c r="A1424" s="2" t="s">
        <v>4026</v>
      </c>
    </row>
    <row r="1425" spans="1:1" ht="45" customHeight="1">
      <c r="A1425" s="2" t="s">
        <v>4027</v>
      </c>
    </row>
    <row r="1426" spans="1:1" ht="45" customHeight="1">
      <c r="A1426" s="2" t="s">
        <v>4028</v>
      </c>
    </row>
    <row r="1427" spans="1:1" ht="45" customHeight="1">
      <c r="A1427" s="2" t="s">
        <v>4029</v>
      </c>
    </row>
    <row r="1428" spans="1:1" ht="45" customHeight="1">
      <c r="A1428" s="2" t="s">
        <v>4030</v>
      </c>
    </row>
    <row r="1429" spans="1:1" ht="45" customHeight="1">
      <c r="A1429" s="2" t="s">
        <v>4031</v>
      </c>
    </row>
    <row r="1430" spans="1:1" ht="45" customHeight="1">
      <c r="A1430" s="2" t="s">
        <v>4032</v>
      </c>
    </row>
    <row r="1431" spans="1:1" ht="45" customHeight="1">
      <c r="A1431" s="2" t="s">
        <v>4033</v>
      </c>
    </row>
    <row r="1432" spans="1:1" ht="45" customHeight="1">
      <c r="A1432" s="2" t="s">
        <v>4034</v>
      </c>
    </row>
    <row r="1433" spans="1:1" ht="45" customHeight="1">
      <c r="A1433" s="2" t="s">
        <v>4035</v>
      </c>
    </row>
    <row r="1434" spans="1:1" ht="45" customHeight="1">
      <c r="A1434" s="2" t="s">
        <v>4036</v>
      </c>
    </row>
    <row r="1435" spans="1:1" ht="45" customHeight="1">
      <c r="A1435" s="2" t="s">
        <v>4037</v>
      </c>
    </row>
    <row r="1436" spans="1:1" ht="45" customHeight="1">
      <c r="A1436" s="2" t="s">
        <v>4038</v>
      </c>
    </row>
    <row r="1437" spans="1:1" ht="45" customHeight="1">
      <c r="A1437" s="2" t="s">
        <v>4039</v>
      </c>
    </row>
    <row r="1438" spans="1:1" ht="45" customHeight="1">
      <c r="A1438" s="2" t="s">
        <v>4040</v>
      </c>
    </row>
    <row r="1439" spans="1:1" ht="45" customHeight="1">
      <c r="A1439" s="2" t="s">
        <v>4041</v>
      </c>
    </row>
    <row r="1440" spans="1:1" ht="45" customHeight="1">
      <c r="A1440" s="2" t="s">
        <v>4042</v>
      </c>
    </row>
    <row r="1441" spans="1:1" ht="45" customHeight="1">
      <c r="A1441" s="2" t="s">
        <v>4043</v>
      </c>
    </row>
    <row r="1442" spans="1:1" ht="45" customHeight="1">
      <c r="A1442" s="2" t="s">
        <v>4044</v>
      </c>
    </row>
    <row r="1443" spans="1:1" ht="45" customHeight="1">
      <c r="A1443" s="2" t="s">
        <v>4045</v>
      </c>
    </row>
    <row r="1444" spans="1:1" ht="45" customHeight="1">
      <c r="A1444" s="2" t="s">
        <v>4046</v>
      </c>
    </row>
    <row r="1445" spans="1:1" ht="45" customHeight="1">
      <c r="A1445" s="2" t="s">
        <v>4047</v>
      </c>
    </row>
    <row r="1446" spans="1:1" ht="45" customHeight="1">
      <c r="A1446" s="2" t="s">
        <v>4048</v>
      </c>
    </row>
    <row r="1447" spans="1:1" ht="45" customHeight="1">
      <c r="A1447" s="2" t="s">
        <v>4049</v>
      </c>
    </row>
    <row r="1448" spans="1:1" ht="45" customHeight="1">
      <c r="A1448" s="2" t="s">
        <v>4050</v>
      </c>
    </row>
    <row r="1449" spans="1:1" ht="45" customHeight="1">
      <c r="A1449" s="2" t="s">
        <v>4051</v>
      </c>
    </row>
    <row r="1450" spans="1:1" ht="45" customHeight="1">
      <c r="A1450" s="2" t="s">
        <v>4052</v>
      </c>
    </row>
    <row r="1451" spans="1:1" ht="45" customHeight="1">
      <c r="A1451" s="2" t="s">
        <v>4053</v>
      </c>
    </row>
    <row r="1452" spans="1:1" ht="45" customHeight="1">
      <c r="A1452" s="2" t="s">
        <v>4054</v>
      </c>
    </row>
    <row r="1453" spans="1:1" ht="45" customHeight="1">
      <c r="A1453" s="2" t="s">
        <v>4055</v>
      </c>
    </row>
    <row r="1454" spans="1:1" ht="45" customHeight="1">
      <c r="A1454" s="2" t="s">
        <v>4056</v>
      </c>
    </row>
    <row r="1455" spans="1:1" ht="45" customHeight="1">
      <c r="A1455" s="2" t="s">
        <v>4057</v>
      </c>
    </row>
    <row r="1456" spans="1:1" ht="45" customHeight="1">
      <c r="A1456" s="2" t="s">
        <v>4058</v>
      </c>
    </row>
    <row r="1457" spans="1:1" ht="45" customHeight="1">
      <c r="A1457" s="2" t="s">
        <v>4059</v>
      </c>
    </row>
    <row r="1458" spans="1:1" ht="45" customHeight="1">
      <c r="A1458" s="2" t="s">
        <v>4060</v>
      </c>
    </row>
    <row r="1459" spans="1:1" ht="45" customHeight="1">
      <c r="A1459" s="2" t="s">
        <v>4061</v>
      </c>
    </row>
    <row r="1460" spans="1:1" ht="45" customHeight="1">
      <c r="A1460" s="2" t="s">
        <v>4062</v>
      </c>
    </row>
    <row r="1461" spans="1:1" ht="45" customHeight="1">
      <c r="A1461" s="2" t="s">
        <v>4063</v>
      </c>
    </row>
    <row r="1462" spans="1:1" ht="45" customHeight="1">
      <c r="A1462" s="2" t="s">
        <v>4064</v>
      </c>
    </row>
    <row r="1463" spans="1:1" ht="45" customHeight="1">
      <c r="A1463" s="2" t="s">
        <v>4065</v>
      </c>
    </row>
    <row r="1464" spans="1:1" ht="45" customHeight="1">
      <c r="A1464" s="2" t="s">
        <v>4066</v>
      </c>
    </row>
    <row r="1465" spans="1:1" ht="45" customHeight="1">
      <c r="A1465" s="2" t="s">
        <v>4067</v>
      </c>
    </row>
    <row r="1466" spans="1:1" ht="45" customHeight="1">
      <c r="A1466" s="2" t="s">
        <v>4068</v>
      </c>
    </row>
    <row r="1467" spans="1:1" ht="45" customHeight="1">
      <c r="A1467" s="2" t="s">
        <v>4069</v>
      </c>
    </row>
    <row r="1468" spans="1:1" ht="45" customHeight="1">
      <c r="A1468" s="2" t="s">
        <v>4070</v>
      </c>
    </row>
    <row r="1469" spans="1:1" ht="45" customHeight="1">
      <c r="A1469" s="2" t="s">
        <v>4071</v>
      </c>
    </row>
    <row r="1470" spans="1:1" ht="45" customHeight="1">
      <c r="A1470" s="2" t="s">
        <v>4072</v>
      </c>
    </row>
    <row r="1471" spans="1:1" ht="45" customHeight="1">
      <c r="A1471" s="2" t="s">
        <v>4073</v>
      </c>
    </row>
    <row r="1472" spans="1:1" ht="45" customHeight="1">
      <c r="A1472" s="2" t="s">
        <v>4074</v>
      </c>
    </row>
    <row r="1473" spans="1:1" ht="45" customHeight="1">
      <c r="A1473" s="2" t="s">
        <v>4075</v>
      </c>
    </row>
    <row r="1474" spans="1:1" ht="45" customHeight="1">
      <c r="A1474" s="2" t="s">
        <v>4076</v>
      </c>
    </row>
    <row r="1475" spans="1:1" ht="45" customHeight="1">
      <c r="A1475" s="2" t="s">
        <v>4077</v>
      </c>
    </row>
    <row r="1476" spans="1:1" ht="45" customHeight="1">
      <c r="A1476" s="2" t="s">
        <v>4078</v>
      </c>
    </row>
    <row r="1477" spans="1:1" ht="45" customHeight="1">
      <c r="A1477" s="2" t="s">
        <v>4079</v>
      </c>
    </row>
    <row r="1478" spans="1:1" ht="45" customHeight="1">
      <c r="A1478" s="2" t="s">
        <v>4080</v>
      </c>
    </row>
    <row r="1479" spans="1:1" ht="45" customHeight="1">
      <c r="A1479" s="2" t="s">
        <v>4081</v>
      </c>
    </row>
    <row r="1480" spans="1:1" ht="45" customHeight="1">
      <c r="A1480" s="2" t="s">
        <v>4082</v>
      </c>
    </row>
    <row r="1481" spans="1:1" ht="45" customHeight="1">
      <c r="A1481" s="2" t="s">
        <v>4083</v>
      </c>
    </row>
    <row r="1482" spans="1:1" ht="45" customHeight="1">
      <c r="A1482" s="2" t="s">
        <v>4084</v>
      </c>
    </row>
    <row r="1483" spans="1:1" ht="45" customHeight="1">
      <c r="A1483" s="2" t="s">
        <v>4085</v>
      </c>
    </row>
    <row r="1484" spans="1:1" ht="45" customHeight="1">
      <c r="A1484" s="2" t="s">
        <v>4086</v>
      </c>
    </row>
    <row r="1485" spans="1:1" ht="45" customHeight="1">
      <c r="A1485" s="2" t="s">
        <v>4087</v>
      </c>
    </row>
    <row r="1486" spans="1:1" ht="45" customHeight="1">
      <c r="A1486" s="2" t="s">
        <v>4088</v>
      </c>
    </row>
    <row r="1487" spans="1:1" ht="45" customHeight="1">
      <c r="A1487" s="2" t="s">
        <v>4089</v>
      </c>
    </row>
    <row r="1488" spans="1:1" ht="45" customHeight="1">
      <c r="A1488" s="2" t="s">
        <v>4090</v>
      </c>
    </row>
    <row r="1489" spans="1:1" ht="45" customHeight="1">
      <c r="A1489" s="2" t="s">
        <v>4091</v>
      </c>
    </row>
    <row r="1490" spans="1:1" ht="45" customHeight="1">
      <c r="A1490" s="2" t="s">
        <v>4092</v>
      </c>
    </row>
    <row r="1491" spans="1:1" ht="45" customHeight="1">
      <c r="A1491" s="2" t="s">
        <v>4093</v>
      </c>
    </row>
    <row r="1492" spans="1:1" ht="45" customHeight="1">
      <c r="A1492" s="2" t="s">
        <v>4094</v>
      </c>
    </row>
    <row r="1493" spans="1:1" ht="45" customHeight="1">
      <c r="A1493" s="2" t="s">
        <v>4095</v>
      </c>
    </row>
    <row r="1494" spans="1:1" ht="45" customHeight="1">
      <c r="A1494" s="2" t="s">
        <v>4096</v>
      </c>
    </row>
    <row r="1495" spans="1:1" ht="45" customHeight="1">
      <c r="A1495" s="2" t="s">
        <v>4097</v>
      </c>
    </row>
    <row r="1496" spans="1:1" ht="45" customHeight="1">
      <c r="A1496" s="2" t="s">
        <v>4098</v>
      </c>
    </row>
    <row r="1497" spans="1:1" ht="45" customHeight="1">
      <c r="A1497" s="2" t="s">
        <v>4099</v>
      </c>
    </row>
    <row r="1498" spans="1:1" ht="45" customHeight="1">
      <c r="A1498" s="2" t="s">
        <v>4100</v>
      </c>
    </row>
    <row r="1499" spans="1:1" ht="45" customHeight="1">
      <c r="A1499" s="2" t="s">
        <v>4101</v>
      </c>
    </row>
    <row r="1500" spans="1:1" ht="45" customHeight="1">
      <c r="A1500" s="2" t="s">
        <v>4102</v>
      </c>
    </row>
    <row r="1501" spans="1:1" ht="45" customHeight="1">
      <c r="A1501" s="2" t="s">
        <v>4103</v>
      </c>
    </row>
    <row r="1502" spans="1:1" ht="45" customHeight="1">
      <c r="A1502" s="2" t="s">
        <v>4104</v>
      </c>
    </row>
    <row r="1503" spans="1:1" ht="45" customHeight="1">
      <c r="A1503" s="2" t="s">
        <v>4105</v>
      </c>
    </row>
    <row r="1504" spans="1:1" ht="45" customHeight="1">
      <c r="A1504" s="2" t="s">
        <v>4106</v>
      </c>
    </row>
    <row r="1505" spans="1:1" ht="45" customHeight="1">
      <c r="A1505" s="2" t="s">
        <v>4107</v>
      </c>
    </row>
    <row r="1506" spans="1:1" ht="45" customHeight="1">
      <c r="A1506" s="2" t="s">
        <v>4108</v>
      </c>
    </row>
    <row r="1507" spans="1:1" ht="45" customHeight="1">
      <c r="A1507" s="2" t="s">
        <v>4109</v>
      </c>
    </row>
    <row r="1508" spans="1:1" ht="45" customHeight="1">
      <c r="A1508" s="2" t="s">
        <v>4110</v>
      </c>
    </row>
    <row r="1509" spans="1:1" ht="45" customHeight="1">
      <c r="A1509" s="2" t="s">
        <v>4111</v>
      </c>
    </row>
    <row r="1510" spans="1:1" ht="45" customHeight="1">
      <c r="A1510" s="2" t="s">
        <v>4112</v>
      </c>
    </row>
    <row r="1511" spans="1:1" ht="45" customHeight="1">
      <c r="A1511" s="2" t="s">
        <v>4113</v>
      </c>
    </row>
    <row r="1512" spans="1:1" ht="45" customHeight="1">
      <c r="A1512" s="2" t="s">
        <v>4114</v>
      </c>
    </row>
    <row r="1513" spans="1:1" ht="45" customHeight="1">
      <c r="A1513" s="2" t="s">
        <v>4115</v>
      </c>
    </row>
    <row r="1514" spans="1:1" ht="45" customHeight="1">
      <c r="A1514" s="2" t="s">
        <v>4116</v>
      </c>
    </row>
    <row r="1515" spans="1:1" ht="45" customHeight="1">
      <c r="A1515" s="2" t="s">
        <v>4117</v>
      </c>
    </row>
    <row r="1516" spans="1:1" ht="45" customHeight="1">
      <c r="A1516" s="2" t="s">
        <v>4118</v>
      </c>
    </row>
    <row r="1517" spans="1:1" ht="45" customHeight="1">
      <c r="A1517" s="2" t="s">
        <v>4119</v>
      </c>
    </row>
    <row r="1518" spans="1:1" ht="45" customHeight="1">
      <c r="A1518" s="2" t="s">
        <v>4120</v>
      </c>
    </row>
    <row r="1519" spans="1:1" ht="45" customHeight="1">
      <c r="A1519" s="2" t="s">
        <v>4121</v>
      </c>
    </row>
    <row r="1520" spans="1:1" ht="45" customHeight="1">
      <c r="A1520" s="2" t="s">
        <v>4122</v>
      </c>
    </row>
    <row r="1521" spans="1:1" ht="45" customHeight="1">
      <c r="A1521" s="2" t="s">
        <v>4123</v>
      </c>
    </row>
    <row r="1522" spans="1:1" ht="45" customHeight="1">
      <c r="A1522" s="2" t="s">
        <v>4124</v>
      </c>
    </row>
    <row r="1523" spans="1:1" ht="45" customHeight="1">
      <c r="A1523" s="2" t="s">
        <v>4125</v>
      </c>
    </row>
    <row r="1524" spans="1:1" ht="45" customHeight="1">
      <c r="A1524" s="2" t="s">
        <v>4126</v>
      </c>
    </row>
    <row r="1525" spans="1:1" ht="45" customHeight="1">
      <c r="A1525" s="2" t="s">
        <v>4127</v>
      </c>
    </row>
    <row r="1526" spans="1:1" ht="45" customHeight="1">
      <c r="A1526" s="2" t="s">
        <v>4128</v>
      </c>
    </row>
    <row r="1527" spans="1:1" ht="45" customHeight="1">
      <c r="A1527" s="2" t="s">
        <v>4129</v>
      </c>
    </row>
    <row r="1528" spans="1:1" ht="45" customHeight="1">
      <c r="A1528" s="2" t="s">
        <v>4130</v>
      </c>
    </row>
    <row r="1529" spans="1:1" ht="45" customHeight="1">
      <c r="A1529" s="2" t="s">
        <v>4131</v>
      </c>
    </row>
    <row r="1530" spans="1:1" ht="45" customHeight="1">
      <c r="A1530" s="2" t="s">
        <v>4132</v>
      </c>
    </row>
    <row r="1531" spans="1:1" ht="45" customHeight="1">
      <c r="A1531" s="2" t="s">
        <v>4133</v>
      </c>
    </row>
    <row r="1532" spans="1:1" ht="45" customHeight="1">
      <c r="A1532" s="2" t="s">
        <v>4134</v>
      </c>
    </row>
    <row r="1533" spans="1:1" ht="45" customHeight="1">
      <c r="A1533" s="2" t="s">
        <v>4135</v>
      </c>
    </row>
    <row r="1534" spans="1:1" ht="45" customHeight="1">
      <c r="A1534" s="2" t="s">
        <v>4136</v>
      </c>
    </row>
    <row r="1535" spans="1:1" ht="45" customHeight="1">
      <c r="A1535" s="2" t="s">
        <v>4137</v>
      </c>
    </row>
    <row r="1536" spans="1:1" ht="45" customHeight="1">
      <c r="A1536" s="2" t="s">
        <v>4138</v>
      </c>
    </row>
    <row r="1537" spans="1:1" ht="45" customHeight="1">
      <c r="A1537" s="2" t="s">
        <v>4139</v>
      </c>
    </row>
    <row r="1538" spans="1:1" ht="45" customHeight="1">
      <c r="A1538" s="2" t="s">
        <v>4140</v>
      </c>
    </row>
    <row r="1539" spans="1:1" ht="45" customHeight="1">
      <c r="A1539" s="2" t="s">
        <v>4141</v>
      </c>
    </row>
    <row r="1540" spans="1:1" ht="45" customHeight="1">
      <c r="A1540" s="2" t="s">
        <v>4142</v>
      </c>
    </row>
    <row r="1541" spans="1:1" ht="45" customHeight="1">
      <c r="A1541" s="2" t="s">
        <v>4143</v>
      </c>
    </row>
    <row r="1542" spans="1:1" ht="45" customHeight="1">
      <c r="A1542" s="2" t="s">
        <v>4144</v>
      </c>
    </row>
    <row r="1543" spans="1:1" ht="45" customHeight="1">
      <c r="A1543" s="2" t="s">
        <v>4145</v>
      </c>
    </row>
    <row r="1544" spans="1:1" ht="45" customHeight="1">
      <c r="A1544" s="2" t="s">
        <v>4146</v>
      </c>
    </row>
    <row r="1545" spans="1:1" ht="45" customHeight="1">
      <c r="A1545" s="2" t="s">
        <v>4147</v>
      </c>
    </row>
    <row r="1546" spans="1:1" ht="45" customHeight="1">
      <c r="A1546" s="2" t="s">
        <v>4148</v>
      </c>
    </row>
    <row r="1547" spans="1:1" ht="45" customHeight="1">
      <c r="A1547" s="2" t="s">
        <v>4149</v>
      </c>
    </row>
    <row r="1548" spans="1:1" ht="45" customHeight="1">
      <c r="A1548" s="2" t="s">
        <v>4150</v>
      </c>
    </row>
    <row r="1549" spans="1:1" ht="45" customHeight="1">
      <c r="A1549" s="2" t="s">
        <v>4151</v>
      </c>
    </row>
    <row r="1550" spans="1:1" ht="45" customHeight="1">
      <c r="A1550" s="2" t="s">
        <v>4152</v>
      </c>
    </row>
    <row r="1551" spans="1:1" ht="45" customHeight="1">
      <c r="A1551" s="2" t="s">
        <v>4153</v>
      </c>
    </row>
    <row r="1552" spans="1:1" ht="45" customHeight="1">
      <c r="A1552" s="2" t="s">
        <v>4154</v>
      </c>
    </row>
    <row r="1553" spans="1:1" ht="45" customHeight="1">
      <c r="A1553" s="2" t="s">
        <v>4155</v>
      </c>
    </row>
    <row r="1554" spans="1:1" ht="45" customHeight="1">
      <c r="A1554" s="2" t="s">
        <v>4156</v>
      </c>
    </row>
    <row r="1555" spans="1:1" ht="45" customHeight="1">
      <c r="A1555" s="2" t="s">
        <v>4157</v>
      </c>
    </row>
    <row r="1556" spans="1:1" ht="45" customHeight="1">
      <c r="A1556" s="2" t="s">
        <v>4158</v>
      </c>
    </row>
    <row r="1557" spans="1:1" ht="45" customHeight="1">
      <c r="A1557" s="2" t="s">
        <v>4159</v>
      </c>
    </row>
    <row r="1558" spans="1:1" ht="45" customHeight="1">
      <c r="A1558" s="2" t="s">
        <v>4160</v>
      </c>
    </row>
    <row r="1559" spans="1:1" ht="45" customHeight="1">
      <c r="A1559" s="2" t="s">
        <v>4161</v>
      </c>
    </row>
    <row r="1560" spans="1:1" ht="45" customHeight="1">
      <c r="A1560" s="2" t="s">
        <v>4162</v>
      </c>
    </row>
    <row r="1561" spans="1:1" ht="45" customHeight="1">
      <c r="A1561" s="2" t="s">
        <v>4163</v>
      </c>
    </row>
    <row r="1562" spans="1:1" ht="45" customHeight="1">
      <c r="A1562" s="2" t="s">
        <v>4164</v>
      </c>
    </row>
    <row r="1563" spans="1:1" ht="45" customHeight="1">
      <c r="A1563" s="2" t="s">
        <v>4165</v>
      </c>
    </row>
    <row r="1564" spans="1:1" ht="45" customHeight="1">
      <c r="A1564" s="2" t="s">
        <v>4166</v>
      </c>
    </row>
    <row r="1565" spans="1:1" ht="45" customHeight="1">
      <c r="A1565" s="2" t="s">
        <v>4167</v>
      </c>
    </row>
    <row r="1566" spans="1:1" ht="45" customHeight="1">
      <c r="A1566" s="2" t="s">
        <v>4168</v>
      </c>
    </row>
    <row r="1567" spans="1:1" ht="45" customHeight="1">
      <c r="A1567" s="2" t="s">
        <v>4169</v>
      </c>
    </row>
    <row r="1568" spans="1:1" ht="45" customHeight="1">
      <c r="A1568" s="2" t="s">
        <v>4170</v>
      </c>
    </row>
    <row r="1569" spans="1:1" ht="45" customHeight="1">
      <c r="A1569" s="2" t="s">
        <v>4171</v>
      </c>
    </row>
    <row r="1570" spans="1:1" ht="45" customHeight="1">
      <c r="A1570" s="2" t="s">
        <v>4172</v>
      </c>
    </row>
    <row r="1571" spans="1:1" ht="45" customHeight="1">
      <c r="A1571" s="2" t="s">
        <v>4173</v>
      </c>
    </row>
    <row r="1572" spans="1:1" ht="45" customHeight="1">
      <c r="A1572" s="2" t="s">
        <v>4174</v>
      </c>
    </row>
    <row r="1573" spans="1:1" ht="45" customHeight="1">
      <c r="A1573" s="2" t="s">
        <v>4175</v>
      </c>
    </row>
    <row r="1574" spans="1:1" ht="45" customHeight="1">
      <c r="A1574" s="2" t="s">
        <v>4176</v>
      </c>
    </row>
    <row r="1575" spans="1:1" ht="45" customHeight="1">
      <c r="A1575" s="2" t="s">
        <v>4177</v>
      </c>
    </row>
    <row r="1576" spans="1:1" ht="45" customHeight="1">
      <c r="A1576" s="2" t="s">
        <v>4178</v>
      </c>
    </row>
    <row r="1577" spans="1:1" ht="45" customHeight="1">
      <c r="A1577" s="2" t="s">
        <v>4179</v>
      </c>
    </row>
    <row r="1578" spans="1:1" ht="45" customHeight="1">
      <c r="A1578" s="2" t="s">
        <v>4180</v>
      </c>
    </row>
    <row r="1579" spans="1:1" ht="45" customHeight="1">
      <c r="A1579" s="2" t="s">
        <v>4181</v>
      </c>
    </row>
    <row r="1580" spans="1:1" ht="45" customHeight="1">
      <c r="A1580" s="2" t="s">
        <v>4182</v>
      </c>
    </row>
    <row r="1581" spans="1:1" ht="45" customHeight="1">
      <c r="A1581" s="2" t="s">
        <v>4183</v>
      </c>
    </row>
    <row r="1582" spans="1:1" ht="45" customHeight="1">
      <c r="A1582" s="2" t="s">
        <v>4184</v>
      </c>
    </row>
    <row r="1583" spans="1:1" ht="45" customHeight="1">
      <c r="A1583" s="2" t="s">
        <v>4185</v>
      </c>
    </row>
    <row r="1584" spans="1:1" ht="45" customHeight="1">
      <c r="A1584" s="2" t="s">
        <v>4186</v>
      </c>
    </row>
    <row r="1585" spans="1:1" ht="45" customHeight="1">
      <c r="A1585" s="2" t="s">
        <v>4187</v>
      </c>
    </row>
    <row r="1586" spans="1:1" ht="45" customHeight="1">
      <c r="A1586" s="2" t="s">
        <v>4188</v>
      </c>
    </row>
    <row r="1587" spans="1:1" ht="45" customHeight="1">
      <c r="A1587" s="2" t="s">
        <v>4189</v>
      </c>
    </row>
    <row r="1588" spans="1:1" ht="45" customHeight="1">
      <c r="A1588" s="2" t="s">
        <v>4190</v>
      </c>
    </row>
    <row r="1589" spans="1:1" ht="45" customHeight="1">
      <c r="A1589" s="2" t="s">
        <v>4191</v>
      </c>
    </row>
    <row r="1590" spans="1:1" ht="45" customHeight="1">
      <c r="A1590" s="2" t="s">
        <v>4192</v>
      </c>
    </row>
    <row r="1591" spans="1:1" ht="45" customHeight="1">
      <c r="A1591" s="2" t="s">
        <v>4193</v>
      </c>
    </row>
    <row r="1592" spans="1:1" ht="45" customHeight="1">
      <c r="A1592" s="2" t="s">
        <v>4194</v>
      </c>
    </row>
    <row r="1593" spans="1:1" ht="45" customHeight="1">
      <c r="A1593" s="2" t="s">
        <v>4195</v>
      </c>
    </row>
    <row r="1594" spans="1:1" ht="45" customHeight="1">
      <c r="A1594" s="2" t="s">
        <v>4196</v>
      </c>
    </row>
    <row r="1595" spans="1:1" ht="45" customHeight="1">
      <c r="A1595" s="2" t="s">
        <v>4197</v>
      </c>
    </row>
    <row r="1596" spans="1:1" ht="45" customHeight="1">
      <c r="A1596" s="2" t="s">
        <v>4198</v>
      </c>
    </row>
    <row r="1597" spans="1:1" ht="45" customHeight="1">
      <c r="A1597" s="2" t="s">
        <v>4199</v>
      </c>
    </row>
    <row r="1598" spans="1:1" ht="45" customHeight="1">
      <c r="A1598" s="2" t="s">
        <v>4200</v>
      </c>
    </row>
    <row r="1599" spans="1:1" ht="45" customHeight="1">
      <c r="A1599" s="2" t="s">
        <v>4201</v>
      </c>
    </row>
    <row r="1600" spans="1:1" ht="45" customHeight="1">
      <c r="A1600" s="2" t="s">
        <v>4202</v>
      </c>
    </row>
    <row r="1601" spans="1:1" ht="45" customHeight="1">
      <c r="A1601" s="2" t="s">
        <v>4203</v>
      </c>
    </row>
    <row r="1602" spans="1:1" ht="45" customHeight="1">
      <c r="A1602" s="2" t="s">
        <v>4204</v>
      </c>
    </row>
    <row r="1603" spans="1:1" ht="45" customHeight="1">
      <c r="A1603" s="2" t="s">
        <v>4205</v>
      </c>
    </row>
    <row r="1604" spans="1:1" ht="45" customHeight="1">
      <c r="A1604" s="2" t="s">
        <v>4206</v>
      </c>
    </row>
    <row r="1605" spans="1:1" ht="45" customHeight="1">
      <c r="A1605" s="2" t="s">
        <v>4207</v>
      </c>
    </row>
    <row r="1606" spans="1:1" ht="45" customHeight="1">
      <c r="A1606" s="2" t="s">
        <v>4208</v>
      </c>
    </row>
    <row r="1607" spans="1:1" ht="45" customHeight="1">
      <c r="A1607" s="2" t="s">
        <v>4209</v>
      </c>
    </row>
    <row r="1608" spans="1:1" ht="45" customHeight="1">
      <c r="A1608" s="2" t="s">
        <v>4210</v>
      </c>
    </row>
    <row r="1609" spans="1:1" ht="45" customHeight="1">
      <c r="A1609" s="2" t="s">
        <v>4211</v>
      </c>
    </row>
    <row r="1610" spans="1:1" ht="45" customHeight="1">
      <c r="A1610" s="2" t="s">
        <v>4212</v>
      </c>
    </row>
    <row r="1611" spans="1:1" ht="45" customHeight="1">
      <c r="A1611" s="2" t="s">
        <v>4213</v>
      </c>
    </row>
    <row r="1612" spans="1:1" ht="45" customHeight="1">
      <c r="A1612" s="2" t="s">
        <v>4214</v>
      </c>
    </row>
    <row r="1613" spans="1:1" ht="45" customHeight="1">
      <c r="A1613" s="2" t="s">
        <v>4215</v>
      </c>
    </row>
    <row r="1614" spans="1:1" ht="45" customHeight="1">
      <c r="A1614" s="2" t="s">
        <v>4216</v>
      </c>
    </row>
    <row r="1615" spans="1:1" ht="45" customHeight="1">
      <c r="A1615" s="2" t="s">
        <v>4217</v>
      </c>
    </row>
    <row r="1616" spans="1:1" ht="45" customHeight="1">
      <c r="A1616" s="2" t="s">
        <v>4218</v>
      </c>
    </row>
    <row r="1617" spans="1:1" ht="45" customHeight="1">
      <c r="A1617" s="2" t="s">
        <v>4219</v>
      </c>
    </row>
    <row r="1618" spans="1:1" ht="45" customHeight="1">
      <c r="A1618" s="2" t="s">
        <v>4220</v>
      </c>
    </row>
    <row r="1619" spans="1:1" ht="45" customHeight="1">
      <c r="A1619" s="2" t="s">
        <v>4221</v>
      </c>
    </row>
    <row r="1620" spans="1:1" ht="45" customHeight="1">
      <c r="A1620" s="2" t="s">
        <v>4222</v>
      </c>
    </row>
    <row r="1621" spans="1:1" ht="45" customHeight="1">
      <c r="A1621" s="2" t="s">
        <v>4223</v>
      </c>
    </row>
    <row r="1622" spans="1:1" ht="45" customHeight="1">
      <c r="A1622" s="2" t="s">
        <v>4224</v>
      </c>
    </row>
    <row r="1623" spans="1:1" ht="45" customHeight="1">
      <c r="A1623" s="2" t="s">
        <v>4225</v>
      </c>
    </row>
    <row r="1624" spans="1:1" ht="45" customHeight="1">
      <c r="A1624" s="2" t="s">
        <v>4226</v>
      </c>
    </row>
    <row r="1625" spans="1:1" ht="45" customHeight="1">
      <c r="A1625" s="2" t="s">
        <v>4227</v>
      </c>
    </row>
    <row r="1626" spans="1:1" ht="45" customHeight="1">
      <c r="A1626" s="2" t="s">
        <v>4228</v>
      </c>
    </row>
    <row r="1627" spans="1:1" ht="45" customHeight="1">
      <c r="A1627" s="2" t="s">
        <v>4229</v>
      </c>
    </row>
    <row r="1628" spans="1:1" ht="45" customHeight="1">
      <c r="A1628" s="2" t="s">
        <v>4230</v>
      </c>
    </row>
    <row r="1629" spans="1:1" ht="45" customHeight="1">
      <c r="A1629" s="2" t="s">
        <v>4231</v>
      </c>
    </row>
    <row r="1630" spans="1:1" ht="45" customHeight="1">
      <c r="A1630" s="2" t="s">
        <v>4232</v>
      </c>
    </row>
    <row r="1631" spans="1:1" ht="45" customHeight="1">
      <c r="A1631" s="2" t="s">
        <v>4233</v>
      </c>
    </row>
    <row r="1632" spans="1:1" ht="45" customHeight="1">
      <c r="A1632" s="2" t="s">
        <v>4234</v>
      </c>
    </row>
    <row r="1633" spans="1:1" ht="45" customHeight="1">
      <c r="A1633" s="2" t="s">
        <v>4235</v>
      </c>
    </row>
    <row r="1634" spans="1:1" ht="45" customHeight="1">
      <c r="A1634" s="2" t="s">
        <v>4236</v>
      </c>
    </row>
    <row r="1635" spans="1:1" ht="45" customHeight="1">
      <c r="A1635" s="2" t="s">
        <v>4237</v>
      </c>
    </row>
    <row r="1636" spans="1:1" ht="45" customHeight="1">
      <c r="A1636" s="2" t="s">
        <v>4238</v>
      </c>
    </row>
    <row r="1637" spans="1:1" ht="45" customHeight="1">
      <c r="A1637" s="2" t="s">
        <v>4239</v>
      </c>
    </row>
    <row r="1638" spans="1:1" ht="45" customHeight="1">
      <c r="A1638" s="2" t="s">
        <v>4240</v>
      </c>
    </row>
    <row r="1639" spans="1:1" ht="45" customHeight="1">
      <c r="A1639" s="2" t="s">
        <v>4241</v>
      </c>
    </row>
    <row r="1640" spans="1:1" ht="45" customHeight="1">
      <c r="A1640" s="2" t="s">
        <v>4242</v>
      </c>
    </row>
    <row r="1641" spans="1:1" ht="45" customHeight="1">
      <c r="A1641" s="2" t="s">
        <v>4243</v>
      </c>
    </row>
    <row r="1642" spans="1:1" ht="45" customHeight="1">
      <c r="A1642" s="2" t="s">
        <v>4244</v>
      </c>
    </row>
    <row r="1643" spans="1:1" ht="45" customHeight="1">
      <c r="A1643" s="2" t="s">
        <v>4245</v>
      </c>
    </row>
    <row r="1644" spans="1:1" ht="45" customHeight="1">
      <c r="A1644" s="2" t="s">
        <v>4246</v>
      </c>
    </row>
    <row r="1645" spans="1:1" ht="45" customHeight="1">
      <c r="A1645" s="2" t="s">
        <v>4247</v>
      </c>
    </row>
    <row r="1646" spans="1:1" ht="45" customHeight="1">
      <c r="A1646" s="2" t="s">
        <v>4248</v>
      </c>
    </row>
    <row r="1647" spans="1:1" ht="45" customHeight="1">
      <c r="A1647" s="2" t="s">
        <v>4249</v>
      </c>
    </row>
    <row r="1648" spans="1:1" ht="45" customHeight="1">
      <c r="A1648" s="2" t="s">
        <v>4250</v>
      </c>
    </row>
    <row r="1649" spans="1:1" ht="45" customHeight="1">
      <c r="A1649" s="2" t="s">
        <v>4251</v>
      </c>
    </row>
    <row r="1650" spans="1:1" ht="45" customHeight="1">
      <c r="A1650" s="2" t="s">
        <v>4252</v>
      </c>
    </row>
    <row r="1651" spans="1:1" ht="45" customHeight="1">
      <c r="A1651" s="2" t="s">
        <v>4253</v>
      </c>
    </row>
    <row r="1652" spans="1:1" ht="45" customHeight="1">
      <c r="A1652" s="2" t="s">
        <v>4254</v>
      </c>
    </row>
    <row r="1653" spans="1:1" ht="45" customHeight="1">
      <c r="A1653" s="2" t="s">
        <v>4255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4256</v>
      </c>
    </row>
    <row r="2" spans="1:1">
      <c r="A2" t="s">
        <v>4257</v>
      </c>
    </row>
    <row r="3" spans="1:1">
      <c r="A3" t="s">
        <v>4258</v>
      </c>
    </row>
    <row r="4" spans="1:1">
      <c r="A4" t="s">
        <v>4259</v>
      </c>
    </row>
    <row r="5" spans="1:1">
      <c r="A5" t="s">
        <v>4260</v>
      </c>
    </row>
    <row r="6" spans="1:1">
      <c r="A6" t="s">
        <v>4261</v>
      </c>
    </row>
    <row r="7" spans="1:1">
      <c r="A7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43</v>
      </c>
    </row>
    <row r="2" spans="1:1">
      <c r="A2" t="s">
        <v>4262</v>
      </c>
    </row>
    <row r="3" spans="1:1">
      <c r="A3" t="s">
        <v>254</v>
      </c>
    </row>
    <row r="4" spans="1:1">
      <c r="A4" t="s">
        <v>3962</v>
      </c>
    </row>
    <row r="5" spans="1:1">
      <c r="A5" t="s">
        <v>3913</v>
      </c>
    </row>
    <row r="6" spans="1:1">
      <c r="A6" t="s">
        <v>4263</v>
      </c>
    </row>
    <row r="7" spans="1:1">
      <c r="A7" t="s">
        <v>3905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acceso dela info</cp:lastModifiedBy>
  <dcterms:created xsi:type="dcterms:W3CDTF">2019-05-15T18:09:01Z</dcterms:created>
  <dcterms:modified xsi:type="dcterms:W3CDTF">2019-05-15T18:10:47Z</dcterms:modified>
</cp:coreProperties>
</file>