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descarga de fracciones 2021 primer trimestre\formatos de 11-20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</sheets>
  <definedNames>
    <definedName name="Hidden_14">Hidden_1!$A$1:$A$7</definedName>
    <definedName name="Hidden_25">Hidden_2!$A$1:$A$7</definedName>
  </definedNames>
  <calcPr calcId="0"/>
</workbook>
</file>

<file path=xl/sharedStrings.xml><?xml version="1.0" encoding="utf-8"?>
<sst xmlns="http://schemas.openxmlformats.org/spreadsheetml/2006/main" count="8377" uniqueCount="1975">
  <si>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</si>
  <si>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</si>
  <si>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</si>
  <si>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</si>
  <si>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</si>
  <si>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</si>
  <si>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</si>
  <si>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</si>
  <si>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</si>
  <si>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</si>
  <si>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</si>
  <si>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</si>
  <si>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</si>
  <si>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</si>
  <si>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</si>
  <si>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</si>
  <si>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</si>
  <si>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</si>
  <si>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</si>
  <si>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</si>
  <si>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</si>
  <si>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</si>
  <si>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</si>
  <si>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</si>
  <si>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</si>
  <si>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</si>
  <si>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</si>
  <si>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</si>
  <si>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</si>
  <si>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</si>
  <si>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</si>
  <si>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</si>
  <si>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</si>
  <si>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</si>
  <si>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</si>
  <si>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</si>
  <si>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</si>
  <si>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</si>
  <si>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318166B0189CC7648C2CCBAC64E5363C</t>
  </si>
  <si>
    <t>2021</t>
  </si>
  <si>
    <t>01/01/2021</t>
  </si>
  <si>
    <t>31/03/2021</t>
  </si>
  <si>
    <t>Otros</t>
  </si>
  <si>
    <t>Información entregada</t>
  </si>
  <si>
    <t>https://drive.google.com/file/d/18727ViZhR7hmlKtXKFWaTrP5vjp436cl/view?usp=sharing</t>
  </si>
  <si>
    <t>https://drive.google.com/file/d/1soFec7GPnErLECg-Ld8rE-AEdVm9SnEd/view?usp=sharing</t>
  </si>
  <si>
    <t/>
  </si>
  <si>
    <t>COORDINACIÓN MUNICIPAL DE ACCESO A LA INFORMACIÓN PÚBLICA</t>
  </si>
  <si>
    <t>27/04/2021</t>
  </si>
  <si>
    <t>EL HIPERVINCULO A LA RESOLUCIÓN SE DEJA EN BLANCO YA QUE EN ESTE PERIODO NO SE GENERÓ RESOLUCIÓN ALGUNA</t>
  </si>
  <si>
    <t>0737AC9D794A6E7C3547EE3ABC5EC509</t>
  </si>
  <si>
    <t>https://drive.google.com/file/d/1QR-RN0-gKH6oU5W7IePHwGptHioxbIMi/view?usp=sharing</t>
  </si>
  <si>
    <t>https://drive.google.com/file/d/1OOtpnntcitlqoh_csY_ou5SptQWe6e2e/view?usp=sharing</t>
  </si>
  <si>
    <t>C3E8482343033C6039ADA5809D68C970</t>
  </si>
  <si>
    <t>https://drive.google.com/file/d/1BIsN_TcAyIVgG2oYxT71jfH6hTae_dvk/view?usp=sharing</t>
  </si>
  <si>
    <t>https://drive.google.com/file/d/1FEE2DdurEwUbs9g28XouELfQ3Gnsdh06/view?usp=sharing</t>
  </si>
  <si>
    <t>85DA29ABB7B32D56317288BE31580443</t>
  </si>
  <si>
    <t>https://drive.google.com/file/d/1MzwiDCTVozozYQ_Oeqdm1dk7Vv9qMIpF/view?usp=sharing</t>
  </si>
  <si>
    <t>https://drive.google.com/file/d/1jiXXnWNKzalMN2B3RhUajW8rGkPf47Ca/view?usp=sharing</t>
  </si>
  <si>
    <t>C98AE2CD2E6F61559168A9A49FF2AC0F</t>
  </si>
  <si>
    <t>https://drive.google.com/file/d/18Su5zUjZ0TofRDsrJJxrV0E86CUEKgLM/view?usp=sharing</t>
  </si>
  <si>
    <t>https://drive.google.com/file/d/18myHyoKgRtz1buppU_l2FwYQrKOmSKyr/view?usp=sharing</t>
  </si>
  <si>
    <t>2AFA94BC8C0A4E4DC3F3E121BB100A2D</t>
  </si>
  <si>
    <t>https://drive.google.com/file/d/1PTF_ExbS3urt3w0RDI7om7agJjFQwrUP/view?usp=sharing</t>
  </si>
  <si>
    <t>https://drive.google.com/file/d/1nAlCd5w1R1FkAW-M4gmetbmWWE1sowh1/view?usp=sharing</t>
  </si>
  <si>
    <t>BEB4FBE3B91907FCBA9F38CB5F965F5A</t>
  </si>
  <si>
    <t>https://drive.google.com/file/d/18POZuqxgUHGf2Pke6tIXAxNmC2XiX9cS/view?usp=sharing</t>
  </si>
  <si>
    <t>https://drive.google.com/file/d/1WwTE7iO_UVvwV39TAtVhUfUWweF6Wb1T/view?usp=sharing</t>
  </si>
  <si>
    <t>0D4E34D0B45625B38B986FE33FCBC45D</t>
  </si>
  <si>
    <t>https://drive.google.com/file/d/1f8Wj81XiffYYoToTUrTJdzZXfnd55ZM0/view?usp=sharing</t>
  </si>
  <si>
    <t>https://drive.google.com/file/d/1Edidi3wevNGueXsbxneCqXY0A_MYGNIM/view?usp=sharing</t>
  </si>
  <si>
    <t>129A2B173D2B0C5846A8CDFD26CC01D9</t>
  </si>
  <si>
    <t>https://drive.google.com/file/d/10VRH0Kfyl0kiC_KbkW12Cbzqb5oF8OoP/view?usp=sharing</t>
  </si>
  <si>
    <t>https://drive.google.com/file/d/1KQNQyXM1YcE6m2kE86eKcS4a03bDr7xs/view?usp=sharing</t>
  </si>
  <si>
    <t>878F9D9E4550264858BAAC70B698BCA8</t>
  </si>
  <si>
    <t>https://drive.google.com/file/d/1VGPVmTNWk-ewGLCOFLGxvxbKlcJK8-6h/view?usp=sharing</t>
  </si>
  <si>
    <t>https://drive.google.com/file/d/1OnjXR9x0ePm2nwz8BYNkvFoRK1r4f3Ef/view?usp=sharing</t>
  </si>
  <si>
    <t>3B5BC78BA4C781EE744C475EF46BD80D</t>
  </si>
  <si>
    <t>https://drive.google.com/file/d/1rJZVtMdsu9bTPNjIikMoywjyMGzGEI01/view?usp=sharing</t>
  </si>
  <si>
    <t>https://drive.google.com/file/d/1dvDf_VRI8JTonNr7rMGeIoRF6QhP8lPV/view?usp=sharing</t>
  </si>
  <si>
    <t>2631F85FFBB49700781F8C5391083AAB</t>
  </si>
  <si>
    <t>https://drive.google.com/file/d/1_Xb8YkGuDPTRNohXbbieLOHlyhIfMQDG/view?usp=sharing</t>
  </si>
  <si>
    <t>https://drive.google.com/file/d/1ZNNQj0iIhKVGCLEP8gM5TGRTX2AQLt0O/view?usp=sharing</t>
  </si>
  <si>
    <t>F1B546B9F08CEE87D4DA5025349406B8</t>
  </si>
  <si>
    <t>https://drive.google.com/file/d/1K619HokoBJaiqbO8apWJLGrMOVKsVDkI/view?usp=sharing</t>
  </si>
  <si>
    <t>https://drive.google.com/file/d/1bwioz3NG-tEZreWAA-bmbUrvfbFpLbuE/view?usp=sharing</t>
  </si>
  <si>
    <t>8ACAA6BBCF4836E3A69DE997102E1E0F</t>
  </si>
  <si>
    <t>https://drive.google.com/file/d/10jSU1yjHnNwzNZ27V5tNWgkHMYCxXsHq/view?usp=sharing</t>
  </si>
  <si>
    <t>https://drive.google.com/file/d/18Smf6bawt1cLNlbMR5wTBbFxbxAHpA5p/view?usp=sharing</t>
  </si>
  <si>
    <t>64C2502F24C244E06DC6BB23724F3DBE</t>
  </si>
  <si>
    <t>https://drive.google.com/file/d/15R1RZnNyxYtFmUOPPO8omRvOKN1hgOtj/view?usp=sharing</t>
  </si>
  <si>
    <t>https://drive.google.com/file/d/1-05YfIZj90jeQJZjA3ZkZ_nWLCrl1t4u/view?usp=sharing</t>
  </si>
  <si>
    <t>F873FE85CEF326D606A70839AB31CEAD</t>
  </si>
  <si>
    <t>https://drive.google.com/file/d/1HK9rNphURoKNk3HBJyD-uQ-lm7CZhr5t/view?usp=sharing</t>
  </si>
  <si>
    <t>https://drive.google.com/file/d/1k-F-ft8ad_0dQUuhH7feYEM68d0kppdc/view?usp=sharing</t>
  </si>
  <si>
    <t>1B5A8CC9FAAAD4DD469A5EDA42005123</t>
  </si>
  <si>
    <t>https://drive.google.com/file/d/1-oKv671iCExU53BTuJkfrpqvPlCTrdpE/view?usp=sharing</t>
  </si>
  <si>
    <t>https://drive.google.com/file/d/14OzKSpyYolx4uYhYMJR6Y_KzXpvz5NYH/view?usp=sharing</t>
  </si>
  <si>
    <t>5B77ACD9C26223B328F4E7E4E45CC389</t>
  </si>
  <si>
    <t>https://drive.google.com/file/d/1epb0vaSlwQCNK7QFJ2DQrO8bv0X4ci-C/view?usp=sharing</t>
  </si>
  <si>
    <t>https://drive.google.com/file/d/18mFbxFHIgwAm0lEIJkjJGa52N0sjiguj/view?usp=sharing</t>
  </si>
  <si>
    <t>A9465FD98C29469E0CD6E4A9ADD7BF13</t>
  </si>
  <si>
    <t>https://drive.google.com/file/d/1R3lVwZ2c2275bGJz2bI_0XT1yo-mDOPB/view?usp=sharing</t>
  </si>
  <si>
    <t>https://drive.google.com/file/d/105_uzvWBnGzzckKRgK7lJb0PdWjJwGIN/view?usp=sharing</t>
  </si>
  <si>
    <t>6785211E06DB586B5E046058AA994F9C</t>
  </si>
  <si>
    <t>https://drive.google.com/file/d/1nErAh9gitl1Pin5IeF0QaMq64zpDpPfN/view?usp=sharing</t>
  </si>
  <si>
    <t>https://drive.google.com/file/d/10sLTdc_EkPDccLmEMS8_eaQpR15NLuC7/view?usp=sharing</t>
  </si>
  <si>
    <t>2F5D4D31E917FD66F5A67636FD97CA9B</t>
  </si>
  <si>
    <t>https://drive.google.com/file/d/1vrxj5obJPUoQR_3ATf9V54sHZcCZ-1jg/view?usp=sharing</t>
  </si>
  <si>
    <t>https://drive.google.com/file/d/13Ip08ERGRaqN5zLpSlCbl2F-WtD7l-C4/view?usp=sharing</t>
  </si>
  <si>
    <t>81E4478BADE40D31A238278F08287942</t>
  </si>
  <si>
    <t>https://drive.google.com/file/d/1GH8em8KhWbehOLlRmflJKB24N8EOM_kb/view?usp=sharing</t>
  </si>
  <si>
    <t>https://drive.google.com/file/d/1fdSwwHoqzt9K2WsxiSPL35eQBeGpqQH4/view?usp=sharing</t>
  </si>
  <si>
    <t>BB387AF792A2E3B95CE922B6AFC1CD66</t>
  </si>
  <si>
    <t>https://drive.google.com/file/d/16qmkdIVk6C3HKLp7WWrxDCV3xLBMpyzK/view?usp=sharing</t>
  </si>
  <si>
    <t>https://drive.google.com/file/d/16h35mOE0wGc7wP9FZ1jBewMRluuhOLER/view?usp=sharing</t>
  </si>
  <si>
    <t>19CCF32DBAA3C79C217EEF721DF18071</t>
  </si>
  <si>
    <t>https://drive.google.com/file/d/16YCWF6-ZMS6HWOQiQPa9OXlnWkMpwNqX/view?usp=sharing</t>
  </si>
  <si>
    <t>https://drive.google.com/file/d/16a9vJwZI5NzQ9tv3fhael96kUaSPDzOh/view?usp=sharing</t>
  </si>
  <si>
    <t>5B790983B8FA01731ED5C104B5BE5C59</t>
  </si>
  <si>
    <t>https://drive.google.com/file/d/16q6Cz-rI7fS1Qu2u_dXuV_o8vv6WhBq_/view?usp=sharing</t>
  </si>
  <si>
    <t>https://drive.google.com/file/d/1X74gHwpyd2wpdLrufiitw7SDuXqi8fDN/view?usp=sharing</t>
  </si>
  <si>
    <t>A0F77D4038BF4051A12B8FECA23280A3</t>
  </si>
  <si>
    <t>https://drive.google.com/file/d/1FF-k-ltcj4b3EURMs5f_ztq04sNhlTfO/view?usp=sharing</t>
  </si>
  <si>
    <t>https://drive.google.com/file/d/12ywfKHXu8tH3RBd3asfZgopjdbPzGyvE/view?usp=sharing</t>
  </si>
  <si>
    <t>02CCC3BEFB28287B7122769F3E1B8BBB</t>
  </si>
  <si>
    <t>https://drive.google.com/file/d/1_I6EF2mzQlGNy9HiPt6c1_m1K_2SGZix/view?usp=sharing</t>
  </si>
  <si>
    <t>https://drive.google.com/file/d/16_4oRkLNlyT6HPidTS_t1DRMHZbSAvgD/view?usp=sharing</t>
  </si>
  <si>
    <t>5B3937019B3309738AD4F383D2C73AF6</t>
  </si>
  <si>
    <t>https://drive.google.com/file/d/1cP3wd52gkVggW8Suok9FK11yoMX9gEjl/view?usp=sharing</t>
  </si>
  <si>
    <t>https://drive.google.com/file/d/1itZ4PSt51nrYobGb2ROQ1bBhIQF87ygS/view?usp=sharing</t>
  </si>
  <si>
    <t>A33F0BCBAC9F2F45D450F43A25E8BEEF</t>
  </si>
  <si>
    <t>https://drive.google.com/file/d/1JfR06ywfjRaqz5ZOlc61coxAZy9UGnao/view?usp=sharing</t>
  </si>
  <si>
    <t>https://drive.google.com/file/d/1wvNs8GV_13nf4V1pzYxd3MPksdIDxKaN/view?usp=sharing</t>
  </si>
  <si>
    <t>F8F1CD9C9A6E28F93ACDFCD952A95574</t>
  </si>
  <si>
    <t>https://drive.google.com/file/d/1-HobtB1Htz66iGO8n4OTtkHCmeK9xfW-/view?usp=sharing</t>
  </si>
  <si>
    <t>https://drive.google.com/file/d/1wT8O4Uf6vSpGke7y-qiZsvuGLg9s25-V/view?usp=sharing</t>
  </si>
  <si>
    <t>23423EFA5A3FD01EEEA7479FC295D94E</t>
  </si>
  <si>
    <t>https://drive.google.com/file/d/15ZqAPd82EG_Al9qYZZ_z3t7h3pGth1vi/view?usp=sharing</t>
  </si>
  <si>
    <t>https://drive.google.com/file/d/1YbrBjt9NeZ3FVIK9TPjd22ciNXpfY3kX/view?usp=sharing</t>
  </si>
  <si>
    <t>ADFA7F58BF4A02C1FA9BD0C2F7CDE79C</t>
  </si>
  <si>
    <t>https://drive.google.com/file/d/1RWB78-5trpXeKaCewqS7axtKHvxZTol3/view?usp=sharing</t>
  </si>
  <si>
    <t>https://drive.google.com/file/d/1UKIgoj3KlKfzarbECTuJ8atqk6boNZKp/view?usp=sharing</t>
  </si>
  <si>
    <t>C5F7A8AF888C0815104B52A33F994042</t>
  </si>
  <si>
    <t>https://drive.google.com/file/d/1PPGHF-Eg_Bs6219sFS2AyPWT0DW5Nc-3/view?usp=sharing</t>
  </si>
  <si>
    <t>https://drive.google.com/file/d/1riDuLkG1G5zxLnhAGAVJhenwyg4WK5b-/view?usp=sharing</t>
  </si>
  <si>
    <t>C93DB82D57F46DA02B0336ACEF0833B4</t>
  </si>
  <si>
    <t>https://drive.google.com/file/d/1MAK68QVx-Qon-GsH8LOqAokYqJpjUusK/view?usp=sharing</t>
  </si>
  <si>
    <t>https://drive.google.com/file/d/1k0qAPtRVXgrWDXll4UDND05PDsEytpq8/view?usp=sharing</t>
  </si>
  <si>
    <t>FD9AE94F9D8579C7FDFDE369CF52CC4B</t>
  </si>
  <si>
    <t>https://drive.google.com/file/d/1ARKHMFiB7WWfwjfqYuFUeeHRdrr98Zcv/view?usp=sharing</t>
  </si>
  <si>
    <t>https://drive.google.com/file/d/1LDAcTyi0Pog9IoNE1Vry9n1LXdhPAQDA/view?usp=sharing</t>
  </si>
  <si>
    <t>9315D041F69CA4A8C72122E7D05D75F8</t>
  </si>
  <si>
    <t>https://drive.google.com/file/d/1P9aqpCTxkOBzUCFemR6qR28c8h-YGy1c/view?usp=sharing</t>
  </si>
  <si>
    <t>https://drive.google.com/file/d/15dAjhzNKzUW3wmMGDgiwdxJ8bfnfc3Wf/view?usp=sharing</t>
  </si>
  <si>
    <t>599D5181941AC7979981125B6B6EA6B9</t>
  </si>
  <si>
    <t>https://drive.google.com/file/d/1KnSCihjvqwFuY9gb49JRIBFmbqQO9y4r/view?usp=sharing</t>
  </si>
  <si>
    <t>https://drive.google.com/file/d/1pW2d9hWhQYW-o0F72LyHY3CSYuKbXMmf/view?usp=sharing</t>
  </si>
  <si>
    <t>A75CD5303425335958C8CA68920CDBD0</t>
  </si>
  <si>
    <t>https://drive.google.com/file/d/1YEsyN-MAr2V7ASwBiNsUaROwBLr2EpRt/view?usp=sharing</t>
  </si>
  <si>
    <t>https://drive.google.com/file/d/14Mnxdfmg67N8HcxUWxGexxaLdZdTzrlE/view?usp=sharing</t>
  </si>
  <si>
    <t>6E40FEB916243D4C6B88D508526F6A6D</t>
  </si>
  <si>
    <t>https://drive.google.com/file/d/17igNUzgz1URSaVzaZ_hNbsbLtj-ZUzYV/view?usp=sharing</t>
  </si>
  <si>
    <t>https://drive.google.com/file/d/1uB8sMg6sQMcaFUn1gqQQ4M20fN7mHVRz/view?usp=sharing</t>
  </si>
  <si>
    <t>AEDBA58DC49356117385D3D8AF0806FE</t>
  </si>
  <si>
    <t>https://drive.google.com/file/d/1DePTu7XDdFtX1ndJuAUq6XvfdU9uRp_K/view?usp=sharing</t>
  </si>
  <si>
    <t>https://drive.google.com/file/d/1LKKQvpfcvsX8lRPBwczCRy6jmi4cgcBQ/view?usp=sharing</t>
  </si>
  <si>
    <t>5ABD65BEF1CBD081008E03F5CDA63EBD</t>
  </si>
  <si>
    <t>https://drive.google.com/file/d/1XMhMKlqWQpYlIj2XBlQef-3MmOZR8izJ/view?usp=sharing</t>
  </si>
  <si>
    <t>https://drive.google.com/file/d/1xi-wb0zUP6LktTtmOQ0F_J58UpL7gsOO/view?usp=sharing</t>
  </si>
  <si>
    <t>40F7AA4D3C7ED4106427E70306178EB3</t>
  </si>
  <si>
    <t>Declaración de incompetencia</t>
  </si>
  <si>
    <t>https://drive.google.com/file/d/1xh6k6j0GD0cn-hK23zueuRJmNVICVSYm/view?usp=sharing</t>
  </si>
  <si>
    <t>https://drive.google.com/file/d/1xUyYba1PSI2vY08D7SGKSW9PXEOc_M7Z/view?usp=sharing</t>
  </si>
  <si>
    <t>600EB0F96198BBE216C51EBA824A5C85</t>
  </si>
  <si>
    <t>https://drive.google.com/file/d/1rzlLovbhtsD5BAXNVaPA0gBNONRcaDqR/view?usp=sharing</t>
  </si>
  <si>
    <t>https://drive.google.com/file/d/1yufhThs-I-T37Ho_r90y8zSH7leICvIP/view?usp=sharing</t>
  </si>
  <si>
    <t>E091F11EEFCB4921A92C2A5474E20C27</t>
  </si>
  <si>
    <t>https://drive.google.com/file/d/1xNyqLdemfXipSp383W6T5txQpYa9cU5J/view?usp=sharing</t>
  </si>
  <si>
    <t>https://drive.google.com/file/d/1yLXg8gJMviO8jOvJlEDX9XZGzsXNN2e1/view?usp=sharing</t>
  </si>
  <si>
    <t>9E1841BB0B6519E13474D673DBE57F7C</t>
  </si>
  <si>
    <t>https://drive.google.com/file/d/1H6PtNeXKPG30oDZrIRFjhHPFX8E8U3pB/view?usp=sharing</t>
  </si>
  <si>
    <t>https://drive.google.com/file/d/1bo4OeTeYRtpAbeC3QtYKV5sgYBsBuFH_/view?usp=sharing</t>
  </si>
  <si>
    <t>BB982D68808A5B7D38252CA9FE72B3B8</t>
  </si>
  <si>
    <t>https://drive.google.com/file/d/18u0JUAFhq_ElrDDP3H82-GF97OG_OkVf/view?usp=sharing</t>
  </si>
  <si>
    <t>https://drive.google.com/file/d/1SdYjoil7HFh4TMwQALzTKcTZhPNJeqqo/view?usp=sharing</t>
  </si>
  <si>
    <t>60622283A430C857564E34039AF66A03</t>
  </si>
  <si>
    <t>https://drive.google.com/file/d/1lbY0EtLBX63DGjqEgZlrdm56HPbm5CVk/view?usp=sharing</t>
  </si>
  <si>
    <t>https://drive.google.com/file/d/1z6D-aWSR8EUEmr8KCAgfRSksaz0aQgaO/view?usp=sharing</t>
  </si>
  <si>
    <t>81C1652D9F491414BE2D79F21D4061AA</t>
  </si>
  <si>
    <t>https://drive.google.com/file/d/1BVEyViKTE1DgLXxnLPlZpmCuPDFLR86n/view?usp=sharing</t>
  </si>
  <si>
    <t>https://drive.google.com/file/d/12pDos03m4NAVuU_j-kgswUApjKkxli2_/view?usp=sharing</t>
  </si>
  <si>
    <t>D3DB33EB12D4BD998530E8817D5A0D59</t>
  </si>
  <si>
    <t>https://drive.google.com/file/d/1KayUu5gJdXDEBJ1pasAB2b0LXwAIbfS3/view?usp=sharing</t>
  </si>
  <si>
    <t>https://drive.google.com/file/d/1TpFZMfVacT2NdC6VTJVDgRkpXAj6YNEZ/view?usp=sharing</t>
  </si>
  <si>
    <t>EFEC3C1F21F2E65681CF07DDB849EC86</t>
  </si>
  <si>
    <t>https://drive.google.com/file/d/14kthIhD9E8rMEybrE13LZhkC3jqifVec/view?usp=sharing</t>
  </si>
  <si>
    <t>https://drive.google.com/file/d/1eN7_zy7xbH1NLxZTUsPY4Wj7UHnbhZqU/view?usp=sharing</t>
  </si>
  <si>
    <t>4815C8D6DA92C386C989CC8115FC427F</t>
  </si>
  <si>
    <t>https://drive.google.com/file/d/107r6ZZbufZ4LZmHka86ukqyjzu3SLc3A/view?usp=sharing</t>
  </si>
  <si>
    <t>https://drive.google.com/file/d/1HUYIztV437il2r10tOWQY0w17Eo8dS2m/view?usp=sharing</t>
  </si>
  <si>
    <t>E83095E9589F4654B18291610195B427</t>
  </si>
  <si>
    <t>https://drive.google.com/file/d/1Yh9CNHTGVrGwvTPc3YdQREGk3s5XoMF4/view?usp=sharing</t>
  </si>
  <si>
    <t>https://drive.google.com/file/d/1Jxjd6aEVd64wFyf4Euovp4eXXZ7FGBBA/view?usp=sharing</t>
  </si>
  <si>
    <t>F08A6276E659059791FCD5F61C0A26D3</t>
  </si>
  <si>
    <t>https://drive.google.com/file/d/1luS5p9YuO6j9oyQmYWUEQP27933QV6qZ/view?usp=sharing</t>
  </si>
  <si>
    <t>https://drive.google.com/file/d/1IN1tWEBfr8OIFHlZPS3_wldXfbW79IU-/view?usp=sharing</t>
  </si>
  <si>
    <t>68B2AE17377B4AE51944EF51282DC033</t>
  </si>
  <si>
    <t>https://drive.google.com/file/d/1xcscJ8qRO3ZLwIgjzZLNa2Slmhe9SWzz/view?usp=sharing</t>
  </si>
  <si>
    <t>https://drive.google.com/file/d/1fMbJXf1EAcGvbCfosxFvk-EYqYzCwIXd/view?usp=sharing</t>
  </si>
  <si>
    <t>0151266B683EC4E98580FFFBBB2125BB</t>
  </si>
  <si>
    <t>https://drive.google.com/file/d/18rArF3r6cvdaHk2ohh2okQyZGyxiJyUr/view?usp=sharing</t>
  </si>
  <si>
    <t>https://drive.google.com/file/d/1tiIhpcijpN899iBecK6Q5pOQWRbdyXLq/view?usp=sharing</t>
  </si>
  <si>
    <t>81AA0FBA831B6407DE18556BBA617EAE</t>
  </si>
  <si>
    <t>https://drive.google.com/file/d/1kT2eW4ce8hicOVALZQzl6Asv5w_x_MqV/view?usp=sharing</t>
  </si>
  <si>
    <t>https://drive.google.com/file/d/1VMI5MZhA-lcY_HY1rkijPyU4aXvgR78A/view?usp=sharing</t>
  </si>
  <si>
    <t>EEDC354FE11CCE9B23FC748068A1F07E</t>
  </si>
  <si>
    <t>https://drive.google.com/file/d/1qTwLe1WAxjISI2Og6EGlvSXT-AhF1lGu/view?usp=sharing</t>
  </si>
  <si>
    <t>https://drive.google.com/file/d/1HRD1yuwa6hwstKeUkfFGkWTfaxFQJObL/view?usp=sharing</t>
  </si>
  <si>
    <t>9F801CBDA45A330A9B17EA9111E3A1A0</t>
  </si>
  <si>
    <t>https://drive.google.com/file/d/1OETD8iPRNgYhJMY5OlWLaiRZVzZkk4zF/view?usp=sharing</t>
  </si>
  <si>
    <t>https://drive.google.com/file/d/1EYo1u891hU8rpDCxz7CDq-cfirS4NX1i/view?usp=sharing</t>
  </si>
  <si>
    <t>9BDEA042E9555145846C14A1229440D2</t>
  </si>
  <si>
    <t>https://drive.google.com/file/d/1ohxUe8_r5hgGEA1blSBwieOhVD_39wKL/view?usp=sharing</t>
  </si>
  <si>
    <t>https://drive.google.com/file/d/1j4qO_fgY3930uGgyhXoVSm9Vg3eKduI3/view?usp=sharing</t>
  </si>
  <si>
    <t>213E48C442FAC6549528EE462440C564</t>
  </si>
  <si>
    <t>https://drive.google.com/file/d/1s5GkWt2xj2w6ZkooeQsI8RI6LRgB-Dzi/view?usp=sharing</t>
  </si>
  <si>
    <t>https://drive.google.com/file/d/1T1FemqmPODTYTMR7U1ldp8xYy49CcTE0/view?usp=sharing</t>
  </si>
  <si>
    <t>EB0E31784784D7E6C1919773520B1862</t>
  </si>
  <si>
    <t>https://drive.google.com/file/d/14VH7tAKdP9adq1ffPjzHKj-aWY2qpQYp/view?usp=sharing</t>
  </si>
  <si>
    <t>https://drive.google.com/file/d/1Blpn2Cw4FgPh1_Qf8dvRq-uhnu0i3T3M/view?usp=sharing</t>
  </si>
  <si>
    <t>842BB8BE865E886959F144B9BB58971D</t>
  </si>
  <si>
    <t>Declaración de inexistencia</t>
  </si>
  <si>
    <t>https://drive.google.com/file/d/1yT214xjmdcWt7cLG7MpFVoLb4gcbr106/view?usp=sharing</t>
  </si>
  <si>
    <t>https://drive.google.com/file/d/1T6gx2numJ3tefBBp9pQcKdLQs5Ud91CA/view?usp=sharing</t>
  </si>
  <si>
    <t>7DC8E84C7F764CBD23966F0F2BBAF2E2</t>
  </si>
  <si>
    <t>https://drive.google.com/file/d/1-86GfTfh9FHi8XPoYZRJuNxZeM-KIKly/view?usp=sharing</t>
  </si>
  <si>
    <t>https://drive.google.com/file/d/1K0ybO7yw7SltIOi4Ctzt_ugphVpYtFpn/view?usp=sharing</t>
  </si>
  <si>
    <t>A368B6D6A685C31EA0F87C76EB22866C</t>
  </si>
  <si>
    <t>https://drive.google.com/file/d/1u67zUMCQJhJ_mJ_2JT0c5a-IA99H3qIu/view?usp=sharing</t>
  </si>
  <si>
    <t>https://drive.google.com/file/d/1WhRkbMM0-imF29yp1f2BVV911gr9_Ivf/view?usp=sharing</t>
  </si>
  <si>
    <t>6EA8AB7A933AD0F326C44A9AA022271C</t>
  </si>
  <si>
    <t>https://drive.google.com/file/d/18tn6b7Vny4AEl8jIhc8l73nflqpkqSU-/view?usp=sharing</t>
  </si>
  <si>
    <t>https://drive.google.com/file/d/1jcORc_tfvX6zokF7RyKw1xaxm7W4VbC4/view?usp=sharing</t>
  </si>
  <si>
    <t>1251BCE49A06C7380B779A33DF82F537</t>
  </si>
  <si>
    <t>https://drive.google.com/file/d/1qsRzzadlBjN4qMgdWZbJFL3nO_CY-V9m/view?usp=sharing</t>
  </si>
  <si>
    <t>https://drive.google.com/file/d/1HatXcUHiYbHe5dB8zSGeS474VH8Wn9-R/view?usp=sharing</t>
  </si>
  <si>
    <t>E4445420571C32FE666E51241EB4DCB8</t>
  </si>
  <si>
    <t>https://drive.google.com/file/d/1YEtoo6wjgGu2NxngKJpvZQmi1UjGaPQz/view?usp=sharing</t>
  </si>
  <si>
    <t>https://drive.google.com/file/d/1ylOCGpqtksy7231H-YGY3I9A6B5mGia3/view?usp=sharing</t>
  </si>
  <si>
    <t>5C0D7813EEE51F060405670C8C25FAD3</t>
  </si>
  <si>
    <t>https://drive.google.com/file/d/1IvTsLSlVR5-bqK5Y0ssZWTmjs7Zd5hll/view?usp=sharing</t>
  </si>
  <si>
    <t>https://drive.google.com/file/d/1AKqHJ6-OwKV7ViMW1I6em5LeGAqZkyBO/view?usp=sharing</t>
  </si>
  <si>
    <t>6080B1234279738860B9F9425A2BC7B7</t>
  </si>
  <si>
    <t>https://drive.google.com/file/d/1ZwGlRzQD1dkly0scv-Bu5QZ6joDti46e/view?usp=sharing</t>
  </si>
  <si>
    <t>https://drive.google.com/file/d/1jbryQ4E8ixbGN85vnNNBqX6Ta_UUephB/view?usp=sharing</t>
  </si>
  <si>
    <t>4C90AFE84CED51721814AECBD8B130EA</t>
  </si>
  <si>
    <t>https://drive.google.com/file/d/16hvCty11iqCs-WJGhMmvkKYF5p-qN3DJ/view?usp=sharing</t>
  </si>
  <si>
    <t>https://drive.google.com/file/d/1ixVDVel12-vBNIi5tHBHZSciDRLLirhL/view?usp=sharing</t>
  </si>
  <si>
    <t>1D4F10302AEB23B9122086B636CBF7E4</t>
  </si>
  <si>
    <t>https://drive.google.com/file/d/1Yt8chQT-HPSFl0ihaqtussmTfL_TwSoE/view?usp=sharing</t>
  </si>
  <si>
    <t>https://drive.google.com/file/d/1vfgz8lNZibuaOJ0urV79O1TYPmuhgWxI/view?usp=sharing</t>
  </si>
  <si>
    <t>F142A6A6BE3FB1B829667F09111BECAC</t>
  </si>
  <si>
    <t>https://drive.google.com/file/d/1aua0xAZjdZKaOkVdyKfUwwWZSrcq9MFp/view?usp=sharing</t>
  </si>
  <si>
    <t>https://drive.google.com/file/d/1E6UMBfd0nsiyUxVmUCek6u_jIZ5SssIc/view?usp=sharing</t>
  </si>
  <si>
    <t>3530B78DCBF47E20C6E15E4CB9D469FD</t>
  </si>
  <si>
    <t>https://drive.google.com/file/d/1Yyll_7ibsHU9E3sBYT1SZhLdB9GaVg6d/view?usp=sharing</t>
  </si>
  <si>
    <t>https://drive.google.com/file/d/1xdgTgSR6dDefv0pLEBl7uztPDCRPNRpC/view?usp=sharing</t>
  </si>
  <si>
    <t>75759E0C262DC330EC9E8973C2E42009</t>
  </si>
  <si>
    <t>https://drive.google.com/file/d/1thQL1TJ3Z-oQFym4g51RhDrVN-yWk-LK/view?usp=sharing</t>
  </si>
  <si>
    <t>https://drive.google.com/file/d/1Zn9ZuW2clwrlgEkRYglxqwUpbv8eBNx9/view?usp=sharing</t>
  </si>
  <si>
    <t>55114C6CADB615D14D0159888F7E503D</t>
  </si>
  <si>
    <t>https://drive.google.com/file/d/1tYshtJaoHhWFYdl7ZuS9eQjEfFksja6N/view?usp=sharing</t>
  </si>
  <si>
    <t>https://drive.google.com/file/d/1zA4JCQ6OKgLJh4nJBp770d-AKrSD_ZDl/view?usp=sharing</t>
  </si>
  <si>
    <t>3FC766519D19EB99ACB02714101B2E51</t>
  </si>
  <si>
    <t>https://drive.google.com/file/d/1faHQj4zmDZ6oot0kS08_7cukUAHCNqhb/view?usp=sharing</t>
  </si>
  <si>
    <t>https://drive.google.com/file/d/1hiCAKVtgcC5WlYrY2OC0jRTG6RuesANg/view?usp=sharing</t>
  </si>
  <si>
    <t>C7F501371AE0257AB9A1DE4590063128</t>
  </si>
  <si>
    <t>https://drive.google.com/file/d/1d_3z9b7MliEZasnI5CAnT0Tg31tbJr1M/view?usp=sharing</t>
  </si>
  <si>
    <t>https://drive.google.com/file/d/1p6HIHEMk03Woe4cuHYvRrKcgJywUP9mz/view?usp=sharing</t>
  </si>
  <si>
    <t>801DBD0ECFB8E46F1397A6B172CDD9A4</t>
  </si>
  <si>
    <t>https://drive.google.com/file/d/1nt1vHEErx44fZqWv4laV_T1pxpjh4nul/view?usp=sharing</t>
  </si>
  <si>
    <t>https://drive.google.com/file/d/1hFhLMsNiT34QOokrgipWiJswY0wXAZ5e/view?usp=sharing</t>
  </si>
  <si>
    <t>C073DA3E539D447320D6A05E44F08C6F</t>
  </si>
  <si>
    <t>https://drive.google.com/file/d/1gapQaa7_D5n4fdBuYJ2GvY8zORcao6P0/view?usp=sharing</t>
  </si>
  <si>
    <t>https://drive.google.com/file/d/1UGn37PPEYNXH4qO0Ep8UTatlI8iM4aaC/view?usp=sharing</t>
  </si>
  <si>
    <t>2CD5B9C37BAF83D2FC4C50F5B7C57A42</t>
  </si>
  <si>
    <t>https://drive.google.com/file/d/1LICjLNJr_thqKyZ3WU84JLC7HQynuHDH/view?usp=sharing</t>
  </si>
  <si>
    <t>https://drive.google.com/file/d/1aXkl1rDsR6S--33GTokMcvZcswoEBMbO/view?usp=sharing</t>
  </si>
  <si>
    <t>8942CEC7C93EC49F171775C9FCFB244D</t>
  </si>
  <si>
    <t>https://drive.google.com/file/d/1rSNfgMle1pf-utgrMa9Zq9xWbxg-4cFH/view?usp=sharing</t>
  </si>
  <si>
    <t>https://drive.google.com/file/d/17pJ2N316xqx2wK2kuacL0c0Qq2NUa1oA/view?usp=sharing</t>
  </si>
  <si>
    <t>63A6C5AE80E074D90EABB2F77CA1E656</t>
  </si>
  <si>
    <t>https://drive.google.com/file/d/1RW5yb1mjp9NfltnYNLo3KKCOvHP9_wjb/view?usp=sharing</t>
  </si>
  <si>
    <t>https://drive.google.com/file/d/1yc4ITXHKIC8y_OtjRTr8eCxXGZb1uoCF/view?usp=sharing</t>
  </si>
  <si>
    <t>F6AF400856F2393B3B7849B950A25601</t>
  </si>
  <si>
    <t>https://drive.google.com/file/d/1BJfDDTyT8wSmjLAPEB9hBrp6CR4DnkmF/view?usp=sharing</t>
  </si>
  <si>
    <t>https://drive.google.com/file/d/1BYcD4vBUwlEBxF3J-Li3d8fza8djzD_q/view?usp=sharing</t>
  </si>
  <si>
    <t>96C4C76A607F3D9BA04EAB716B5F7CAE</t>
  </si>
  <si>
    <t>https://drive.google.com/file/d/1_Q8lszsa8Ice0NWeVvgrPqJf7Wqe3DVa/view?usp=sharing</t>
  </si>
  <si>
    <t>https://drive.google.com/file/d/1sMU5XOf3yfPMX9CcSoMHZq7z4mzCatG1/view?usp=sharing</t>
  </si>
  <si>
    <t>6C88B4F20235D4FD9711ABAE38FC8A1D</t>
  </si>
  <si>
    <t>https://drive.google.com/file/d/1K37xPibQ5YKQHEcljN9Gb3u-BdwmVPRE/view?usp=sharing</t>
  </si>
  <si>
    <t>https://drive.google.com/file/d/1UPP432L6VV8fKHOpVwEenMKz039d6COR/view?usp=sharing</t>
  </si>
  <si>
    <t>DE374CCCC37875DBCEEB14E6E3EFF576</t>
  </si>
  <si>
    <t>https://drive.google.com/file/d/19ROuKIevoUElDfQqUAzutwBHJhTXyBMa/view?usp=sharing</t>
  </si>
  <si>
    <t>https://drive.google.com/file/d/1xIarb5PVBy6EhGycZ2eUIURBdSmFzY6m/view?usp=sharing</t>
  </si>
  <si>
    <t>BECE491767A34CAA04FAA3A1FE50CBA7</t>
  </si>
  <si>
    <t>https://drive.google.com/file/d/1BqXJCWXf096BzZsHLdVeGBU033GS5WTx/view?usp=sharing</t>
  </si>
  <si>
    <t>https://drive.google.com/file/d/1LtmSD3JbeopN0BYlqOOFGvSjAc6tdhIa/view?usp=sharing</t>
  </si>
  <si>
    <t>43EFB3F5E233BD14057FDB94E9ED36BA</t>
  </si>
  <si>
    <t>https://drive.google.com/file/d/1RDjws-yy1Hpy1JmHObAuLtnlTwaeKXe-/view?usp=sharing</t>
  </si>
  <si>
    <t>https://drive.google.com/file/d/1wzWzOSrhYuI2n8RA9gpl9LO4s2IVeTws/view?usp=sharing</t>
  </si>
  <si>
    <t>B01BF8F96B04018229158AB82EDA0523</t>
  </si>
  <si>
    <t>https://drive.google.com/file/d/1rhPDQC7WgU_NPhMdvX-5Lk-qgfj__1GY/view?usp=sharing</t>
  </si>
  <si>
    <t>https://drive.google.com/file/d/18D4pCdhbE7kkEZNdOuuiR86LfS3wi-tq/view?usp=sharing</t>
  </si>
  <si>
    <t>8B8EF826F420C608BC6218A65D65208A</t>
  </si>
  <si>
    <t>https://drive.google.com/file/d/1Gk5uZFq2y8YofPf_CIQs3sqfqlP0Atcl/view?usp=sharing</t>
  </si>
  <si>
    <t>https://drive.google.com/file/d/1VedZ6GqA0DHGX2lTdB1iu8lGhV96pKqC/view?usp=sharing</t>
  </si>
  <si>
    <t>F9D1294053B777875F9A0521341183F0</t>
  </si>
  <si>
    <t>https://drive.google.com/file/d/1YZRU-HdTckk0zgYFkz_h6u2jQt214Sn2/view?usp=sharing</t>
  </si>
  <si>
    <t>https://drive.google.com/file/d/1J2X9k9ZIqeRrxtufbk4zgdBBncsL4zPJ/view?usp=sharing</t>
  </si>
  <si>
    <t>AF1E34A09D9AB0933565B60583BC2F98</t>
  </si>
  <si>
    <t>https://drive.google.com/file/d/1QRPlnFmGPUNqRC667SuyniVILd5fLAaj/view?usp=sharing</t>
  </si>
  <si>
    <t>https://drive.google.com/file/d/1evl-7TZCcQyZt7oJ8OVb48xG_qB4fkyY/view?usp=sharing</t>
  </si>
  <si>
    <t>724902AC6B6C720E8A5CCFED3630736C</t>
  </si>
  <si>
    <t>https://drive.google.com/file/d/1lVoHpA0rnF0eZN1fBB7aUw5CNjOsgJXr/view?usp=sharing</t>
  </si>
  <si>
    <t>https://drive.google.com/file/d/1NcybF3Swp8UBCL7GRna15Z3Uf8lErYHO/view?usp=sharing</t>
  </si>
  <si>
    <t>52A91F93A34ADC75AB87A026529C9917</t>
  </si>
  <si>
    <t>https://drive.google.com/file/d/1dNhPIBI7lsqkHCHwDRX06HYWvXbQ1Ly_/view?usp=sharing</t>
  </si>
  <si>
    <t>https://drive.google.com/file/d/1RYdWFv8i1EvVWFXPhveG47vuBjFvo_an/view?usp=sharing</t>
  </si>
  <si>
    <t>180D25D648DE4FF0B9BAC2AC0244A8CC</t>
  </si>
  <si>
    <t>https://drive.google.com/file/d/1euq8xKqkkUCjFCrm0qq2GcDhzK23IoFz/view?usp=sharing</t>
  </si>
  <si>
    <t>https://drive.google.com/file/d/1IzpCrl694FLC7g4_gOHwLJGhxTTsu4uW/view?usp=sharing</t>
  </si>
  <si>
    <t>B3E8F11284BA304C85D206F214BC77A5</t>
  </si>
  <si>
    <t>https://drive.google.com/file/d/1yWGD8MJsQ5ofEFrkzBuNSXxiLQ1T9kTX/view?usp=sharing</t>
  </si>
  <si>
    <t>https://drive.google.com/file/d/1r4VdI9lbf8jefQkG5p-s8S8yQ_SMexfJ/view?usp=sharing</t>
  </si>
  <si>
    <t>171A2B3047E3924B1AD4AB960812744F</t>
  </si>
  <si>
    <t>https://drive.google.com/file/d/18_lFnLW27u3aaIuF5JJANm5sSllmsIr1/view?usp=sharing</t>
  </si>
  <si>
    <t>https://drive.google.com/file/d/16rFljP7ov8WA_QYSRdeZZtilfUCNgTxy/view?usp=sharing</t>
  </si>
  <si>
    <t>6C6930A33D472062CB238D07F42A315F</t>
  </si>
  <si>
    <t>https://drive.google.com/file/d/1FR2WJ3vyFv-U4e5Y7Ck0Il7rEignd7jG/view?usp=sharing</t>
  </si>
  <si>
    <t>https://drive.google.com/file/d/1DYrlCMc60vi159LMEXI3JJh1uZHiS3ZD/view?usp=sharing</t>
  </si>
  <si>
    <t>888580832430BF6C3BC3F161C7814ECC</t>
  </si>
  <si>
    <t>https://drive.google.com/file/d/1xT6GZEKG-9Jnw_RglhIqPjl3IG_WPkZC/view?usp=sharing</t>
  </si>
  <si>
    <t>https://drive.google.com/file/d/1MsrslJuk00j-PPtx4mkEQcc0xoOYHAgK/view?usp=sharing</t>
  </si>
  <si>
    <t>4332312DC34F03A81D9D34E023F8218F</t>
  </si>
  <si>
    <t>https://drive.google.com/file/d/1kUjF0oLc0JBZqMME2sBHr2hqn7CeFnxV/view?usp=sharing</t>
  </si>
  <si>
    <t>https://drive.google.com/file/d/15Nh3_hhgWgZeglPMxFS0BxXoUmJLsYUN/view?usp=sharing</t>
  </si>
  <si>
    <t>CEF6284824FD94B64D7093A39AA6491C</t>
  </si>
  <si>
    <t>https://drive.google.com/file/d/1j41v6moJAmkSgOzNopcBqynzYKj6k2sx/view?usp=sharing</t>
  </si>
  <si>
    <t>https://drive.google.com/file/d/1hIFSqY5DIpi6yjftasKYdJcP6UjWuzKS/view?usp=sharing</t>
  </si>
  <si>
    <t>CF75AD7A05AA27897D10A628AA0ADFA7</t>
  </si>
  <si>
    <t>https://drive.google.com/file/d/1OFW2ZzB2uiIUwxY-wlcN3qGuu1xkAKgD/view?usp=sharing</t>
  </si>
  <si>
    <t>https://drive.google.com/file/d/1GrjG5W3i6RzWeRKMjja4iKPo0EU4H6Kq/view?usp=sharing</t>
  </si>
  <si>
    <t>EDCDEC1FCC44F4D20B7F12CB00EF8E0B</t>
  </si>
  <si>
    <t>https://drive.google.com/file/d/15hh-hiLe_cJBzteRWDKf5HmwrcIr8zqW/view?usp=sharing</t>
  </si>
  <si>
    <t>https://drive.google.com/file/d/1jHCcbVabfkSpgffLycUdC_a8YHSPerVH/view?usp=sharing</t>
  </si>
  <si>
    <t>10E79A0E979D6B440C88296D7B333892</t>
  </si>
  <si>
    <t>https://drive.google.com/file/d/1_v3Ur-u0SxEwEqpjMgqM-FiaV7Qo7v67/view?usp=sharing</t>
  </si>
  <si>
    <t>https://drive.google.com/file/d/1TFWSTU8x48oBGT-tvbKtlMJ8S3zddU53/view?usp=sharing</t>
  </si>
  <si>
    <t>0D55A56E5F154CBC2EF902C1FACFED88</t>
  </si>
  <si>
    <t>https://drive.google.com/file/d/1cjH2N33OEAbLxTrmHiuvWUa89o3GQzHz/view?usp=sharing</t>
  </si>
  <si>
    <t>https://drive.google.com/file/d/1aJOcz6Obys10hawWDJr-Dx4ti4Z97J2h/view?usp=sharing</t>
  </si>
  <si>
    <t>ED9D45B347DE44EA11956E95377DE1A2</t>
  </si>
  <si>
    <t>https://drive.google.com/file/d/1_8qZ49KyFxDkBgpATo_BRFKZ3fm1rjl5/view?usp=sharing</t>
  </si>
  <si>
    <t>https://drive.google.com/file/d/1ZCmsbq5GB6doulwQdMDINtcjxa3WfBJM/view?usp=sharing</t>
  </si>
  <si>
    <t>1A55EEDE33056497FF45E22A46FA9BFB</t>
  </si>
  <si>
    <t>https://drive.google.com/file/d/1rf-3maWd6AuhpFdsE6GQf3-VdQ2skfNJ/view?usp=sharing</t>
  </si>
  <si>
    <t>https://drive.google.com/file/d/1kM0WiHD4aU5yM9RZ3L_cgtkhhB8b1Ug6/view?usp=sharing</t>
  </si>
  <si>
    <t>9F969B9B7B416914C620940C3507C21A</t>
  </si>
  <si>
    <t>https://drive.google.com/file/d/1Z4v9Sskhj06dOqp-6NQpmAD3DZnYL7SR/view?usp=sharing</t>
  </si>
  <si>
    <t>https://drive.google.com/file/d/1BXFqpAZ9YLDpKwhoIPSJt5IvDT50Xa44/view?usp=sharing</t>
  </si>
  <si>
    <t>5D8BF5D788E76779CE7DCFDED673CAB6</t>
  </si>
  <si>
    <t>https://drive.google.com/file/d/1sF3wIpian4nM-TcKwVZCK7qXKcWMCw1m/view?usp=sharing</t>
  </si>
  <si>
    <t>https://drive.google.com/file/d/1UETvxQquyEXEOm4S0Kkj2CXLvvFmOPm2/view?usp=sharing</t>
  </si>
  <si>
    <t>990EFC96F529F723FFC5EC018537575D</t>
  </si>
  <si>
    <t>https://drive.google.com/file/d/1S-UE9J_1BWXClBkOlcxZ2gx2EUP_V26o/view?usp=sharing</t>
  </si>
  <si>
    <t>https://drive.google.com/file/d/1COKhDoZOnXqhjK2BXcSlJympMlNDs973/view?usp=sharing</t>
  </si>
  <si>
    <t>6E4BA131CE21D2DAD3DEBF399FE081CA</t>
  </si>
  <si>
    <t>https://drive.google.com/file/d/1eWzE4q_vewU57ekpbhEfL73cQjf5jWDt/view?usp=sharing</t>
  </si>
  <si>
    <t>https://drive.google.com/file/d/151brADWDAn-F5DTfeyAt2DAKJM11LPgs/view?usp=sharing</t>
  </si>
  <si>
    <t>73826D92B239A739BC844EA1098005FF</t>
  </si>
  <si>
    <t>https://drive.google.com/file/d/15a-TRL4Qjk3XbOWgiPQZSxGusJuzYppz/view?usp=sharing</t>
  </si>
  <si>
    <t>https://drive.google.com/file/d/1yzDjpok_BAcM3tuhRz9iRMKx0XTQ1xLf/view?usp=sharing</t>
  </si>
  <si>
    <t>DF35DA82F7E0EA44CEF455E397329D5E</t>
  </si>
  <si>
    <t>https://drive.google.com/file/d/1cHb4SdiCrAAIjNtknB0x9SAJ28X_M6pb/view?usp=sharing</t>
  </si>
  <si>
    <t>https://drive.google.com/file/d/13Qhy_tVhn9ba7y8GRwBoy6FTllesEZpu/view?usp=sharing</t>
  </si>
  <si>
    <t>06FC23E3C0E7DE518C4D07F3252D00DB</t>
  </si>
  <si>
    <t>https://drive.google.com/file/d/1WIEM-c3eNTjeJhBZqWkin6K_aLCFTncC/view?usp=sharing</t>
  </si>
  <si>
    <t>https://drive.google.com/file/d/1T2nZUN3TebYezwsW2rwT0XllnjXdmGYN/view?usp=sharing</t>
  </si>
  <si>
    <t>69F95DF784F1144E671FD958F6050B48</t>
  </si>
  <si>
    <t>https://drive.google.com/file/d/1PHe0bmKQQnPTt14zqVmdIEMzxLmi3Lpv/view?usp=sharing</t>
  </si>
  <si>
    <t>https://drive.google.com/file/d/1-8TP5nmhz4tbRp3aqWtXo7QeHFXrTV2p/view?usp=sharing</t>
  </si>
  <si>
    <t>44F4212DACC48F475987B8B9CD76DC71</t>
  </si>
  <si>
    <t>https://drive.google.com/file/d/1AgRZMSXI_7wpgIOeFh5i6DVn_0W0iLyT/view?usp=sharing</t>
  </si>
  <si>
    <t>https://drive.google.com/file/d/1U42dcMsrb7rvkuq8ZIE7iM4k6nAtizHx/view?usp=sharing</t>
  </si>
  <si>
    <t>C3469E7AE522F2D9B8A842C0A698C721</t>
  </si>
  <si>
    <t>https://drive.google.com/file/d/1-fetQ8p9m5sOGlKAyiBcP85VDzDIXSpg/view?usp=sharing</t>
  </si>
  <si>
    <t>https://drive.google.com/file/d/1cuyvcx3o8FKFmXY2AHYjvHBl_OmBOLXo/view?usp=sharing</t>
  </si>
  <si>
    <t>69E6242473436BF26006A35B827FBF7A</t>
  </si>
  <si>
    <t>https://drive.google.com/file/d/1V6dHwthy4bKVuY9vOlA9IOYEw0iMsAck/view?usp=sharing</t>
  </si>
  <si>
    <t>https://drive.google.com/file/d/1bcGEIvyMHFRdXLgZtLy7he-RFnW1RuGl/view?usp=sharing</t>
  </si>
  <si>
    <t>1C6046CD3D6C650D134DBDFAFE6AF3CD</t>
  </si>
  <si>
    <t>https://drive.google.com/file/d/1PrzvuPJ56kHqmjQLUlLQF0xHFgqYHS1B/view?usp=sharing</t>
  </si>
  <si>
    <t>https://drive.google.com/file/d/1s1uwcCK3qMNJgN3c2abnrrcYINXSoIkY/view?usp=sharing</t>
  </si>
  <si>
    <t>4E6264544D68F625C8CA5E84666B3888</t>
  </si>
  <si>
    <t>https://drive.google.com/file/d/11UdBlOxwwGUXOVJrCsyWavPabu_VYZuG/view?usp=sharing</t>
  </si>
  <si>
    <t>https://drive.google.com/file/d/1BIh0F7UvAPzgMzPt_96RtXZBbZp59610/view?usp=sharing</t>
  </si>
  <si>
    <t>046A8AFEC751C7B6D62937F0399A3F5B</t>
  </si>
  <si>
    <t>https://drive.google.com/file/d/1bMVQD8g2_AzS71IbOC21GA8ABkzGNC2t/view?usp=sharing</t>
  </si>
  <si>
    <t>https://drive.google.com/file/d/1pT5nS23zytuqwIBflR7RqZodRIJBvIrY/view?usp=sharing</t>
  </si>
  <si>
    <t>09867E3FC9969160BAB0AA45C83B82F9</t>
  </si>
  <si>
    <t>https://drive.google.com/file/d/1ibHV14Umisu5quSrpbNYRDVlG6V5HH6g/view?usp=sharing</t>
  </si>
  <si>
    <t>https://drive.google.com/file/d/1Eg-F3Bcw6ClgeQlvTrSB1x-0mYZnPWtl/view?usp=sharing</t>
  </si>
  <si>
    <t>3471037C32F368D6B29DC7DB7A89E872</t>
  </si>
  <si>
    <t>https://drive.google.com/file/d/1-4kBrAtYMea_0WYOeFKI-j5RRWnJZS-T/view?usp=sharing</t>
  </si>
  <si>
    <t>https://drive.google.com/file/d/1O0svNOomYJvFLPpMhrXMgs5FhBiyGYfc/view?usp=sharing</t>
  </si>
  <si>
    <t>AE6979369BFB8B9086EB62EC715B9DCA</t>
  </si>
  <si>
    <t>https://drive.google.com/file/d/1udhelPH_5VSWuZ5znnOhVTRwdf_qzcnP/view?usp=sharing</t>
  </si>
  <si>
    <t>https://drive.google.com/file/d/1xdmu56ohXgbJx2tx2aH5Ou5cRU1tmEdx/view?usp=sharing</t>
  </si>
  <si>
    <t>8211C8F5A578A4300B6A157A6401F813</t>
  </si>
  <si>
    <t>https://drive.google.com/file/d/1TJcPsoG-s1TQROxE_VgHcw4vNr113tX8/view?usp=sharing</t>
  </si>
  <si>
    <t>https://drive.google.com/file/d/1EhaUz_ugdhICsSkQ0ugSEj3PZ9w62tsI/view?usp=sharing</t>
  </si>
  <si>
    <t>C3B66149194D4DB5F481B2439BECEFEC</t>
  </si>
  <si>
    <t>https://drive.google.com/file/d/1FPjxCUUKnykRluxQedUcxEUSe6mlhQ7V/view?usp=sharing</t>
  </si>
  <si>
    <t>https://drive.google.com/file/d/1_4iRRNI-Nl8aAAYnBh_PAGHz6wmZc_wU/view?usp=sharing</t>
  </si>
  <si>
    <t>1EBB7AED597D2FE9C189AAC27170735F</t>
  </si>
  <si>
    <t>https://drive.google.com/file/d/1Uaw_ghlABI_DLVkXPUNUv89bX0VuivLf/view?usp=sharing</t>
  </si>
  <si>
    <t>https://drive.google.com/file/d/15wwPP3MKO8cah1yXWd7MJqYd-x9_WBjg/view?usp=sharing</t>
  </si>
  <si>
    <t>0B01E84E740173E294AAAB6849F90F62</t>
  </si>
  <si>
    <t>https://drive.google.com/file/d/1rJw27OHzOcfbUteSeQyvg2-WFsAzsy8u/view?usp=sharing</t>
  </si>
  <si>
    <t>https://drive.google.com/file/d/1bi_GWBBxSM2n4e016v8FqXhKUPvNYW8f/view?usp=sharing</t>
  </si>
  <si>
    <t>734C246AB2B8637ED67E766591C2EEF0</t>
  </si>
  <si>
    <t>https://drive.google.com/file/d/16ZJPkL-6kKpKMDdTo5607gL8MRt9o2Jn/view?usp=sharing</t>
  </si>
  <si>
    <t>https://drive.google.com/file/d/1QaS1lMdyj25hGx-tN1eXSNSFF9mUNYNq/view?usp=sharing</t>
  </si>
  <si>
    <t>493C8CDB6641FDB4D102ABD68BCADEC5</t>
  </si>
  <si>
    <t>https://drive.google.com/file/d/1iLwJoSzHUB_yjfdrQhrjmETHL3lfy5vQ/view?usp=sharing</t>
  </si>
  <si>
    <t>https://drive.google.com/file/d/12v98Z_GgdrmMtoQ1LbrNwjk9tL8kGyep/view?usp=sharing</t>
  </si>
  <si>
    <t>B51A7FD8E6118F101CF4E224A1EB5767</t>
  </si>
  <si>
    <t>https://drive.google.com/file/d/1Qdgb1Qx1Fw73f0BDHWceJtAqFOpHF2jZ/view?usp=sharing</t>
  </si>
  <si>
    <t>https://drive.google.com/file/d/13z3pbvCFlrJKTALVSChloB20DO-U0Gna/view?usp=sharing</t>
  </si>
  <si>
    <t>B10379B2A456AD68DD26F3826FAB3646</t>
  </si>
  <si>
    <t>https://drive.google.com/file/d/1IahKDNWlwi-qt0GXuH3YlI34VQ4nLSPG/view?usp=sharing</t>
  </si>
  <si>
    <t>https://drive.google.com/file/d/1PcpG4Wnp9NSnHQ1bG3QupUqKjcct5vUC/view?usp=sharing</t>
  </si>
  <si>
    <t>05A8FFCDCD0B1BBBD89E268545A03EE5</t>
  </si>
  <si>
    <t>https://drive.google.com/file/d/1Q0iM0PscR0A_MdnciuiG538G60NhrOky/view?usp=sharing</t>
  </si>
  <si>
    <t>https://drive.google.com/file/d/122K7EoOwRI7r1KcWeIbkruOMlL1_MRno/view?usp=sharing</t>
  </si>
  <si>
    <t>AD0EFFD5E04715ACE1867FAB4446BCCA</t>
  </si>
  <si>
    <t>https://drive.google.com/file/d/1uInm_kIipey4C6Fm_IVUnPDRX9VnkSIM/view?usp=sharing</t>
  </si>
  <si>
    <t>https://drive.google.com/file/d/1lNpq2RD_5fLeWbUB_lkZxRupO7whf1jE/view?usp=sharing</t>
  </si>
  <si>
    <t>79ADB52411584413333063BB7975E80A</t>
  </si>
  <si>
    <t>https://drive.google.com/file/d/1QWWKIsac-sE3A4O28SrigUIIVmVaA-lQ/view?usp=sharing</t>
  </si>
  <si>
    <t>https://drive.google.com/file/d/1OFWCS7RLguLl9tlvH0uCAImIeLqQ9mzH/view?usp=sharing</t>
  </si>
  <si>
    <t>7C68803DFF32EFF3B5425FE077EEBA8C</t>
  </si>
  <si>
    <t>https://drive.google.com/file/d/1Ys4wCggnlKU9f7Dq8gVRMu0Bl6N6GPpN/view?usp=sharing</t>
  </si>
  <si>
    <t>https://drive.google.com/file/d/1zR1blWgxIURzg_DPsKJl2rXNoh5Ie8Fo/view?usp=sharing</t>
  </si>
  <si>
    <t>1A40778C0845FFF404C5EB78E9B8F87D</t>
  </si>
  <si>
    <t>https://drive.google.com/file/d/1K6fQoAhGJuru-d5nHtLgw5ut_vLj6Cvs/view?usp=sharing</t>
  </si>
  <si>
    <t>https://drive.google.com/file/d/1AnBjR-qYSinYJMLBz-wpW10GCbW-FoC7/view?usp=sharing</t>
  </si>
  <si>
    <t>8E2BE5344C7E8FA2B76BC693CBD51CF5</t>
  </si>
  <si>
    <t>https://drive.google.com/file/d/1TxR-oRKbTZK6Ib2DnHvUdHiRYxt0QAqt/view?usp=sharing</t>
  </si>
  <si>
    <t>https://drive.google.com/file/d/1OucTBP6lG8U7qvwSiGXOO7Xk_iBQ4BjC/view?usp=sharing</t>
  </si>
  <si>
    <t>122E6E26A275981F7385DAA61547B06B</t>
  </si>
  <si>
    <t>https://drive.google.com/file/d/10xN-vuU1HWjlUQdyCRB9TLkYPF0FEXdc/view?usp=sharing</t>
  </si>
  <si>
    <t>https://drive.google.com/file/d/1IIIpJjyadYVd7I6W9SZuxKFpO3A9tDWB/view?usp=sharing</t>
  </si>
  <si>
    <t>AB8628DDAA49314D58FE127D7FA45368</t>
  </si>
  <si>
    <t>https://drive.google.com/file/d/1zXAv1QDKo9sZJTe2i_aQDqnDqqCNGTzb/view?usp=sharing</t>
  </si>
  <si>
    <t>https://drive.google.com/file/d/1QJRj8UeYxKT_PAQiG3d0gSzZlXJMInvc/view?usp=sharing</t>
  </si>
  <si>
    <t>85DAAEAE4D10A6539D77E730E6ED5B90</t>
  </si>
  <si>
    <t>https://drive.google.com/file/d/17_C6iRWNw-yGc3ordsSofDbAfGr1vmto/view?usp=sharing</t>
  </si>
  <si>
    <t>https://drive.google.com/file/d/1GO7NGLAZyD81qPx1nvmhDkJnraGC096X/view?usp=sharing</t>
  </si>
  <si>
    <t>22DB8263CD80449F9CEB23098FEE36A4</t>
  </si>
  <si>
    <t>https://drive.google.com/file/d/1cSjaW7HLbjf5CBBeN1GtSHZZ60usYDOL/view?usp=sharing</t>
  </si>
  <si>
    <t>https://drive.google.com/file/d/1XIDPZMbXc4Zks8tcj85QSzfyTnOXqnPy/view?usp=sharing</t>
  </si>
  <si>
    <t>4E6096BC2C16FB7ADE391D9BD3061A7D</t>
  </si>
  <si>
    <t>https://drive.google.com/file/d/1tVyrdC8CRCmA-qASMXM-aG7u5wfJ29wY/view?usp=sharing</t>
  </si>
  <si>
    <t>https://drive.google.com/file/d/1J7qsQNqPFW8l6iS_9DUaedJkLbtUAnZY/view?usp=sharing</t>
  </si>
  <si>
    <t>934CC02DD594CF6148ACE1863460AB59</t>
  </si>
  <si>
    <t>https://drive.google.com/file/d/1gN2gO8NkGmjH3yQHxEhO3xjQYcIlF9tk/view?usp=sharing</t>
  </si>
  <si>
    <t>https://drive.google.com/file/d/1hjS8_5IWzALzMP1osfyJEhlqGmBZRog1/view?usp=sharing</t>
  </si>
  <si>
    <t>D413473289F135F52DC4FC840EEF50AC</t>
  </si>
  <si>
    <t>https://drive.google.com/file/d/1lw6SJcUnNnxxjBqgldKfQOqxy0rDEPYS/view?usp=sharing</t>
  </si>
  <si>
    <t>https://drive.google.com/file/d/1HTyF5jLMlHj9OU5GK7t66VEO1efeNlt1/view?usp=sharing</t>
  </si>
  <si>
    <t>E7E7731F476579BDC2F31D8CDFFD7E6A</t>
  </si>
  <si>
    <t>https://drive.google.com/file/d/1Hjst0BMCWfpfXljP7vxCKfZ53peRbr2R/view?usp=sharing</t>
  </si>
  <si>
    <t>https://drive.google.com/file/d/1XkW0OWgI7OR2J8J4TZz7GLrapzQ_KUoZ/view?usp=sharing</t>
  </si>
  <si>
    <t>FCAC399AB017334EBA0C6F7C9FDDAC69</t>
  </si>
  <si>
    <t>https://drive.google.com/file/d/1_ik4Zr8Iz-QCoVV-YDo9oQGd6ZpapdBD/view?usp=sharing</t>
  </si>
  <si>
    <t>https://drive.google.com/file/d/10mDUfrZFyOds3BFJqMBHeJkDVUdrBPcU/view?usp=sharing</t>
  </si>
  <si>
    <t>09DA3FB9D825A1EDA0D9B1369989B35A</t>
  </si>
  <si>
    <t>https://drive.google.com/file/d/1YnpNlHwNlm-9gwstRUCxGKmoug25va8_/view?usp=sharing</t>
  </si>
  <si>
    <t>https://drive.google.com/file/d/1gBURZuV3BLIv5JbB5JS8WfnpBvf6tou9/view?usp=sharing</t>
  </si>
  <si>
    <t>24F2DDEE680FA1049ED5BAE79744DB80</t>
  </si>
  <si>
    <t>https://drive.google.com/file/d/1Qurtf7m5AwDxR57dNJV5xkSaKAW6Zn8G/view?usp=sharing</t>
  </si>
  <si>
    <t>https://drive.google.com/file/d/1Gb6eYQsAp3vlPMVdFrLyJNzo_6HLk4Eo/view?usp=sharing</t>
  </si>
  <si>
    <t>A99A32A8E177B8B9EE4C19A8FB461A55</t>
  </si>
  <si>
    <t>https://drive.google.com/file/d/1MJB0nvVVpsiiGYK9MW7EKTa6LK8KqjZJ/view?usp=sharing</t>
  </si>
  <si>
    <t>https://drive.google.com/file/d/1i4Mi86_iyjXpbCq8E3YkbAQOfYVBriDX/view?usp=sharing</t>
  </si>
  <si>
    <t>1336677E2F797426442A5EA752153EAF</t>
  </si>
  <si>
    <t>https://drive.google.com/file/d/1P3vTh5rXnvJIwBX0w8p257ELbN0Gy9r8/view?usp=sharing</t>
  </si>
  <si>
    <t>https://drive.google.com/file/d/1TkRc_RSnB7yHwNMQKRX0efkiqL6g8cxH/view?usp=sharing</t>
  </si>
  <si>
    <t>96CB3A82EA9675452B794F4FFBAEC6B4</t>
  </si>
  <si>
    <t>https://drive.google.com/file/d/15lp6MwPT80p19ECGbieH0rDL8xZ3TEUb/view?usp=sharing</t>
  </si>
  <si>
    <t>https://drive.google.com/file/d/1Jau1KZBZFibrDUPGbeMfQrFJoteOtsLb/view?usp=sharing</t>
  </si>
  <si>
    <t>A3851D6942E4ED4DA0B83986B03EF2B4</t>
  </si>
  <si>
    <t>https://drive.google.com/file/d/1uglTm0DzJA5wgr0nlq2zS2-_xxjih6i9/view?usp=sharing</t>
  </si>
  <si>
    <t>https://drive.google.com/file/d/1JcUxeR864MHjYCxfAA3tAk3aqj6gJSM0/view?usp=sharing</t>
  </si>
  <si>
    <t>3CF474B6ABF4C6867D7517AEDB6E9D35</t>
  </si>
  <si>
    <t>https://drive.google.com/file/d/1eDMia_DV628akxhezs8LBcGEmQFieohS/view?usp=sharing</t>
  </si>
  <si>
    <t>https://drive.google.com/file/d/1ehZ6WhqwL3EuPEIdAn3H4fqgQAyaCpco/view?usp=sharing</t>
  </si>
  <si>
    <t>402E475168DB97FB348D086BE7AFC81C</t>
  </si>
  <si>
    <t>https://drive.google.com/file/d/1gdhRFND_tTmgFlCKtTUBava0edrJt67p/view?usp=sharing</t>
  </si>
  <si>
    <t>https://drive.google.com/file/d/1fUBHflEuTSZ-9nZny_lgQl9d8itvQSoj/view?usp=sharing</t>
  </si>
  <si>
    <t>AEEA28EB7BB28B7B763CF7D84E07FDAB</t>
  </si>
  <si>
    <t>https://drive.google.com/file/d/1hyhi54InM5Ghm8mH4lxLOFx6YZ0sCFhR/view?usp=sharing</t>
  </si>
  <si>
    <t>https://drive.google.com/file/d/1qqmGcs19KxrMOs6eiz2YWz04THqXsD5i/view?usp=sharing</t>
  </si>
  <si>
    <t>6AD9A466DB8541CC808249809F3DE559</t>
  </si>
  <si>
    <t>https://drive.google.com/file/d/1SFCRGmi25_IluN3eESDe7SBmD_HjORri/view?usp=sharing</t>
  </si>
  <si>
    <t>https://drive.google.com/file/d/1pl0jY3zR4TkC-64dQZtcbBpb_lJ3-VfC/view?usp=sharing</t>
  </si>
  <si>
    <t>46791B804F745208D82AD6CF1991790B</t>
  </si>
  <si>
    <t>https://drive.google.com/file/d/1iX3jXoa4D4F_DdDPkHMi9-iD9Tj2mJ8J/view?usp=sharing</t>
  </si>
  <si>
    <t>https://drive.google.com/file/d/1pMhakHtjQuWdSpngbioAyCNkvHJnOBlQ/view?usp=sharing</t>
  </si>
  <si>
    <t>A722929D81DFF703E1A78B7028CD3C27</t>
  </si>
  <si>
    <t>https://drive.google.com/file/d/1G4rcxTMKgyq6dAPbPED2Oc6MIujxmVCW/view?usp=sharing</t>
  </si>
  <si>
    <t>https://drive.google.com/file/d/1CQdn2FINzJH621gkC4hdZGuacBijPZak/view?usp=sharing</t>
  </si>
  <si>
    <t>A1E3ABEBD33EE6CF50123DD5E499A06C</t>
  </si>
  <si>
    <t>https://drive.google.com/file/d/1VYaoRPNS1kdsWWcPJ1c12Q1x8IFTgyUq/view?usp=sharing</t>
  </si>
  <si>
    <t>https://drive.google.com/file/d/1M5SOFisNOZkQaWtYzRu9O_bcXSTB3EDu/view?usp=sharing</t>
  </si>
  <si>
    <t>549BFFA1DA4E50D6C7FC4D9C0DC6256A</t>
  </si>
  <si>
    <t>https://drive.google.com/file/d/1w_sAx1P2P4Ba1lYah2QnjBEvt5DT3DJE/view?usp=sharing</t>
  </si>
  <si>
    <t>https://drive.google.com/file/d/1uU_uqUx9GgAWksl7wLRT_MdBy3WW1emP/view?usp=sharing</t>
  </si>
  <si>
    <t>98F4A28A3312783BCCC3766D08D07647</t>
  </si>
  <si>
    <t>https://drive.google.com/file/d/1I8bZvjQmpNlHj_4sp23HWjsqj09mMMwE/view?usp=sharing</t>
  </si>
  <si>
    <t>https://drive.google.com/file/d/17EGw6VNw-88Y_r_KWq_5NsilgS5EDxC1/view?usp=sharing</t>
  </si>
  <si>
    <t>A71969B1A8B030B3113C322936463340</t>
  </si>
  <si>
    <t>https://drive.google.com/file/d/11STDIYydaGNDwKlhmHTfwIwhXI2Uhioh/view?usp=sharing</t>
  </si>
  <si>
    <t>https://drive.google.com/file/d/1qAEvkP2jsKqN_jVMtjtFYLZq5vY4JWRO/view?usp=sharing</t>
  </si>
  <si>
    <t>27F7D6A11BF1C1BAB8BDF634738EDAB5</t>
  </si>
  <si>
    <t>https://drive.google.com/file/d/1KTdyCvPFcmdtQ4NcS2-G34xGziiI4dnh/view?usp=sharing</t>
  </si>
  <si>
    <t>https://drive.google.com/file/d/1Rrc08mW50WITAsfN2PUu8ytCJBCvXnGv/view?usp=sharing</t>
  </si>
  <si>
    <t>C8A9B83199F0385A26B2DB6A4AE19E17</t>
  </si>
  <si>
    <t>https://drive.google.com/file/d/1bFqJegX89QwC67z46xp-WiBtCT-iRDC4/view?usp=sharing</t>
  </si>
  <si>
    <t>https://drive.google.com/file/d/1rzZDUYpZGpSb-pgi_jeyLK5znWlUwDUc/view?usp=sharing</t>
  </si>
  <si>
    <t>DE89BAA8DACF124F0F5722BFC0B42FD3</t>
  </si>
  <si>
    <t>https://drive.google.com/file/d/1_u7JX8v1oAwEFZngkuMhs3vGTLSC7-iI/view?usp=sharing</t>
  </si>
  <si>
    <t>https://drive.google.com/file/d/1v4joRMOumqo3uz1aLTNtcAl2GIWSuQZ0/view?usp=sharing</t>
  </si>
  <si>
    <t>2B9DC2EBD1FAA1E1AC8AEE8B62F16547</t>
  </si>
  <si>
    <t>https://drive.google.com/file/d/1Nk5tUYViy4nPB3dNstMcAYgSnHj0Sb5Y/view?usp=sharing</t>
  </si>
  <si>
    <t>https://drive.google.com/file/d/1OeT_vsdQacGy-UbRn_jwjvhf3n8jo4U0/view?usp=sharing</t>
  </si>
  <si>
    <t>18D037EEB02EFE3CB54FEF52AE0615BD</t>
  </si>
  <si>
    <t>https://drive.google.com/file/d/1uhH9kqew1W-9SRKEVhwmvyr6XiHIJkI5/view?usp=sharing</t>
  </si>
  <si>
    <t>https://drive.google.com/file/d/1CWjFxi7fTph5r4VnQ2es1PXdqsHeSvwM/view?usp=sharing</t>
  </si>
  <si>
    <t>8E3D3FB734A6C70FA52FF441B99FE082</t>
  </si>
  <si>
    <t>https://drive.google.com/file/d/1iU1APfjoT81WoH9BsaFGw2K8iFMDOIcB/view?usp=sharing</t>
  </si>
  <si>
    <t>https://drive.google.com/file/d/1tyODPfR25mNkesk_Zm0VmZzIiQCofUM3/view?usp=sharing</t>
  </si>
  <si>
    <t>03A154A14F446FD7DB2291239BA38E61</t>
  </si>
  <si>
    <t>https://drive.google.com/file/d/1C9iR_O1RPEuGOUIMOp3f4RIrZcTJGw_D/view?usp=sharing</t>
  </si>
  <si>
    <t>https://drive.google.com/file/d/1eWSxDvbCkjQTD5V-pw8dl_uXqG0ZZTAQ/view?usp=sharing</t>
  </si>
  <si>
    <t>415BB2F300CADA1F96DCCE4A510126AE</t>
  </si>
  <si>
    <t>https://drive.google.com/file/d/1QSj47BpQ_VGtklnOEBPnnu7AdkZmRMam/view?usp=sharing</t>
  </si>
  <si>
    <t>https://drive.google.com/file/d/1MjjNmMLzhhNk8yoUMLI4F2WBT8fusHRs/view?usp=sharing</t>
  </si>
  <si>
    <t>E2FF53B1DE7917B5E4005215169FE426</t>
  </si>
  <si>
    <t>https://drive.google.com/file/d/1zo66TnBqaWC-OvPwjM01WtxRiAAM0hb4/view?usp=sharing</t>
  </si>
  <si>
    <t>https://drive.google.com/file/d/12BlE8cfDSpx-jYv90SrfzUtczUrV5vSH/view?usp=sharing</t>
  </si>
  <si>
    <t>476FB9B0C70F2C00FD7AAFB78721FFD0</t>
  </si>
  <si>
    <t>https://drive.google.com/file/d/1FbzRYb_za9icp3AWH_AzmT9qZ7ggOQmE/view?usp=sharing</t>
  </si>
  <si>
    <t>https://drive.google.com/file/d/1ayKAhTXFzMjYrFfQsaVq4YjvbhXPsUHP/view?usp=sharing</t>
  </si>
  <si>
    <t>47D27D1A6F01A87C7F9864E0550E9A5C</t>
  </si>
  <si>
    <t>https://drive.google.com/file/d/1m5xV-cwt82z9Ktp7y1-ec7bUWqMrBl5y/view?usp=sharing</t>
  </si>
  <si>
    <t>https://drive.google.com/file/d/1ItlTeI-gDcMmizco3fgl6uHHeA_9xJnp/view?usp=sharing</t>
  </si>
  <si>
    <t>5E0DBDA75B2F01C4261702DFCB6BD6A8</t>
  </si>
  <si>
    <t>https://drive.google.com/file/d/1oQW3nFgIBMILrytgoUbiJVPJK7vQCVtf/view?usp=sharing</t>
  </si>
  <si>
    <t>https://drive.google.com/file/d/15VwisyCTEfpIOTIA33M_C2WrR3dYzUvI/view?usp=sharing</t>
  </si>
  <si>
    <t>82017F7274F021E4A56EA8D3277C6500</t>
  </si>
  <si>
    <t>https://drive.google.com/file/d/1kWMKlQSEtPKst_An3cdkCBSi4H1EbDP_/view?usp=sharing</t>
  </si>
  <si>
    <t>https://drive.google.com/file/d/1HxyapgBixvEyuTEkAA84AAYgd_IR34Pe/view?usp=sharing</t>
  </si>
  <si>
    <t>1B8163FDF8B33E5E0F2D07DD4DA3D8F0</t>
  </si>
  <si>
    <t>https://drive.google.com/file/d/1s5XbctMYNwc14gU9AjOjQ4VfQrCQER9M/view?usp=sharing</t>
  </si>
  <si>
    <t>https://drive.google.com/file/d/1xy_gt7KzHzfXWClzqql2cRB1zFAr31-y/view?usp=sharing</t>
  </si>
  <si>
    <t>F9FF8DE4F6669943C4A733B0DF7831E3</t>
  </si>
  <si>
    <t>https://drive.google.com/file/d/12MudMc1wlT-l5j-ktabV9-Gp96mRjjvs/view?usp=sharing</t>
  </si>
  <si>
    <t>https://drive.google.com/file/d/17XezuJc7nLAGzdDIw3Szw2MH91YL5xKJ/view?usp=sharing</t>
  </si>
  <si>
    <t>BF3069BCE9C0F39CB8B9795B3C434174</t>
  </si>
  <si>
    <t>https://drive.google.com/file/d/148bmQNhNz9ithgvOb9jeJqUtRgeHN55N/view?usp=sharing</t>
  </si>
  <si>
    <t>https://drive.google.com/file/d/16LG9rVI6tiLYTBURukKv53QYEtx4765c/view?usp=sharing</t>
  </si>
  <si>
    <t>BA833573018C8793D1DCEDB62DBEA731</t>
  </si>
  <si>
    <t>https://drive.google.com/file/d/16idvpzbC6rzsZOgV7d-853cdcTmyU8VQ/view?usp=sharing</t>
  </si>
  <si>
    <t>https://drive.google.com/file/d/1xueYcPG3owH6YXZXIUZOtAw2hUr6SQYW/view?usp=sharing</t>
  </si>
  <si>
    <t>0E6D494FC6587A1B250CCEC620D4FAF0</t>
  </si>
  <si>
    <t>https://drive.google.com/file/d/1av8B4gZrpTUDDqIWjERBkFrVIXPMrXp4/view?usp=sharing</t>
  </si>
  <si>
    <t>https://drive.google.com/file/d/1klY2pWmq9sckDk-nhsOplsyYMa2Ggvdu/view?usp=sharing</t>
  </si>
  <si>
    <t>E915EA04E80DFFD6F563F79A5CFB7EC9</t>
  </si>
  <si>
    <t>https://drive.google.com/file/d/14AQLhHB7H6hbuWRWUwXpe-5EiJL7RisJ/view?usp=sharing</t>
  </si>
  <si>
    <t>https://drive.google.com/file/d/15gmIq1Mf0oHE-FTzOV0lTlJwDHYpj3Mk/view?usp=sharing</t>
  </si>
  <si>
    <t>6F0C5085D13CECD71336C4BE311841AC</t>
  </si>
  <si>
    <t>https://drive.google.com/file/d/1J4KJjVRzGiz4DLpGagqjf4_2KsnQVzBH/view?usp=sharing</t>
  </si>
  <si>
    <t>https://drive.google.com/file/d/1L-2QjIGoCfb98uWAGmKt0KnVCR_jaAxh/view?usp=sharing</t>
  </si>
  <si>
    <t>307CCC43BA001616BD6E14FBB4A3A48C</t>
  </si>
  <si>
    <t>https://drive.google.com/file/d/13Rz64ZmMQUESI8_8deZM7UhZ8z0DkPQi/view?usp=sharing</t>
  </si>
  <si>
    <t>https://drive.google.com/file/d/1Jb83jkWSahF1iAQAhF9ZIV2guNgBu8Zn/view?usp=sharing</t>
  </si>
  <si>
    <t>5F489E2AA487F1096479A52B288B7177</t>
  </si>
  <si>
    <t>https://drive.google.com/file/d/1yJCYQa05DbdsW-LDUiLhu47qDrdk5dwA/view?usp=sharing</t>
  </si>
  <si>
    <t>https://drive.google.com/file/d/1DDdMKxV1yKUom5wUVvKtDOOGM24K0rqo/view?usp=sharing</t>
  </si>
  <si>
    <t>6B13950E7D9217721334193D3897661C</t>
  </si>
  <si>
    <t>https://drive.google.com/file/d/1c9oU46VTabfoH_OCuXDQskm9C3B66dOJ/view?usp=sharing</t>
  </si>
  <si>
    <t>https://drive.google.com/file/d/1VCDYeAZmy0STfv-O1bZqEssc1swa32Sj/view?usp=sharing</t>
  </si>
  <si>
    <t>AEE3B6878D0B58F2E5EA36BE0ABD0AA1</t>
  </si>
  <si>
    <t>https://drive.google.com/file/d/1cCm1Zsn7dPfyaxLQy963-tqcITIo8QJS/view?usp=sharing</t>
  </si>
  <si>
    <t>https://drive.google.com/file/d/1MdS9MvXj0sxCHv1N5OP6mKY-VV9t5Lsz/view?usp=sharing</t>
  </si>
  <si>
    <t>466F07833852807FC10076E8798AFC60</t>
  </si>
  <si>
    <t>https://drive.google.com/file/d/1X3Q50JEYcJegUdROth2S2ZLF7rHkvw6p/view?usp=sharing</t>
  </si>
  <si>
    <t>https://drive.google.com/file/d/15JvDNIsxZcYw0thdQtKFFLMsNzE5r-se/view?usp=sharing</t>
  </si>
  <si>
    <t>B884F7AF253BE9061B9BD8C7D5AFD4C0</t>
  </si>
  <si>
    <t>https://drive.google.com/file/d/1Rhn6qs_2ZhDJdiOi9I6kJd_TTlJcUMxs/view?usp=sharing</t>
  </si>
  <si>
    <t>https://drive.google.com/file/d/1Q7NMJfyV_8PHFCTNcwwuvdPV2soV1kva/view?usp=sharing</t>
  </si>
  <si>
    <t>DE5B6C98A129F6E6D1340BA4CA0ACD75</t>
  </si>
  <si>
    <t>https://drive.google.com/file/d/12zT5im4ys41QkkH2Em_fOqXRPrwoIaml/view?usp=sharing</t>
  </si>
  <si>
    <t>https://drive.google.com/file/d/1NrHecYh6YF3Qo7jPu6DUH2mrZjN7JZWb/view?usp=sharing</t>
  </si>
  <si>
    <t>B51383BC0931456C5AEF2114058A14D2</t>
  </si>
  <si>
    <t>https://drive.google.com/file/d/1Tv8xDbqX-7wig30dK4IWrHEvm2amqaRR/view?usp=sharing</t>
  </si>
  <si>
    <t>https://drive.google.com/file/d/1Z_r-AkW9_cmM0T7IrCqSWNVKXqnPT2in/view?usp=sharing</t>
  </si>
  <si>
    <t>41F3716EF9871327B7CF8F36AD898D73</t>
  </si>
  <si>
    <t>https://drive.google.com/file/d/1DvqMS0Wk_ykO9mKQrZzAsMLcnLk5rDV4/view?usp=sharing</t>
  </si>
  <si>
    <t>https://drive.google.com/file/d/1Kb0K47NfZrei5lMJYzXM6A3dfn-KOfCj/view?usp=sharing</t>
  </si>
  <si>
    <t>CF41E39DD4E03F82D38C629C89389F76</t>
  </si>
  <si>
    <t>https://drive.google.com/file/d/1xU5SFvaEYYyxeHkhg0Fz5k7i5fCKTHfm/view?usp=sharing</t>
  </si>
  <si>
    <t>https://drive.google.com/file/d/1Pm3gHZaakfm-Lffdd3eCTOsfeBsYBq9F/view?usp=sharing</t>
  </si>
  <si>
    <t>4D23D362AD1FDAD8398E253B518E2DB9</t>
  </si>
  <si>
    <t>https://drive.google.com/file/d/1H6p2nTy0yi5BD6VzAgBQceW_oBEAwACP/view?usp=sharing</t>
  </si>
  <si>
    <t>https://drive.google.com/file/d/1Jo0w73PXQZ8gKqbX0P5_TH6hePTalXiF/view?usp=sharing</t>
  </si>
  <si>
    <t>4AD04626439030386318680C72160885</t>
  </si>
  <si>
    <t>Información incompleta</t>
  </si>
  <si>
    <t>https://drive.google.com/file/d/13-4n2Nno3JcJOaWW3-tGjJoLaFh7gkTw/view?usp=sharing</t>
  </si>
  <si>
    <t>https://drive.google.com/file/d/1zYOK-Wo6dTC3HTleq_xNDml8fuOhjSHD/view?usp=sharing</t>
  </si>
  <si>
    <t>17AAAF83AF405C123595B97A37D20765</t>
  </si>
  <si>
    <t>https://drive.google.com/file/d/1NqBepyxPPkB4zaSIyMgcYb-hZU2YKpuB/view?usp=sharing</t>
  </si>
  <si>
    <t>https://drive.google.com/file/d/1Zg6Rrxh_w5TsZ92HJMXhMP4KZu_aWSp8/view?usp=sharing</t>
  </si>
  <si>
    <t>1FD2076875E5C28ED6432CCC22ACE42A</t>
  </si>
  <si>
    <t>https://drive.google.com/file/d/1eXNc8DpGNEOkXm3jxApRiPnNIZksbyoU/view?usp=sharing</t>
  </si>
  <si>
    <t>https://drive.google.com/file/d/12GNsY_w6F6l6jSXw0SHI4JTuFZhuAu0_/view?usp=sharing</t>
  </si>
  <si>
    <t>6E4F7B3A7A717B0BB6851F3075CE86A9</t>
  </si>
  <si>
    <t>https://drive.google.com/file/d/1oODvJ-0Acc-9cWmvEznXY7CUqQSCJO6b/view?usp=sharing</t>
  </si>
  <si>
    <t>https://drive.google.com/file/d/14DiUEghOjjfFkvzO8AGkURCtibReJFtE/view?usp=sharing</t>
  </si>
  <si>
    <t>86CAF98C4726F2DCF5D827A7761528DC</t>
  </si>
  <si>
    <t>https://drive.google.com/file/d/1A8Qe0y9h0rlfJXQda02xCh0gvqjcvzNz/view?usp=sharing</t>
  </si>
  <si>
    <t>https://drive.google.com/file/d/1M4FjAOSnZB2b7FNQVPlJvA45zOCV_g_S/view?usp=sharing</t>
  </si>
  <si>
    <t>55CA91D1FAE9706BAF53B08614DCB6A6</t>
  </si>
  <si>
    <t>https://drive.google.com/file/d/1uoZdCKTm6MCgLLm6s18UNC8qddHTVmyp/view?usp=sharing</t>
  </si>
  <si>
    <t>https://drive.google.com/file/d/130f-wog6eHNr40JqKZRpewkcAQdDEuYn/view?usp=sharing</t>
  </si>
  <si>
    <t>EDD41AA8C63C47D504D80D73A30A25C4</t>
  </si>
  <si>
    <t>https://drive.google.com/file/d/1F0aSVkc7eiElaUh7XaIs-dEcsCXxMv_F/view?usp=sharing</t>
  </si>
  <si>
    <t>https://drive.google.com/file/d/1oN2FrumZtzcrRXlqC2uz0uz9flhQQ34D/view?usp=sharing</t>
  </si>
  <si>
    <t>BA6BFCE3A49221A6A29B893E1EF8E5F8</t>
  </si>
  <si>
    <t>https://drive.google.com/file/d/1Q4oVhBlViqR1CMSTHhL13Llw78gJWLWe/view?usp=sharing</t>
  </si>
  <si>
    <t>https://drive.google.com/file/d/1Il_keLzj3zWDHF5M2oqFuUBMSu1vHFz4/view?usp=sharing</t>
  </si>
  <si>
    <t>1A2CF3FD52D1F59A55D0552FBA928788</t>
  </si>
  <si>
    <t>https://drive.google.com/file/d/1CAQO4l32VfDMsjT4q_KwsQr8TkYNF-9Y/view?usp=sharing</t>
  </si>
  <si>
    <t>https://drive.google.com/file/d/1TNbyTLnPiHufxJkCpJ3hifDiZ66zV63V/view?usp=sharing</t>
  </si>
  <si>
    <t>0960AD56B8ED020B6363D7BEAD62F6EE</t>
  </si>
  <si>
    <t>https://drive.google.com/file/d/1l3EtZIp9xwlSDgdNpdX7Z3TGlRTlmj-K/view?usp=sharing</t>
  </si>
  <si>
    <t>https://drive.google.com/file/d/1wW6gaZYz0YiHjs4lrlawLksfDhae_Vi0/view?usp=sharing</t>
  </si>
  <si>
    <t>5E9743170F6D986630FA8A3D50C70E1F</t>
  </si>
  <si>
    <t>https://drive.google.com/file/d/11W1AVRlUgs3xxI33xCBc5grNdzuDSPy9/view?usp=sharing</t>
  </si>
  <si>
    <t>https://drive.google.com/file/d/1MM-xnaPw4vqe69OE_Jp-H2oD5p9OYMz1/view?usp=sharing</t>
  </si>
  <si>
    <t>F04ECB4F4C8AEDB22568F6B9A91B243C</t>
  </si>
  <si>
    <t>https://drive.google.com/file/d/13YkNCHQpVG36tVOIeirlGtE6y3jDOQ_U/view?usp=sharing</t>
  </si>
  <si>
    <t>https://drive.google.com/file/d/1BurNFtEDUdJI_Wbjz0ohRWakz-XM3KWr/view?usp=sharing</t>
  </si>
  <si>
    <t>03E3417DB44288DE0A9A32C2ABC7BC23</t>
  </si>
  <si>
    <t>https://drive.google.com/file/d/1CFLLxPeIvu0yLaKdsUPdIM7tzqJTVLAf/view?usp=sharing</t>
  </si>
  <si>
    <t>https://drive.google.com/file/d/1rzcsG1fyn3ZmFZfQrfZ0ERSKF4j525VA/view?usp=sharing</t>
  </si>
  <si>
    <t>54399E869E0946E1178838808E299287</t>
  </si>
  <si>
    <t>https://drive.google.com/file/d/1Mu79vvzpp9gzW0Y2B9zWAh1lblZw5K-i/view?usp=sharing</t>
  </si>
  <si>
    <t>https://drive.google.com/file/d/11ucbFOnMleshAUvv1J0dNFRbaSNkP7dd/view?usp=sharing</t>
  </si>
  <si>
    <t>601AED49B95A97194170BFF2736DA745</t>
  </si>
  <si>
    <t>https://drive.google.com/file/d/1p-giJsLRi7llXiV04diMLOyc_oxn_ORJ/view?usp=sharing</t>
  </si>
  <si>
    <t>https://drive.google.com/file/d/170cmtKhOh92d6_-BE8kouPEQ177hJSNy/view?usp=sharing</t>
  </si>
  <si>
    <t>7FEC9CC59338A1B117BCC51627BECB93</t>
  </si>
  <si>
    <t>https://drive.google.com/file/d/1OFM1ypPAqVyfMKAZLfdcAAPLH9aQiFWs/view?usp=sharing</t>
  </si>
  <si>
    <t>https://drive.google.com/file/d/1s7y9hCaC6BE07TW68Uzew9A17qYSNqNN/view?usp=sharing</t>
  </si>
  <si>
    <t>E8FE1B9BA25E536C9BE55702654DCD96</t>
  </si>
  <si>
    <t>https://drive.google.com/file/d/1p74bs3AYEt6-hao8jfPME0Du6RFjyBq3/view?usp=sharing</t>
  </si>
  <si>
    <t>https://drive.google.com/file/d/10Ekrj6g4jGD7mojBWCt_JXPU-TsITJoG/view?usp=sharing</t>
  </si>
  <si>
    <t>7463B76C722DA02DBA907E7186CC1F79</t>
  </si>
  <si>
    <t>https://drive.google.com/file/d/1kAbY78rnMcbsu5hODEIgAhTfiDDtpfN7/view?usp=sharing</t>
  </si>
  <si>
    <t>https://drive.google.com/file/d/1qWWKz0-Dc86SzeiUXZlNb9Du7IxBYZFQ/view?usp=sharing</t>
  </si>
  <si>
    <t>2EF12E8F244A70EB32497F762284F960</t>
  </si>
  <si>
    <t>https://drive.google.com/file/d/13WtLT0veM555FYmnLUmqyxUXr4ZyIO1e/view?usp=sharing</t>
  </si>
  <si>
    <t>https://drive.google.com/file/d/1yD9sC59nycJHWaBvkSZZwZFAeVUd_1qN/view?usp=sharing</t>
  </si>
  <si>
    <t>E732A5FAB80B77B4B80488624363E4E0</t>
  </si>
  <si>
    <t>https://drive.google.com/file/d/1yw0oEc3M_k00TUo1HLZyns11HKafgTF3/view?usp=sharing</t>
  </si>
  <si>
    <t>https://drive.google.com/file/d/1iaIFz0j_yk2qtCwxvnmmz5-RiKvFM4Gp/view?usp=sharing</t>
  </si>
  <si>
    <t>060FC17F8D177F06E28344377FAA196A</t>
  </si>
  <si>
    <t>https://drive.google.com/file/d/1UkX2zWMa3kMPEsYPpMc8BF0UCorXUHDu/view?usp=sharing</t>
  </si>
  <si>
    <t>https://drive.google.com/file/d/1EdCaZybBgJd3o6HQxNkdJLVF26ar3HyW/view?usp=sharing</t>
  </si>
  <si>
    <t>4026781D70223E59C6DDC51302C817D9</t>
  </si>
  <si>
    <t>https://drive.google.com/file/d/1izDUKoYOdGEYth0wUVlYgvmYRDYlST9r/view?usp=sharing</t>
  </si>
  <si>
    <t>https://drive.google.com/file/d/1-_ncTHvxMg7L2kbf1pssE6XbVFD27R4C/view?usp=sharing</t>
  </si>
  <si>
    <t>861E3A4AFA5CFA326612BAA4CA29AD6A</t>
  </si>
  <si>
    <t>https://drive.google.com/file/d/1g7IO2f4KcAN8WZPxI1nCK1eB174lVsIo/view?usp=sharing</t>
  </si>
  <si>
    <t>https://drive.google.com/file/d/19vVZzfhqDLQkzrTwZX2LZqG5J8bpXnX-/view?usp=sharing</t>
  </si>
  <si>
    <t>3B903FC3AC94AD74A60C035345E364C6</t>
  </si>
  <si>
    <t>https://drive.google.com/file/d/1hz3d_21g_VuB3T8JBTKKexjiGhVf2GOA/view?usp=sharing</t>
  </si>
  <si>
    <t>https://drive.google.com/file/d/1mx94UL4L9xmBA5WjtlhLGjR6yOlKNzma/view?usp=sharing</t>
  </si>
  <si>
    <t>4E2E64FC925EBAB287FD7E7F2D9416BB</t>
  </si>
  <si>
    <t>https://drive.google.com/file/d/1aV29rzN3NJkL2knCZm9Oq8qDRVPzppEl/view?usp=sharing</t>
  </si>
  <si>
    <t>https://drive.google.com/file/d/1UMNCBv6a4H335PeMAmJIlsNHJmAtE2Lf/view?usp=sharing</t>
  </si>
  <si>
    <t>D4247BF3CA2552716FEFD080FBD1C076</t>
  </si>
  <si>
    <t>https://drive.google.com/file/d/1K1KoqMAZ3O11tx5FSFZL3uOg9Z1zaVdp/view?usp=sharing</t>
  </si>
  <si>
    <t>https://drive.google.com/file/d/1vwJZf2kQJfxgb9BISwpM-JfTDN06jQBd/view?usp=sharing</t>
  </si>
  <si>
    <t>49EAF1ADD424DADB8BD4488E80A83A62</t>
  </si>
  <si>
    <t>https://drive.google.com/file/d/1CyIBRfJaueGjLbRn87qagL90JR2MrYP-/view?usp=sharing</t>
  </si>
  <si>
    <t>https://drive.google.com/file/d/1XGoiaRqpE849jjfB2d6F-wr8oONJf4-Y/view?usp=sharing</t>
  </si>
  <si>
    <t>0B09C71B10ABCC4A73B0BCB5327DC773</t>
  </si>
  <si>
    <t>https://drive.google.com/file/d/1P52ck6fjSyro4NwE3r3e_ZA9sj1EfFdD/view?usp=sharing</t>
  </si>
  <si>
    <t>https://drive.google.com/file/d/10lDJFemGeh7se7MKwfWzhTvZW7melX3L/view?usp=sharing</t>
  </si>
  <si>
    <t>AEA06E35585FE4EBB078E2D199AFD8E2</t>
  </si>
  <si>
    <t>https://drive.google.com/file/d/1_lcovu9MH93vsBKeJXFNyBbJToJophAp/view?usp=sharing</t>
  </si>
  <si>
    <t>https://drive.google.com/file/d/1CEO9_YMtb0abP-pbGKhD51qY_oHH_RZj/view?usp=sharing</t>
  </si>
  <si>
    <t>B7448D565D0F54FB6F54B684AEB1EFEF</t>
  </si>
  <si>
    <t>https://drive.google.com/file/d/1aiRwBx-fUMCPr7itFdiBMgUfp8V-RhWf/view?usp=sharing</t>
  </si>
  <si>
    <t>https://drive.google.com/file/d/1ugSLtRkYyXFxgyn9pxt3PtEt4HKx9Dj8/view?usp=sharing</t>
  </si>
  <si>
    <t>C714FA4BAFF13E71F3D2D30A6A3A00AA</t>
  </si>
  <si>
    <t>https://drive.google.com/file/d/1FSrup9arzxj8PZQ8_-q0oPrEyvts-ZBA/view?usp=sharing</t>
  </si>
  <si>
    <t>https://drive.google.com/file/d/110WAMjF1wT2X_vGwJDZVNw6Ced3YCtvn/view?usp=sharing</t>
  </si>
  <si>
    <t>2F58CACA1B51667C4D0CA68761F72529</t>
  </si>
  <si>
    <t>https://drive.google.com/file/d/1y-ao6u_JupcwEca1D5-G9X0UJ60EBmvA/view?usp=sharing</t>
  </si>
  <si>
    <t>https://drive.google.com/file/d/1479m1TKK_Nb_zmOGrjk8U2w_ftfL84kx/view?usp=sharing</t>
  </si>
  <si>
    <t>83A1E450B06336ECA6EA95A1D8F05A54</t>
  </si>
  <si>
    <t>https://drive.google.com/file/d/1W3Ubd4XedjDJ0_bL6VN99qz5sqc0ewHw/view?usp=sharing</t>
  </si>
  <si>
    <t>https://drive.google.com/file/d/1NPPK9RAP_E45T-m-E8aAIcpxKIAnlUhJ/view?usp=sharing</t>
  </si>
  <si>
    <t>AD8A5FCEB758073E49A220D62E065318</t>
  </si>
  <si>
    <t>https://drive.google.com/file/d/1XuE82S1oMp7Zkl2eIIRZUgSWTjDhnj71/view?usp=sharing</t>
  </si>
  <si>
    <t>https://drive.google.com/file/d/1SGnGNtxrw4Ak21yg4Q6_n6KJYqIb9b_q/view?usp=sharing</t>
  </si>
  <si>
    <t>7E3ED15072B4E6844AC87F035CE89A0A</t>
  </si>
  <si>
    <t>https://drive.google.com/file/d/1Zv0lnx3-H0-gUIVvfJoqWlw6YjnHZGzz/view?usp=sharing</t>
  </si>
  <si>
    <t>https://drive.google.com/file/d/1dsUU_IVf-g6fW7d7V6Q2PifkLY1E1ta_/view?usp=sharing</t>
  </si>
  <si>
    <t>D7601DC691074B3F1D335A298A3980A0</t>
  </si>
  <si>
    <t>https://drive.google.com/file/d/1KhSXkxfeiiNyNzOAOL0M87bku0V2CMgF/view?usp=sharing</t>
  </si>
  <si>
    <t>https://drive.google.com/file/d/1BMIUyy2Pkbgu1-H281avs17hSucpANGW/view?usp=sharing</t>
  </si>
  <si>
    <t>18D62D8698E1C512712322B91A5E6024</t>
  </si>
  <si>
    <t>https://drive.google.com/file/d/1KZXFBDhbeCOfgvrlgd2mou2qKIwAcmFL/view?usp=sharing</t>
  </si>
  <si>
    <t>https://drive.google.com/file/d/18VSAiVMyZSs5XQkKmEdF2ICeXIcJiJK4/view?usp=sharing</t>
  </si>
  <si>
    <t>0A10B6F1B9AE77DC5937C440C5DBFED0</t>
  </si>
  <si>
    <t>https://drive.google.com/file/d/16XNSAqT7Tc9-OzHxNJ2QAwLLjRxqVkVZ/view?usp=sharing</t>
  </si>
  <si>
    <t>https://drive.google.com/file/d/1soZwZIKylqE9GQQtusl74dzH-hzx89m7/view?usp=sharing</t>
  </si>
  <si>
    <t>25C4CF06C3AB1F94DF764FCE173907F6</t>
  </si>
  <si>
    <t>https://drive.google.com/file/d/18rNBsHq8NhBuEepo5JV44stJwUYxKUQa/view?usp=sharing</t>
  </si>
  <si>
    <t>https://drive.google.com/file/d/1zPrsR3zdPDEYcx6t5DXi3-GhPfly8FjJ/view?usp=sharing</t>
  </si>
  <si>
    <t>8E1D4C948D2BA2116308745F5C2F4A71</t>
  </si>
  <si>
    <t>https://drive.google.com/file/d/1UkLwxK258gtRHek5XRAwt-8foT0sPx6V/view?usp=sharing</t>
  </si>
  <si>
    <t>https://drive.google.com/file/d/1QsChccNy-CVH6EdO0RxfGNZRD7p3KxCX/view?usp=sharing</t>
  </si>
  <si>
    <t>19A69492B443FF053DB708AB5FAB1745</t>
  </si>
  <si>
    <t>https://drive.google.com/file/d/1owNhHgBNOsuF2guCo950sYD1spzJfVz_/view?usp=sharing</t>
  </si>
  <si>
    <t>https://drive.google.com/file/d/1IPiin6ar-NMcJTJXSUJe6kiIlyq6cNWV/view?usp=sharing</t>
  </si>
  <si>
    <t>711E56680A39FBB94C883BB2D978E821</t>
  </si>
  <si>
    <t>https://drive.google.com/file/d/19N3ru-3kFP4spWcgMZm-9_qm-QWN2nDh/view?usp=sharing</t>
  </si>
  <si>
    <t>https://drive.google.com/file/d/1YRH-n7XdZ1NYVdqltNdpb2Rf8JPet7DG/view?usp=sharing</t>
  </si>
  <si>
    <t>8E5F0E9A9A43CD9207CF418F73CC2C66</t>
  </si>
  <si>
    <t>https://drive.google.com/file/d/1I_B29yfJ-wBTCwsSiYkgeInkoTg5a2VW/view?usp=sharing</t>
  </si>
  <si>
    <t>https://drive.google.com/file/d/1Y9su3pCYGQEMzvqClxGuaI1GjaJUVZ6O/view?usp=sharing</t>
  </si>
  <si>
    <t>BA45E2D5441DEE5F7DF5BBA39D9ED4E1</t>
  </si>
  <si>
    <t>https://drive.google.com/file/d/1TTTW2wySNI71hPD0ElApy-tQMgG58Zd6/view?usp=sharing</t>
  </si>
  <si>
    <t>https://drive.google.com/file/d/1EqQB_HjiGVrSDYKHS3VfYmpiP7fc4wCQ/view?usp=sharing</t>
  </si>
  <si>
    <t>FF8BAEF3F36B59E5A4BDB8D6465775E9</t>
  </si>
  <si>
    <t>https://drive.google.com/file/d/1WFGu7fnNj_bPL1zjz7LQvd6t260i5HAy/view?usp=sharing</t>
  </si>
  <si>
    <t>https://drive.google.com/file/d/1_TEA1izSUxr1bBigx77L-5Rc-yLa6Ahi/view?usp=sharing</t>
  </si>
  <si>
    <t>CEAF6853192B7266FA196F625EC0E907</t>
  </si>
  <si>
    <t>https://drive.google.com/file/d/1_BUmE4Sx3EEdexNSBy9htpOqYTHjFlyQ/view?usp=sharing</t>
  </si>
  <si>
    <t>https://drive.google.com/file/d/1u2_SIPTVkmombAv_upaDFoj11cCjORAP/view?usp=sharing</t>
  </si>
  <si>
    <t>8814C929AFCD0EEC963644D466D557E5</t>
  </si>
  <si>
    <t>https://drive.google.com/file/d/1jxaNDZG0FWpcVtDisO5iTKNOmmog04dC/view?usp=sharing</t>
  </si>
  <si>
    <t>https://drive.google.com/file/d/1lhzHTacRGzAnDC6v19Od9bXKe3DLsaGE/view?usp=sharing</t>
  </si>
  <si>
    <t>7D91BD4904B3484FAC941AF015D23210</t>
  </si>
  <si>
    <t>https://drive.google.com/file/d/1Zn9SEPYmDcay8ZBdIrGXLTm3cEAxVNFo/view?usp=sharing</t>
  </si>
  <si>
    <t>https://drive.google.com/file/d/1bW-la4dvmZctuhfSsirPLYz_F78ewruM/view?usp=sharing</t>
  </si>
  <si>
    <t>488557496334EBF4754AF4F319409848</t>
  </si>
  <si>
    <t>https://drive.google.com/file/d/1KOZLfoDoAFGPeLqzbxeU_gd-8GmgjA0D/view?usp=sharing</t>
  </si>
  <si>
    <t>https://drive.google.com/file/d/1DyBWejaYLzA8PjXLgrfR_KrH-otRZMIi/view?usp=sharing</t>
  </si>
  <si>
    <t>A12393A9B968129F842B20E79AB029A6</t>
  </si>
  <si>
    <t>https://drive.google.com/file/d/1EFYjypGP5guC7q5MVFoFF__wReTpTT71/view?usp=sharing</t>
  </si>
  <si>
    <t>https://drive.google.com/file/d/1xNKiJVVKB43GgqzyMzgp3DO9wQyOfAf-/view?usp=sharing</t>
  </si>
  <si>
    <t>3E6A52E25382C0A2C8F5B6A87B9EB8D8</t>
  </si>
  <si>
    <t>https://drive.google.com/file/d/1WRnoCZlb2J8bLjfBJi2Gfuvuzi0H44JQ/view?usp=sharing</t>
  </si>
  <si>
    <t>https://drive.google.com/file/d/1UYE2m-b3o3oRJ-quJvAw7M8NlO_XFVwd/view?usp=sharing</t>
  </si>
  <si>
    <t>92EC5CB1BBC3E4572549D30394B63696</t>
  </si>
  <si>
    <t>https://drive.google.com/file/d/1EKqSoq3NYKzrUlKjfgOucYwaQkMmBQ0D/view?usp=sharing</t>
  </si>
  <si>
    <t>https://drive.google.com/file/d/1lwrJPUO96UOWzm9yaSZKCB5M6S75NSXm/view?usp=sharing</t>
  </si>
  <si>
    <t>9BBC40E906B0B717BAD5185F4585A136</t>
  </si>
  <si>
    <t>https://drive.google.com/file/d/1Hfb1eiXTKtHf3oSm_RB7NtyXaekBIpmO/view?usp=sharing</t>
  </si>
  <si>
    <t>https://drive.google.com/file/d/1_e46_uy-Aq0dKrauy_leRNu6jdXvRYdw/view?usp=sharing</t>
  </si>
  <si>
    <t>9ADA90C7F0E2AB4C62AEDB1B9482BC57</t>
  </si>
  <si>
    <t>https://drive.google.com/file/d/1DKpHLQJ1soZR33anajDwgllICoPSvXAU/view?usp=sharing</t>
  </si>
  <si>
    <t>https://drive.google.com/file/d/1t7pMf28AJc0rqV5XEpIMgvsKyAsPrvNv/view?usp=sharing</t>
  </si>
  <si>
    <t>B89AE5A3DF4FBB7BCA5AB2B49A8F825E</t>
  </si>
  <si>
    <t>https://drive.google.com/file/d/1QUaGqW-v3Dv9Xa0YXBNjjMTwU20lF9Ix/view?usp=sharing</t>
  </si>
  <si>
    <t>https://drive.google.com/file/d/1DMMBtjZqawonpbUiWKzUjmnRgUU574VP/view?usp=sharing</t>
  </si>
  <si>
    <t>573215D8C04E419E889819003978DF1A</t>
  </si>
  <si>
    <t>https://drive.google.com/file/d/1HRft9DS0Ix9FVbS5YaQchlw3ElJMhpyv/view?usp=sharing</t>
  </si>
  <si>
    <t>https://drive.google.com/file/d/18PH_mWB5ddrltCoDhfPsJWU0Nbb4cRRb/view?usp=sharing</t>
  </si>
  <si>
    <t>572BC5D773C1B65A6674E6E0D9B25F19</t>
  </si>
  <si>
    <t>https://drive.google.com/file/d/14KsZW3Vr5cUkPLIw_hDsT1Q0l1PKLaYz/view?usp=sharing</t>
  </si>
  <si>
    <t>https://drive.google.com/file/d/1i7Bs66WuLPyeEquqkw5NrbSy4nOVg9WQ/view?usp=sharing</t>
  </si>
  <si>
    <t>2311CEEC0BA5830CCE4A6BC5A65794EB</t>
  </si>
  <si>
    <t>https://drive.google.com/file/d/1pQBPCRxW6u678swYlRzzg_09EpJixbzQ/view?usp=sharing</t>
  </si>
  <si>
    <t>https://drive.google.com/file/d/1VbMna2TWVh8AApVmTr1XdUzbf93DJSXW/view?usp=sharing</t>
  </si>
  <si>
    <t>E44009C657059533C5EAFB69F328A5D8</t>
  </si>
  <si>
    <t>https://drive.google.com/file/d/1MVFl1Or7fvBhmFcgvi5OXqzlLoxrC_YJ/view?usp=sharing</t>
  </si>
  <si>
    <t>https://drive.google.com/file/d/1AUqkoMRPlTGsJz32dX6cAFYQqjiH3hgL/view?usp=sharing</t>
  </si>
  <si>
    <t>EFB11327741CB1ABF7084A81BF6267A9</t>
  </si>
  <si>
    <t>https://drive.google.com/file/d/1sIDaNH012HrtxN_Pf2Sf94d3IcCcjneu/view?usp=sharing</t>
  </si>
  <si>
    <t>https://drive.google.com/file/d/1Dr2WfeLCy7oiiGiLk1m1gQDjOLqVFEHb/view?usp=sharing</t>
  </si>
  <si>
    <t>E8C6833AA13453A466687FAB492D3B14</t>
  </si>
  <si>
    <t>https://drive.google.com/file/d/15XBqwHV0fW247Pi0A0kUHRsyJV8xTzal/view?usp=sharing</t>
  </si>
  <si>
    <t>https://drive.google.com/file/d/1R0pfwAeD9h-WcBLDPN0AO8ThFvbLMuvX/view?usp=sharing</t>
  </si>
  <si>
    <t>B629898461845EEA62C41302A67A78C1</t>
  </si>
  <si>
    <t>https://drive.google.com/file/d/1NmsVEVpeagSb5IJNL68MJG5OUiPiI8MY/view?usp=sharing</t>
  </si>
  <si>
    <t>https://drive.google.com/file/d/1a3ckssr9Rd_EQ1y5q4jJL_PWZi6xLaTn/view?usp=sharing</t>
  </si>
  <si>
    <t>26ABC26F65C1DE8BA9D891DABD110735</t>
  </si>
  <si>
    <t>https://drive.google.com/file/d/10bzck9Jcp0P1bvQH-6JiynH57wd4QfTQ/view?usp=sharing</t>
  </si>
  <si>
    <t>https://drive.google.com/file/d/1ojTKNP2ODqjSBl-kdpLSaDZcjbzAehuE/view?usp=sharing</t>
  </si>
  <si>
    <t>1D7657A20F51C4DE99ACB15AAC5009E2</t>
  </si>
  <si>
    <t>https://drive.google.com/file/d/12jUgxzncMzX1hl6RvVgZz8XnEe4CHzJm/view?usp=sharing</t>
  </si>
  <si>
    <t>https://drive.google.com/file/d/1ZLDalJazyssMnEa8VcOiuOIh5bJXQn4Y/view?usp=sharing</t>
  </si>
  <si>
    <t>4051DFD5B5C68D7C2724F79EAFF9A8C4</t>
  </si>
  <si>
    <t>https://drive.google.com/file/d/1w1ZZ1Jv7OGe7pM9Lz8DO6LomtnyAma5R/view?usp=sharing</t>
  </si>
  <si>
    <t>https://drive.google.com/file/d/1OBx37nB0uukIICQ_wal9WSiFjafZoIPo/view?usp=sharing</t>
  </si>
  <si>
    <t>3B621976A41A8F6C09AE70A26B26AB1D</t>
  </si>
  <si>
    <t>https://drive.google.com/file/d/1TeXhOB3wno4GRzU1_57AGvqd8fsXx1MS/view?usp=sharing</t>
  </si>
  <si>
    <t>https://drive.google.com/file/d/1Luz5K3AJeUuZpoRY1AI2fRysxV4fb55q/view?usp=sharing</t>
  </si>
  <si>
    <t>76B2131CC2CACF14FEFB64418E7B853F</t>
  </si>
  <si>
    <t>https://drive.google.com/file/d/14yf6yqR7riJgtRVNuUZCZcfU4LZD1ggt/view?usp=sharing</t>
  </si>
  <si>
    <t>https://drive.google.com/file/d/115JLPYSLYPQwAt06JpRki9tH1t-SAgm0/view?usp=sharing</t>
  </si>
  <si>
    <t>EB6A3C7B89FD046BF142CD6C18BAE001</t>
  </si>
  <si>
    <t>https://drive.google.com/file/d/1OUXygrx66hlvE1AFU5Jts9Sz-PGnRqhe/view?usp=sharing</t>
  </si>
  <si>
    <t>https://drive.google.com/file/d/1q6_leM9lKNqKuUrMP1tJEZpNmYLLpIYi/view?usp=sharing</t>
  </si>
  <si>
    <t>282F729EA7E238975056DA7C2DDD79B5</t>
  </si>
  <si>
    <t>https://drive.google.com/file/d/13LkUmwc_TUmrIFJePVFplTCndERkSx2B/view?usp=sharing</t>
  </si>
  <si>
    <t>https://drive.google.com/file/d/1E03b2GMcKpnLxG49KAw_0lzpaWtpuc55/view?usp=sharing</t>
  </si>
  <si>
    <t>0AF00657165913E5F2DA89D7E44A511E</t>
  </si>
  <si>
    <t>https://drive.google.com/file/d/1LX-hC0fxExLFZvPML5TqJmyqXOgvu-8t/view?usp=sharing</t>
  </si>
  <si>
    <t>https://drive.google.com/file/d/17FlPbjqHTvsg28ar34Wuoh4LaQxITKoM/view?usp=sharing</t>
  </si>
  <si>
    <t>9F3D470887961EE79D116A65BA4BC53D</t>
  </si>
  <si>
    <t>https://drive.google.com/file/d/1pBTJUunu7Bcw-dGWFrAWFZrd_hgUUu6v/view?usp=sharing</t>
  </si>
  <si>
    <t>https://drive.google.com/file/d/1rI8P3DOopKTLG7ueOzIafh1S_xdyZLTu/view?usp=sharing</t>
  </si>
  <si>
    <t>9088C046449384FC874299933CFFC144</t>
  </si>
  <si>
    <t>https://drive.google.com/file/d/1CqsjSDepOoK_yxyM_PeJ5mSOF0P0jQWh/view?usp=sharing</t>
  </si>
  <si>
    <t>https://drive.google.com/file/d/1WCgXlpfwitzMC8ohG0dD-lsIFH0Mo7Z0/view?usp=sharing</t>
  </si>
  <si>
    <t>6CE5D20418AD7F41EB1806A0CB65B15D</t>
  </si>
  <si>
    <t>https://drive.google.com/file/d/1QLRIZk7tkkM4Jnj-6-E0JuhBKtKZxESN/view?usp=sharing</t>
  </si>
  <si>
    <t>https://drive.google.com/file/d/1kXHsqEj2XEJpAPXJMGw_zhMwpxBE6FoM/view?usp=sharing</t>
  </si>
  <si>
    <t>FC8D69EA28FD55FD2EB34394533BC1F0</t>
  </si>
  <si>
    <t>https://drive.google.com/file/d/1bvH-UibpT3DLaF2ZUs4uUFgGkMFOCtZz/view?usp=sharing</t>
  </si>
  <si>
    <t>https://drive.google.com/file/d/1NqZLQZ4LmRQq2Cxf_Cp7iUCz-yzpFyFV/view?usp=sharing</t>
  </si>
  <si>
    <t>8501D41A1F37476F4B45AE6B1B79004F</t>
  </si>
  <si>
    <t>https://drive.google.com/file/d/1-2BtOudUeeV1KzhgB2J0rlA_dVv2Q1WQ/view?usp=sharing</t>
  </si>
  <si>
    <t>https://drive.google.com/file/d/1FKT3EHBc24NnoMXZnotLfNQYO-o8SLeE/view?usp=sharing</t>
  </si>
  <si>
    <t>47A04F0F382CF0ED64E8D9A04992F4FA</t>
  </si>
  <si>
    <t>https://drive.google.com/file/d/1QSh1ft61M7aUkr6jkzht2QNQOs12-uoY/view?usp=sharing</t>
  </si>
  <si>
    <t>https://drive.google.com/file/d/1nz9zXVuT0NfUtFX4-0Q_7Z6ciORZBCJa/view?usp=sharing</t>
  </si>
  <si>
    <t>B08800CFC9C8D4C32559596E2C8794FC</t>
  </si>
  <si>
    <t>https://drive.google.com/file/d/1pWEE7FIk3U7HEn8DRdt6IU3H58zwxz9j/view?usp=sharing</t>
  </si>
  <si>
    <t>https://drive.google.com/file/d/13Uf_G1VZK3gv8EkltsUmw6wIw4997SNP/view?usp=sharing</t>
  </si>
  <si>
    <t>91B018E4FB953F2711B60849E3C6EABC</t>
  </si>
  <si>
    <t>https://drive.google.com/file/d/1Onsf_hSkTKznFgI9Zgr9Q-li4j37w9o_/view?usp=sharing</t>
  </si>
  <si>
    <t>https://drive.google.com/file/d/1TERszViIgOXE9qQa6Xu_duiq7IkXg9sV/view?usp=sharing</t>
  </si>
  <si>
    <t>ED97490A0ABACC8CF236C57C30718AA6</t>
  </si>
  <si>
    <t>https://drive.google.com/file/d/1jWXOV4r4a9qM2G1xq0lejxFFXbjrOjEy/view?usp=sharing</t>
  </si>
  <si>
    <t>https://drive.google.com/file/d/1JGMMQLgmFfji-vIkeJLFKCx_OB_oiwKY/view?usp=sharing</t>
  </si>
  <si>
    <t>3178B9D08D2DF067336B18486D5D4D17</t>
  </si>
  <si>
    <t>https://drive.google.com/file/d/1feNI_NABcUiXevu-GKqmpik5jR-VMpxO/view?usp=sharing</t>
  </si>
  <si>
    <t>https://drive.google.com/file/d/18DjlOGqq5iCAAIuYbqvAV4ClCZbxzoZ5/view?usp=sharing</t>
  </si>
  <si>
    <t>B114BD9468F1E9A25BA8615975F8B9FB</t>
  </si>
  <si>
    <t>https://drive.google.com/file/d/1BBURTtn_1ysc_p-3_9ZQuy3EYpfOCiJL/view?usp=sharing</t>
  </si>
  <si>
    <t>https://drive.google.com/file/d/17U1pqify6QWghTXn3uuoNq0MV61F9Pa3/view?usp=sharing</t>
  </si>
  <si>
    <t>801B247AA220E1F62EC40255ED256D0D</t>
  </si>
  <si>
    <t>https://drive.google.com/file/d/1TKvjFPRf2ZIMeInxx9CMJFIa3dsSDyq7/view?usp=sharing</t>
  </si>
  <si>
    <t>https://drive.google.com/file/d/1iqIaAme7NpV9Pe_hDv9o4RzOJDf5y5rC/view?usp=sharing</t>
  </si>
  <si>
    <t>7B8249F09F61B9FD9CF87042EC65A244</t>
  </si>
  <si>
    <t>https://drive.google.com/file/d/1iqYMosQ8TJECdWm2EIJ5fmT7M_LWHm7D/view?usp=sharing</t>
  </si>
  <si>
    <t>https://drive.google.com/file/d/1eBqBnZbPW_l1l5JRob5xVhDD8EiAO0Lc/view?usp=sharing</t>
  </si>
  <si>
    <t>DE69620522E43D104F3AC8C1296CBD25</t>
  </si>
  <si>
    <t>https://drive.google.com/file/d/1i7rXiee7pdXVnvHwLpQP_L82EafuCIZJ/view?usp=sharing</t>
  </si>
  <si>
    <t>https://drive.google.com/file/d/134R1U76OMwSnuHLTe-VP3m4iR7BH1aLK/view?usp=sharing</t>
  </si>
  <si>
    <t>5D3A8DCEC273D2317357A03077D375AF</t>
  </si>
  <si>
    <t>https://drive.google.com/file/d/1b2oQJdHcHh_GT8hIDkTQJtXnh2xhR7P-/view?usp=sharing</t>
  </si>
  <si>
    <t>https://drive.google.com/file/d/1J05x-Sxx747H0nU-Ia-zbmMSGLFf1-FY/view?usp=sharing</t>
  </si>
  <si>
    <t>954F480D9BCAD1D04D7BA779E2DF0421</t>
  </si>
  <si>
    <t>https://drive.google.com/file/d/1S-TuIiZey4mWiZKH4nfRJHoxE-o8ldOb/view?usp=sharing</t>
  </si>
  <si>
    <t>https://drive.google.com/file/d/1x-MxHC9_lftlrIfdrsrcRHYlC_WgqNAZ/view?usp=sharing</t>
  </si>
  <si>
    <t>ED615AFB21833950617A15D35FAC10DB</t>
  </si>
  <si>
    <t>https://drive.google.com/file/d/1MrHBZXrdMVDA6GW-EMDYIdGMD0jAUwo3/view?usp=sharing</t>
  </si>
  <si>
    <t>https://drive.google.com/file/d/10gy8Sme4LT1quJ_cCqmok4nt9-SMzQ7W/view?usp=sharing</t>
  </si>
  <si>
    <t>C29E544C848564D517B630671DCADA28</t>
  </si>
  <si>
    <t>https://drive.google.com/file/d/13N2oevCnO-kiv3RZV9a5RzadMhkfvjf7/view?usp=sharing</t>
  </si>
  <si>
    <t>https://drive.google.com/file/d/1ugfm70PwlkO38n9UHKQTR6saAt00-ywP/view?usp=sharing</t>
  </si>
  <si>
    <t>75F5B557628CCB8DF0C1DA2460D19A8B</t>
  </si>
  <si>
    <t>https://drive.google.com/file/d/1pyXFmZ1fBqP1--BHVzEZD_KhiaRJ9bHX/view?usp=sharing</t>
  </si>
  <si>
    <t>https://drive.google.com/file/d/1S0OjUOxhuUBc7ij7Cvq6tNLTIg6v0knM/view?usp=sharing</t>
  </si>
  <si>
    <t>95B87A4D78A1D445C91781921E6CBC2A</t>
  </si>
  <si>
    <t>https://drive.google.com/file/d/1c23c4gZnf3m64XRqTccs1iF3MJwGlmrI/view?usp=sharing</t>
  </si>
  <si>
    <t>https://drive.google.com/file/d/1jUaCmHW2QHYcSBwzalP4Z1kiKPYP0CrS/view?usp=sharing</t>
  </si>
  <si>
    <t>5A43031D4D5A28A4C81863CB2D400869</t>
  </si>
  <si>
    <t>https://drive.google.com/file/d/15kfB0iBptr5rziT4-bLLhq5x9VGSkFEq/view?usp=sharing</t>
  </si>
  <si>
    <t>https://drive.google.com/file/d/1GYZFlhRgJcUmZJ2Pg-TcPovW7f-UHR_F/view?usp=sharing</t>
  </si>
  <si>
    <t>F33221082263669F7C83580799CA35ED</t>
  </si>
  <si>
    <t>https://drive.google.com/file/d/10W6DWjSDn_SPUUuMePQOPiv4ccbnU6gv/view?usp=sharing</t>
  </si>
  <si>
    <t>https://drive.google.com/file/d/1t6JwlZLIbaUxMna8osEz-nWxvxnka-C8/view?usp=sharing</t>
  </si>
  <si>
    <t>0DE7995804CE479F357809C1AAE4D9DD</t>
  </si>
  <si>
    <t>https://drive.google.com/file/d/1LI3ai_WFc7oK0dk2aF4iivECvfCXsGKq/view?usp=sharing</t>
  </si>
  <si>
    <t>https://drive.google.com/file/d/17W1g4wC1V1GKk3AKmZBvqr3qoDweFnJn/view?usp=sharing</t>
  </si>
  <si>
    <t>C22DAA44648CA59D4B0F8212812D4091</t>
  </si>
  <si>
    <t>https://drive.google.com/file/d/1dVyYw6yHNKpIuYNhYQnnD47fuk-Hjixr/view?usp=sharing</t>
  </si>
  <si>
    <t>https://drive.google.com/file/d/1BlE61ybPZz_nQOoIMsfw9Z1gnBw6xd8a/view?usp=sharing</t>
  </si>
  <si>
    <t>C4F081709BA4BCA50A4DD49097A20CEE</t>
  </si>
  <si>
    <t>https://drive.google.com/file/d/17dSQWqAkkoN26Ae9J2oDP6lZA4MTpjy2/view?usp=sharing</t>
  </si>
  <si>
    <t>https://drive.google.com/file/d/1Rk8c8XPh1k_2_m45Uv_f3qbcMDV7keS_/view?usp=sharing</t>
  </si>
  <si>
    <t>AD913BF5F4B78D5F80E86DEFEBE61C1A</t>
  </si>
  <si>
    <t>https://drive.google.com/file/d/1VJG-fx4j5GPhh8TLuIMgCmXmexo0Rq_E/view?usp=sharing</t>
  </si>
  <si>
    <t>https://drive.google.com/file/d/1r1xKeAtbDZIMuSUVtf0eoahBTp4Spfm1/view?usp=sharing</t>
  </si>
  <si>
    <t>4C5BC6EBDCABBECF97C24C5725C03B00</t>
  </si>
  <si>
    <t>https://drive.google.com/file/d/1sUFebqVpbR76FxJWEa3dsRl0LGw1eLpl/view?usp=sharing</t>
  </si>
  <si>
    <t>https://drive.google.com/file/d/1NoX_LMeWzWIMazVVDEoWj5FJ3HZn8ciD/view?usp=sharing</t>
  </si>
  <si>
    <t>E010BD9EAD4E08549FEB65B477E822DE</t>
  </si>
  <si>
    <t>https://drive.google.com/file/d/1JjxElX0jrx27RePEQVADiIB3Iq8ykhd6/view?usp=sharing</t>
  </si>
  <si>
    <t>https://drive.google.com/file/d/1xtomtNp_g-LFS4GTD5e0Eu_UrYIy7WKt/view?usp=sharing</t>
  </si>
  <si>
    <t>F0DB81FA3121FF1D6D73547100627B76</t>
  </si>
  <si>
    <t>https://drive.google.com/file/d/1qm7Q6MDzGXrZmIMeg7Nza1-dsnwh9fjx/view?usp=sharing</t>
  </si>
  <si>
    <t>https://drive.google.com/file/d/1jYbdxFqOlAFbDjysmSL9-JiZn1ZdEfwZ/view?usp=sharing</t>
  </si>
  <si>
    <t>C5C9B6B1BA0D93455B4172625DC23D87</t>
  </si>
  <si>
    <t>https://drive.google.com/file/d/1F3MCH3HlC60w9UMgme2xrjZCh9ZeI-5O/view?usp=sharing</t>
  </si>
  <si>
    <t>https://drive.google.com/file/d/10Iel2ch1WZybLjinbdq38kkKJ_ZDogwJ/view?usp=sharing</t>
  </si>
  <si>
    <t>CF30D402AC58D931C60573FADDCAC467</t>
  </si>
  <si>
    <t>https://drive.google.com/file/d/1PZ7M25nH0G6yDefft1CofYKn_0LaBqAP/view?usp=sharing</t>
  </si>
  <si>
    <t>https://drive.google.com/file/d/1TIuSCGNUir7XiNO7mbCM_hSdRZ8d-XWX/view?usp=sharing</t>
  </si>
  <si>
    <t>5C4674F2BE052AEC8CB199215461AF69</t>
  </si>
  <si>
    <t>https://drive.google.com/file/d/1d-iJsHDR6dRu_RD0hrprSCHYIlOLOc5-/view?usp=sharing</t>
  </si>
  <si>
    <t>https://drive.google.com/file/d/1t-jUJA87udDJ0zubEj8AYLgJvhW8AUOv/view?usp=sharing</t>
  </si>
  <si>
    <t>A2D4E755CA2446F5C9A64A68C5B8BAA6</t>
  </si>
  <si>
    <t>https://drive.google.com/file/d/1pEUyFumTaCUHpNLptVmWkHunaFQ80kd_/view?usp=sharing</t>
  </si>
  <si>
    <t>https://drive.google.com/file/d/1mZKWAbvQZRVegY-alrVbs-8C9F-_q4b4/view?usp=sharing</t>
  </si>
  <si>
    <t>B394BA1EE505E4C67E16AA9AA0CE280C</t>
  </si>
  <si>
    <t>https://drive.google.com/file/d/1j6C7Kot_p4Ki3etbTMBm2nUwQtdhqThT/view?usp=sharing</t>
  </si>
  <si>
    <t>https://drive.google.com/file/d/1Sim_afT8IQkc7RCb9pieJihKeLSOx5o9/view?usp=sharing</t>
  </si>
  <si>
    <t>558D3EBB8E3A649EAEBCF993F3E200CA</t>
  </si>
  <si>
    <t>https://drive.google.com/file/d/1ybOay_tFLha7qrFBObXjv6K9Jj2EdVhO/view?usp=sharing</t>
  </si>
  <si>
    <t>https://drive.google.com/file/d/1Xn5QpqnnylPo7BfMjiFFYL2Z_50sg2mk/view?usp=sharing</t>
  </si>
  <si>
    <t>8155D68AB2E5F99A8BBB20C940E79A38</t>
  </si>
  <si>
    <t>https://drive.google.com/file/d/1wlEWpEQJZMJJvLS-KV2x7IsgSj6XnnKa/view?usp=sharing</t>
  </si>
  <si>
    <t>https://drive.google.com/file/d/1vuUcD5R9XfLDgKk60KqxMwBJPi838GzE/view?usp=sharing</t>
  </si>
  <si>
    <t>D98E1EA8045D582359F280874D1621D7</t>
  </si>
  <si>
    <t>https://drive.google.com/file/d/1z3AOkFnRsYHGGh2xivazHE9xbRuUa1cr/view?usp=sharing</t>
  </si>
  <si>
    <t>https://drive.google.com/file/d/1Ifnl-GLgZuY769ra1Ni1rLoJHb3G7dDv/view?usp=sharing</t>
  </si>
  <si>
    <t>0E0317E920E85EF382C7D1CCA584B036</t>
  </si>
  <si>
    <t>https://drive.google.com/file/d/1KboWxKYjgMjeuwnVfjA1Tji1xLR22KF1/view?usp=sharing</t>
  </si>
  <si>
    <t>https://drive.google.com/file/d/1bTFRuD3YrEZbyW17d7NBIlp3XL96_kgQ/view?usp=sharing</t>
  </si>
  <si>
    <t>B90F5CA12321EBB596AE2695B5DB2845</t>
  </si>
  <si>
    <t>https://drive.google.com/file/d/148LQrch2FZP98fqr_EwGJk3PnqRHRD3L/view?usp=sharing</t>
  </si>
  <si>
    <t>https://drive.google.com/file/d/1L_8hsd1DS9jOaSI_2qUzGL4VlfE1W3yZ/view?usp=sharing</t>
  </si>
  <si>
    <t>9B0F3B9ADA3C37D6DCC4E599670BF65A</t>
  </si>
  <si>
    <t>https://drive.google.com/file/d/1eI9MAl_x4MVsr_LqL9XWlL-78R3Q2UDp/view?usp=sharing</t>
  </si>
  <si>
    <t>https://drive.google.com/file/d/1u4uqDvPUxv9zKQJ_HY8_zTzoulmZH-sP/view?usp=sharing</t>
  </si>
  <si>
    <t>09F9D654324A2A0853AE2B81EE736DAF</t>
  </si>
  <si>
    <t>https://drive.google.com/file/d/1xVhwMiZpfZydXyng8qfTWxSFdZ8NyGUD/view?usp=sharing</t>
  </si>
  <si>
    <t>https://drive.google.com/file/d/155muNAf8OrvilzKr4bvveoYajFfV8Aaz/view?usp=sharing</t>
  </si>
  <si>
    <t>B9238ECF4EED1839E8E6EAA75164B3F1</t>
  </si>
  <si>
    <t>https://drive.google.com/file/d/11zVBbLY5FpEwo6Qk-8LOpZrNwd68n3-k/view?usp=sharing</t>
  </si>
  <si>
    <t>https://drive.google.com/file/d/1ZzUBH5lhQiNty6DUOi5Ban8JVkVr9tNe/view?usp=sharing</t>
  </si>
  <si>
    <t>FDDA5F750DE7CBADCABCAE804EFFAD40</t>
  </si>
  <si>
    <t>https://drive.google.com/file/d/1bZV9VSYdt1r6UU_HcwrFNSaJmMbgOEJA/view?usp=sharing</t>
  </si>
  <si>
    <t>https://drive.google.com/file/d/1PCgsHa3qUaPLfMO4w3PqsLBLmdH8xrgr/view?usp=sharing</t>
  </si>
  <si>
    <t>2589EA4C48A9F25B66A176C1AF8C5D04</t>
  </si>
  <si>
    <t>https://drive.google.com/file/d/1BpnpO991-_BfKFG15Sij6_e5mGh2zvWK/view?usp=sharing</t>
  </si>
  <si>
    <t>https://drive.google.com/file/d/1Y2j-h9yJ_MRJLPt94Myj0_woAd-86Nm0/view?usp=sharing</t>
  </si>
  <si>
    <t>84CBC44BB5025D20A8C020BC271468FD</t>
  </si>
  <si>
    <t>https://drive.google.com/file/d/1VtTUyFKbbC74yMb4hA_1hUHQrzxubgWv/view?usp=sharing</t>
  </si>
  <si>
    <t>https://drive.google.com/file/d/1vHt51ly5eRPb-eJDgagHNQgrVP3UeE4E/view?usp=sharing</t>
  </si>
  <si>
    <t>3FDDAEE128FCA1C58504A54AEA4D4208</t>
  </si>
  <si>
    <t>https://drive.google.com/file/d/18PGJNAaoly1ZEu_xbeZjIYxbnNGrAecq/view?usp=sharing</t>
  </si>
  <si>
    <t>https://drive.google.com/file/d/1RGkrxDnJM1vXHCYQyx81Rj-lb46pa8bD/view?usp=sharing</t>
  </si>
  <si>
    <t>D9DD88FC440E16782775986FEC9E652A</t>
  </si>
  <si>
    <t>https://drive.google.com/file/d/17zIfBB3g3CFDNij-TEThQWmwECuYKcMW/view?usp=sharing</t>
  </si>
  <si>
    <t>https://drive.google.com/file/d/15v7tllvGY2XWvZAZHrEcd1KbUE9N6mpm/view?usp=sharing</t>
  </si>
  <si>
    <t>372D640A6FA0493CBB6ABDAFE700BDDC</t>
  </si>
  <si>
    <t>https://drive.google.com/file/d/1Hjt9wWYheHR6x1bm2rgfVp-JhbhmXM6v/view?usp=sharing</t>
  </si>
  <si>
    <t>https://drive.google.com/file/d/1loO-dpCAsuaG6xP9-vCFaj4XaqoXodQX/view?usp=sharing</t>
  </si>
  <si>
    <t>3F97F0EA196B774C5BA847A3A20A87AE</t>
  </si>
  <si>
    <t>https://drive.google.com/file/d/17ns3ahhAjB2v8XKM3tsqIearefGiwd8L/view?usp=sharing</t>
  </si>
  <si>
    <t>https://drive.google.com/file/d/13UG9pBdcCxRmy4NA8wJLuGY_2nsyJKqv/view?usp=sharing</t>
  </si>
  <si>
    <t>0313F778CD1B07ED261B3DAF32325531</t>
  </si>
  <si>
    <t>https://drive.google.com/file/d/1tFALD3lYPUJfIKhxoGMXd92u0ZbFBs4G/view?usp=sharing</t>
  </si>
  <si>
    <t>https://drive.google.com/file/d/1idksRHIoPPKJ4qjLsuCYVuPbuvN2F7VG/view?usp=sharing</t>
  </si>
  <si>
    <t>EC11851250BD2D2CB95C4267FFF091E9</t>
  </si>
  <si>
    <t>https://drive.google.com/file/d/1I30758_CU7RRthbMuEztkTkdL8UcXODd/view?usp=sharing</t>
  </si>
  <si>
    <t>https://drive.google.com/file/d/1QQAiZK693_o6D8_3cGkbyx4dsUzashQ0/view?usp=sharing</t>
  </si>
  <si>
    <t>D376916F8C5AC5F2C99D93991B592FAB</t>
  </si>
  <si>
    <t>https://drive.google.com/file/d/1gsVcnU_YEbQgmr-eWAj3vTAvv7rI9N-y/view?usp=sharing</t>
  </si>
  <si>
    <t>https://drive.google.com/file/d/1Hm3Cj_jG0_ES8I-82RMI1j46RAsMVEm_/view?usp=sharing</t>
  </si>
  <si>
    <t>F99FDE89ACA48ABBC1D8A195EA361973</t>
  </si>
  <si>
    <t>https://drive.google.com/file/d/1IBZ0-9g_hywznMfiN2b6IwN31kND0uuD/view?usp=sharing</t>
  </si>
  <si>
    <t>https://drive.google.com/file/d/1AmSb3RbcSeqlrNQD4bHtfQ2Yjq1JzvPq/view?usp=sharing</t>
  </si>
  <si>
    <t>58B72E721FD9902C3332148B350AC859</t>
  </si>
  <si>
    <t>https://drive.google.com/file/d/11gCu-d-asLyX0sWylz0Gn3Ok7YtAAIdo/view?usp=sharing</t>
  </si>
  <si>
    <t>https://drive.google.com/file/d/13bi7sIEHoEmmuLrD7tdFbemmfLQc217j/view?usp=sharing</t>
  </si>
  <si>
    <t>84B51389DA7B8C2028CDE40B650D6DC6</t>
  </si>
  <si>
    <t>https://drive.google.com/file/d/1Nzzy6k6COExCYsSIBMO4YyxI05OvPSE2/view?usp=sharing</t>
  </si>
  <si>
    <t>https://drive.google.com/file/d/1vOVUT6TCdk6wVrxZpish3REuMBkIVnTE/view?usp=sharing</t>
  </si>
  <si>
    <t>82B566F8E82B93E522F01F718B730DCD</t>
  </si>
  <si>
    <t>https://drive.google.com/file/d/1Zw-FaEOSL5nu9ubBjRDERUFUgSbNduxP/view?usp=sharing</t>
  </si>
  <si>
    <t>https://drive.google.com/file/d/1FPYGHZ0bC1Z3d62-Sjj5zPyROLnOJMOp/view?usp=sharing</t>
  </si>
  <si>
    <t>1C9A2C173A80ADD92AF3437C58D58680</t>
  </si>
  <si>
    <t>https://drive.google.com/file/d/1bL76yOI-iZ9gBZbb3ibxnD9Y4p2-oXld/view?usp=sharing</t>
  </si>
  <si>
    <t>https://drive.google.com/file/d/1XuA3GqSwcLrDncwZp64ok32gv-uERblk/view?usp=sharing</t>
  </si>
  <si>
    <t>CBC9D9103DC3154D3C495F7C285B1D7E</t>
  </si>
  <si>
    <t>https://drive.google.com/file/d/1bu_1WN4RRw-mLi74a1htCyPXpSy0GKxD/view?usp=sharing</t>
  </si>
  <si>
    <t>https://drive.google.com/file/d/1xbVdwqzUkIsBoHaH6sbsgvLpC806xhnA/view?usp=sharing</t>
  </si>
  <si>
    <t>57CAFBC12AA60265674340FAC7325AC2</t>
  </si>
  <si>
    <t>https://drive.google.com/file/d/1dYQBl-WlKlrUZZtV8m_I4pguwh46gLWs/view?usp=sharing</t>
  </si>
  <si>
    <t>https://drive.google.com/file/d/1Mu4xXtUbkmkSMszuwxAOWDnAwjZd4qsE/view?usp=sharing</t>
  </si>
  <si>
    <t>1293E25E6D083ED0578DD925D9823F94</t>
  </si>
  <si>
    <t>https://drive.google.com/file/d/1HFEMrOOXNScysHpGA2WQrgbFwnlSg_Ej/view?usp=sharing</t>
  </si>
  <si>
    <t>https://drive.google.com/file/d/15BQXWwJAIwfjx0kARoqDaKS6ugx_54cL/view?usp=sharing</t>
  </si>
  <si>
    <t>8C77FCDBD14F52D0E53456F5ABABC172</t>
  </si>
  <si>
    <t>https://drive.google.com/file/d/18D2hg2QEWliv6n-OMctDnENIFhUYp91c/view?usp=sharing</t>
  </si>
  <si>
    <t>https://drive.google.com/file/d/1w8-gW_sMJzVXkB_zEKPNgUtPep9n3DyG/view?usp=sharing</t>
  </si>
  <si>
    <t>8845CF59BB87FF2809BB0A47900CB6E5</t>
  </si>
  <si>
    <t>https://drive.google.com/file/d/1rrIXpM_WxSfNEarDSLYPk6GOtfKtK2V9/view?usp=sharing</t>
  </si>
  <si>
    <t>https://drive.google.com/file/d/1ygK9W0ltAWy1ZzAN-OhCFqU7j-Jp11Gx/view?usp=sharing</t>
  </si>
  <si>
    <t>BB8F9B3F9B9A8B2662FD01F316305880</t>
  </si>
  <si>
    <t>https://drive.google.com/file/d/14jFuamP7c6_5mHCzF1QzdymXNXLi3Y0A/view?usp=sharing</t>
  </si>
  <si>
    <t>https://drive.google.com/file/d/1O2c5-AlW_Skw31RvVYI37r6xT879joEF/view?usp=sharing</t>
  </si>
  <si>
    <t>2AD42989B0660B02520A5248D3EF323F</t>
  </si>
  <si>
    <t>https://drive.google.com/file/d/1SqUzhCbXb75uN044T2OzK3_Fy2j40mn6/view?usp=sharing</t>
  </si>
  <si>
    <t>https://drive.google.com/file/d/1F6ThPX0Y3VRoKea8oFBpLobQZxuCm2-U/view?usp=sharing</t>
  </si>
  <si>
    <t>5E2A9FF975D8ACFB3AABE377D7C24BAA</t>
  </si>
  <si>
    <t>https://drive.google.com/file/d/1Bt8PcOpktN_zQ4l4v4hoxdo5WHULLCKF/view?usp=sharing</t>
  </si>
  <si>
    <t>https://drive.google.com/file/d/125qZu_R9j4BL_nqNOVW0_ogjJHNEuzNf/view?usp=sharing</t>
  </si>
  <si>
    <t>BE13337C915B989147896BBD9490ABC2</t>
  </si>
  <si>
    <t>https://drive.google.com/file/d/1Hl41QKzQ_n2wSrQUca2mKtS2E4bTuEgO/view?usp=sharing</t>
  </si>
  <si>
    <t>https://drive.google.com/file/d/14U5a4v52Y8PpStwEv6auEbRXDqx7cqA6/view?usp=sharing</t>
  </si>
  <si>
    <t>B1DB0EFD49929B10D997136015EF0672</t>
  </si>
  <si>
    <t>https://drive.google.com/file/d/13hMZP5JP64CE60n4DfmdWDUosmWESohH/view?usp=sharing</t>
  </si>
  <si>
    <t>https://drive.google.com/file/d/138WZKTR3-FhG5X_oRHjFv4mUUNNt1ZWw/view?usp=sharing</t>
  </si>
  <si>
    <t>F65FA67B2350C35A21FD8A40BD250E58</t>
  </si>
  <si>
    <t>https://drive.google.com/file/d/1jVJdVlr6-tJAsYk47OKHAGvesasHyrG6/view?usp=sharing</t>
  </si>
  <si>
    <t>https://drive.google.com/file/d/1pby8I_GCwU2t3DP5-2ZuEpj83mr5q7Mj/view?usp=sharing</t>
  </si>
  <si>
    <t>F843CFAE437308A9E1CE24247E3652C8</t>
  </si>
  <si>
    <t>https://drive.google.com/file/d/15qTW0I1EB0RV6O7oOfQdYCsNlJZFJ3zu/view?usp=sharing</t>
  </si>
  <si>
    <t>https://drive.google.com/file/d/1v8rQ7OA0S-mkaMltbt9-3S4KEnofVU2s/view?usp=sharing</t>
  </si>
  <si>
    <t>FD0E2D7F77AC3EDFEF549597B716F117</t>
  </si>
  <si>
    <t>https://drive.google.com/file/d/15mS_fTXOkX-esQVrMN6klegmLhzV4wxv/view?usp=sharing</t>
  </si>
  <si>
    <t>https://drive.google.com/file/d/1i0rrKeXqaN59RS_j9NbgY83WIRLr8FcD/view?usp=sharing</t>
  </si>
  <si>
    <t>67A9D570239E116C55500680DBB58C73</t>
  </si>
  <si>
    <t>https://drive.google.com/file/d/1uWw5GD_G7pJ6Y2Zo7gB4u25WJz7NJYb7/view?usp=sharing</t>
  </si>
  <si>
    <t>https://drive.google.com/file/d/15vEOWfVYXnqLOEQkVKWkWvrU4S4NQiVg/view?usp=sharing</t>
  </si>
  <si>
    <t>2EFA6E9DA303AC21C3788D871791DF42</t>
  </si>
  <si>
    <t>https://drive.google.com/file/d/1uBH0bL-_gvnuPj9wLjunAbxsW5YokSgP/view?usp=sharing</t>
  </si>
  <si>
    <t>https://drive.google.com/file/d/1UQH1IrgveJbbkNujMYAhKrTnUjWj1RCQ/view?usp=sharing</t>
  </si>
  <si>
    <t>0F70DB54B96758BB4CB6508B7411866E</t>
  </si>
  <si>
    <t>https://drive.google.com/file/d/1PI0DYIE1PWD9GKjELwukQswMy0ZXaJc7/view?usp=sharing</t>
  </si>
  <si>
    <t>https://drive.google.com/file/d/1D4ugYTSQFG6VmUpA3f7b6VhBXJGk21n_/view?usp=sharing</t>
  </si>
  <si>
    <t>1A495BE9FE4ABF462B83EE109EB64162</t>
  </si>
  <si>
    <t>https://drive.google.com/file/d/1Zpnsgmk4bRjChXSQpAsNSeSOeDcQugep/view?usp=sharing</t>
  </si>
  <si>
    <t>https://drive.google.com/file/d/1LdEDXGZ3mxb_BtaYpaqKOhu8SxOPkzJn/view?usp=sharing</t>
  </si>
  <si>
    <t>69E80C2979E8A8033A8F32343BE18AB5</t>
  </si>
  <si>
    <t>https://drive.google.com/file/d/15n5AapcwH07BFvQvrJdkCcABtKFBY63p/view?usp=sharing</t>
  </si>
  <si>
    <t>https://drive.google.com/file/d/17oMhK2Rid_XahuZ6dEOIej4WiArSdg-Z/view?usp=sharing</t>
  </si>
  <si>
    <t>E1AD22E937D9F3E28AF3486094246910</t>
  </si>
  <si>
    <t>https://drive.google.com/file/d/1OcWEB-yeeidv06AGdJLpqfZrTBtPakuP/view?usp=sharing</t>
  </si>
  <si>
    <t>https://drive.google.com/file/d/1G0SnaLF8AB4ARdLiarLe6vVMN969iWKX/view?usp=sharing</t>
  </si>
  <si>
    <t>25046CF6E28186757DCD04CF419FF40F</t>
  </si>
  <si>
    <t>https://drive.google.com/file/d/1umYs2_-4JqJYFTP6unbiOHsLDE6z4wXO/view?usp=sharing</t>
  </si>
  <si>
    <t>https://drive.google.com/file/d/1yZ-p07TVMZCpJ4PESkaQ5-X2KgGpQutH/view?usp=sharing</t>
  </si>
  <si>
    <t>DA5627DDB20BAC886D0C1D1A1FFF56E1</t>
  </si>
  <si>
    <t>https://drive.google.com/file/d/18uFLEAN_QJALFsSFdzYT229v-_i-Yqm4/view?usp=sharing</t>
  </si>
  <si>
    <t>https://drive.google.com/file/d/1d49BdwdpIlnmiTizQkrgSuEevzZW8JSz/view?usp=sharing</t>
  </si>
  <si>
    <t>2301979F967C764EA7C84B530CAE7E96</t>
  </si>
  <si>
    <t>https://drive.google.com/file/d/14PynoSWVOn8VwuaIAO5JCnun8YPRBENP/view?usp=sharing</t>
  </si>
  <si>
    <t>https://drive.google.com/file/d/1Ug-L4vRzbjIKcz15lW5WT1v_pzz1i4-s/view?usp=sharing</t>
  </si>
  <si>
    <t>0969AAEDE2BC9683A055DEFD0DE73740</t>
  </si>
  <si>
    <t>https://drive.google.com/file/d/1IXF4Od3vaaYgESGH0QlPnoopf1XSRj-u/view?usp=sharing</t>
  </si>
  <si>
    <t>https://drive.google.com/file/d/1DuSQ5VTWPUAsk1H2BW55Cx4CbZzR5ziO/view?usp=sharing</t>
  </si>
  <si>
    <t>24AD9FC7AF225A4124EAD57F4527230E</t>
  </si>
  <si>
    <t>https://drive.google.com/file/d/1rPyRHhcWk6Yb5AKP0sFEsk-M3hZdh9wR/view?usp=sharing</t>
  </si>
  <si>
    <t>https://drive.google.com/file/d/1wzNGdMbZ05yUNNPYXB-LA2Qyv1Rhk971/view?usp=sharing</t>
  </si>
  <si>
    <t>FB1AF181D7506FD23E8935FDAE969B53</t>
  </si>
  <si>
    <t>https://drive.google.com/file/d/1-NboMv3FRUBl28bIxqUcXgA3fCnGRzjd/view?usp=sharing</t>
  </si>
  <si>
    <t>https://drive.google.com/file/d/1Ie4VcdL9McFBvg3CTk3Nczp0SACcp41c/view?usp=sharing</t>
  </si>
  <si>
    <t>F521D79914B8D9E323ADA219E410FCFB</t>
  </si>
  <si>
    <t>https://drive.google.com/file/d/1rwVmIFsYD5cozukuee13L2vqe7_9vQBT/view?usp=sharing</t>
  </si>
  <si>
    <t>https://drive.google.com/file/d/1GzLbyPDzQ3S_5aY4RI20u7RnofxLZoyr/view?usp=sharing</t>
  </si>
  <si>
    <t>B7CC88FB53FDAA75C1B198F19BEC8A2E</t>
  </si>
  <si>
    <t>https://drive.google.com/file/d/1dIKlYo7pstI1HBohPyuCTA-VlOLCQO9-/view?usp=sharing</t>
  </si>
  <si>
    <t>https://drive.google.com/file/d/1aiY_aegb60fNXxMhxoKkAOFXlEeOtvOg/view?usp=sharing</t>
  </si>
  <si>
    <t>674913F797461BDDB0FD3A257C352B7F</t>
  </si>
  <si>
    <t>https://drive.google.com/file/d/1sqSvapNldAGyPEwHGJwuwoiv4H7Dj45Y/view?usp=sharing</t>
  </si>
  <si>
    <t>https://drive.google.com/file/d/1vG5sihQra4T4MTN6TmpsjLIPver-C8Go/view?usp=sharing</t>
  </si>
  <si>
    <t>89E7A8386DCF6C60F4F4D33AE0B31546</t>
  </si>
  <si>
    <t>https://drive.google.com/file/d/135F-yl89VOtwsnP5m86hcXhpBNmWghtf/view?usp=sharing</t>
  </si>
  <si>
    <t>https://drive.google.com/file/d/1Q39asCLGkgfeSAqbrIplbSwsvK64IUBu/view?usp=sharing</t>
  </si>
  <si>
    <t>6E542FFF45E03797127A9F5DA2870B49</t>
  </si>
  <si>
    <t>https://drive.google.com/file/d/17HxFxUCF6aTI8xLvwEZBQl6KVIhiE3yL/view?usp=sharing</t>
  </si>
  <si>
    <t>https://drive.google.com/file/d/1MUkmMKruAnlmDW5PHTGJgkz0kQjuQBoD/view?usp=sharing</t>
  </si>
  <si>
    <t>AA85C57B6054E2DAC5D3ED9A8D90E7C5</t>
  </si>
  <si>
    <t>https://drive.google.com/file/d/1Xk-_3HUKW5W0W20USzU0vCFm4sjtZaPU/view?usp=sharing</t>
  </si>
  <si>
    <t>https://drive.google.com/file/d/1EJqVeRKtpyedA-GtCmHuctUPQRVtVVcG/view?usp=sharing</t>
  </si>
  <si>
    <t>CDCF7D2E2544BD876E026EB9DB9B26E8</t>
  </si>
  <si>
    <t>https://drive.google.com/file/d/1ZltXs6UwWXOYncq4kA5i-G4iRBoXBl3i/view?usp=sharing</t>
  </si>
  <si>
    <t>https://drive.google.com/file/d/12axUSggC7iCV3peF_TsOT5TFNQDtBUTO/view?usp=sharing</t>
  </si>
  <si>
    <t>9B86CFE4BBA4D8AA66BCB8A9A1E05FBD</t>
  </si>
  <si>
    <t>https://drive.google.com/file/d/1Qpu4jdTNB3HUFFgEyBHE79TK6-bBtjOK/view?usp=sharing</t>
  </si>
  <si>
    <t>https://drive.google.com/file/d/1tSSoJ0HThu-uOF4w5E2jdkD3Dt5xSQuo/view?usp=sharing</t>
  </si>
  <si>
    <t>F3715A446E55B04C33155C441EE3B0EE</t>
  </si>
  <si>
    <t>https://drive.google.com/file/d/1-Iv-CxOkyj7_xoqREKUId4Xn-mEI03P9/view?usp=sharing</t>
  </si>
  <si>
    <t>https://drive.google.com/file/d/1fyMPEnMnDKOvIqf3Bwi8BiK8OBMst7Zy/view?usp=sharing</t>
  </si>
  <si>
    <t>D839D9777BB22B00363AC68101963232</t>
  </si>
  <si>
    <t>https://drive.google.com/file/d/1T4wQPI-yhBCJl8hsGPW-9IU2HNQ2WagS/view?usp=sharing</t>
  </si>
  <si>
    <t>https://drive.google.com/file/d/19mGc83Wedh8oXhN7wPBdODi6gWG3n6jG/view?usp=sharing</t>
  </si>
  <si>
    <t>FB8FCE0A1BD6F5F5335B23CA9E91BF86</t>
  </si>
  <si>
    <t>https://drive.google.com/file/d/1o73N5ZkTl7rmz_g5jeVQ4OvWyOq7JLrG/view?usp=sharing</t>
  </si>
  <si>
    <t>https://drive.google.com/file/d/1sKzdSQeEH-Bpp_yEWM0dtzC_2SLb9Mav/view?usp=sharing</t>
  </si>
  <si>
    <t>2E6CA427F3B04DB99E0C78EA99AB28E9</t>
  </si>
  <si>
    <t>https://drive.google.com/file/d/1yN9iFQjCWLpNhoanTIHzYyid7qIdf5VE/view?usp=sharing</t>
  </si>
  <si>
    <t>https://drive.google.com/file/d/1P0Xik8_mAoN5zWPwCeq2PHzFwkV094ob/view?usp=sharing</t>
  </si>
  <si>
    <t>6DDCC4EE6CA3733B99D33E079B7ADD5B</t>
  </si>
  <si>
    <t>https://drive.google.com/file/d/1js_q_PHwj_xnbWKa2in2bdx-MFJaJkOr/view?usp=sharing</t>
  </si>
  <si>
    <t>https://drive.google.com/file/d/14VwbJj9nHTURn5tspdz0Pm5fmDRBciN7/view?usp=sharing</t>
  </si>
  <si>
    <t>4F859D67DA5E1FF9903763B91DB65C8A</t>
  </si>
  <si>
    <t>https://drive.google.com/file/d/1KEPAVunNjegonMsnZ6PhoCc9DudKcnV7/view?usp=sharing</t>
  </si>
  <si>
    <t>https://drive.google.com/file/d/1p38AvQnxwf1ygfhGrUkuT5pB1RVN73u0/view?usp=sharing</t>
  </si>
  <si>
    <t>5AD32C41DEBC201FC749513974854C87</t>
  </si>
  <si>
    <t>https://drive.google.com/file/d/1BCXbXcV8bOsi5uP5r6e0Ejt4rn_fNWdg/view?usp=sharing</t>
  </si>
  <si>
    <t>https://drive.google.com/file/d/1GmWVvmTb-nZcVMvaVty4JaKb6i_egjS7/view?usp=sharing</t>
  </si>
  <si>
    <t>1991E30E2998594A1B0D70BC0AC4774C</t>
  </si>
  <si>
    <t>4F43982FFB8FD086A428B8C5163C8E08</t>
  </si>
  <si>
    <t>https://drive.google.com/file/d/1ZwcuuXcb7ofNtCYgXx5bRMTnDnfTLzZb/view?usp=sharing</t>
  </si>
  <si>
    <t>https://drive.google.com/file/d/1iVt3ubOF5m51d5f62BTQdPWJbv0MRJKo/view?usp=sharing</t>
  </si>
  <si>
    <t>FD37E057C35BE5D7C9F65C2DCB036A29</t>
  </si>
  <si>
    <t>https://drive.google.com/file/d/1mQm9I7xMNU0D-Ec9Mf_r4Ffoukuvf9zJ/view?usp=sharing</t>
  </si>
  <si>
    <t>https://drive.google.com/file/d/1NX6OsN-N0JKGiNolF9r24HzXUScG7uKK/view?usp=sharing</t>
  </si>
  <si>
    <t>7E7BFF15854429444D7425F26F394ECE</t>
  </si>
  <si>
    <t>https://drive.google.com/file/d/1t4tGr5Qm3Mb8yasJVlgWPyo0Us9hMHsj/view?usp=sharing</t>
  </si>
  <si>
    <t>https://drive.google.com/file/d/1bSaCTx4pAW3ETSKz5_LqaTcykW8sAqoq/view?usp=sharing</t>
  </si>
  <si>
    <t>AE591766747BA9BFF4ED644AE31C2DA0</t>
  </si>
  <si>
    <t>https://drive.google.com/file/d/1KDBjOr2ZzA75G5k8D2qOa4X0LYBennbX/view?usp=sharing</t>
  </si>
  <si>
    <t>https://drive.google.com/file/d/1OLgEE9nm-ZRlH1-vyfPwUplA3ZgTsERM/view?usp=sharing</t>
  </si>
  <si>
    <t>5424D4232D3267B573162EF3F52930C8</t>
  </si>
  <si>
    <t>https://drive.google.com/file/d/1CyMswAwwe-rUDQYImhvKlcEExLWfrR76/view?usp=sharing</t>
  </si>
  <si>
    <t>https://drive.google.com/file/d/1Scr9nfK03xRM1S1yOSao8mWhKrNJXUrY/view?usp=sharing</t>
  </si>
  <si>
    <t>67ECB23D6273CE0BFE6355C6264899AB</t>
  </si>
  <si>
    <t>https://drive.google.com/file/d/1HCxBCrGBrY3HQtM5MNHieWutJXkP6qSl/view?usp=sharing</t>
  </si>
  <si>
    <t>https://drive.google.com/file/d/1nyQRDn9IdfIm7yeWxYKb3IgE4Uzh3wq8/view?usp=sharing</t>
  </si>
  <si>
    <t>05C78511C7A7B56D358AF4AAA62F2F67</t>
  </si>
  <si>
    <t>https://drive.google.com/file/d/1AUZmHmQjsZjIfSZF2nYPTzrkFxy8O46F/view?usp=sharing</t>
  </si>
  <si>
    <t>https://drive.google.com/file/d/1eyOzeVzIW7yLmcqQmppe5rGkWn37d8K3/view?usp=sharing</t>
  </si>
  <si>
    <t>2E462B5DF2C901D141BD61A11E5F4465</t>
  </si>
  <si>
    <t>https://drive.google.com/file/d/1vM514Y3punV73gLH4a6txNYwqUJ51fE4/view?usp=sharing</t>
  </si>
  <si>
    <t>https://drive.google.com/file/d/1LoPqM3W94B5ph-Uhxd_NraQZdrrgbBNq/view?usp=sharing</t>
  </si>
  <si>
    <t>E8B2B9800659E43945CB0424202A444F</t>
  </si>
  <si>
    <t>https://drive.google.com/file/d/1-himQ-fhNolhRodkClAia_11shzhP3xi/view?usp=sharing</t>
  </si>
  <si>
    <t>https://drive.google.com/file/d/1q6wM0X2GlRZi7ci2Cq9gLoTwRI0mY-IG/view?usp=sharing</t>
  </si>
  <si>
    <t>160FDD12317B66D7DACC9B3FECC3C255</t>
  </si>
  <si>
    <t>https://drive.google.com/file/d/1b7UPeuTWonATFffeh_vdjqsvezfAC3Hl/view?usp=sharing</t>
  </si>
  <si>
    <t>https://drive.google.com/file/d/1pf0dNZDa-XxfpJp---ufwY76D559HTl_/view?usp=sharing</t>
  </si>
  <si>
    <t>1466ACEEE6E6E626CBAC4EB1DEF1C2F1</t>
  </si>
  <si>
    <t>https://drive.google.com/file/d/1t0WVT5W_oa1sV-pVzP-MhP163BX8et_l/view?usp=sharing</t>
  </si>
  <si>
    <t>https://drive.google.com/file/d/1VbYkbljxlp-FajDqz0vcm1qf9QYZlwu7/view?usp=sharing</t>
  </si>
  <si>
    <t>6183B943FF6B806D01B2DEA8EE0E707B</t>
  </si>
  <si>
    <t>https://drive.google.com/file/d/1mlYddKzQqyg5RWKJvhtAF_JhY_VQv4OE/view?usp=sharing</t>
  </si>
  <si>
    <t>https://drive.google.com/file/d/18LnqQx7OP2m5H1ueDKlrIGplUPwn9TNd/view?usp=sharing</t>
  </si>
  <si>
    <t>A00281EB793164A407386B29353B6B4E</t>
  </si>
  <si>
    <t>https://drive.google.com/file/d/13oMgtl7S8twwIwZlFPdMjFTe_XSdJ6nG/view?usp=sharing</t>
  </si>
  <si>
    <t>https://drive.google.com/file/d/1L2qPF5Hh5zx5RJt22P7NE-SLeWbYqF7j/view?usp=sharing</t>
  </si>
  <si>
    <t>AEB0FCA42FB588172575BA435DFC0C75</t>
  </si>
  <si>
    <t>https://drive.google.com/file/d/1kW5BlUgvJjZfqPEaYtv5gANa8LHbtPdZ/view?usp=sharing</t>
  </si>
  <si>
    <t>https://drive.google.com/file/d/1gQ2oC8P6MGbv4XbUohid1_NvfRL5qSWG/view?usp=sharing</t>
  </si>
  <si>
    <t>F2BC787C92AE2DD9B2891C90B24A090D</t>
  </si>
  <si>
    <t>https://drive.google.com/file/d/1KeFl3OzDFKPQOHU3WQZKUtRBZCGNAbAv/view?usp=sharing</t>
  </si>
  <si>
    <t>https://drive.google.com/file/d/10NDlPuKo31N6mdY-0Gs4nAB3wkW3yLY2/view?usp=sharing</t>
  </si>
  <si>
    <t>24D9C206291579B75407BC001B13E1B4</t>
  </si>
  <si>
    <t>https://drive.google.com/file/d/1wXF-NSOlbFqXIa6G-MhTOFiYmTJBovu1/view?usp=sharing</t>
  </si>
  <si>
    <t>https://drive.google.com/file/d/1f3HXpa-y9Cy99UxevzHk52KDtCJ6n7uQ/view?usp=sharing</t>
  </si>
  <si>
    <t>FC8433793DDAA0B13EAA4ACD962A01FB</t>
  </si>
  <si>
    <t>https://drive.google.com/file/d/1eX1QZnAVqEnJTSeqVUTHGwaMIpYqRe0_/view?usp=sharing</t>
  </si>
  <si>
    <t>https://drive.google.com/file/d/1euEBDw_p6MUnhJcnysTh6Mh-obbDfJ41/view?usp=sharing</t>
  </si>
  <si>
    <t>8B773E05F37134B93896334BFC6282D5</t>
  </si>
  <si>
    <t>https://drive.google.com/file/d/1N8HuNqV6RzjLeL_PVcOeeDIxitZZ2C-X/view?usp=sharing</t>
  </si>
  <si>
    <t>https://drive.google.com/file/d/14IsmW_6xqzacaMKaKo75RB87OShbSwL9/view?usp=sharing</t>
  </si>
  <si>
    <t>FBDDABC1B903346CE437B2D1A27E097D</t>
  </si>
  <si>
    <t>https://drive.google.com/file/d/1-PZZQLm2RbfhicC7EF4SNVu0o0Sc7oFf/view?usp=sharing</t>
  </si>
  <si>
    <t>https://drive.google.com/file/d/17FlKgoFeU7z-3rEPR-M4TtE-72MGsviV/view?usp=sharing</t>
  </si>
  <si>
    <t>4E6F6A2351F780439E1E4CBAFF052E7F</t>
  </si>
  <si>
    <t>https://drive.google.com/file/d/19pYWFwHgeKGJhnu4oY0e30SsG0F1x4VY/view?usp=sharing</t>
  </si>
  <si>
    <t>https://drive.google.com/file/d/1-yGtTQ5lhKtgBAvNbwidF4iULTGyt6Ba/view?usp=sharing</t>
  </si>
  <si>
    <t>CA89BFACC58853D4ADD1F502502D1847</t>
  </si>
  <si>
    <t>https://drive.google.com/file/d/1dNfyPOEI4MaLBZ9oryRoirAowG3Chopb/view?usp=sharing</t>
  </si>
  <si>
    <t>https://drive.google.com/file/d/1vXIGFmkPRi6P3V4Tq80SbUM_MfyPhs9P/view?usp=sharing</t>
  </si>
  <si>
    <t>701AD8B1B756EACAC76C3ABC00AF9622</t>
  </si>
  <si>
    <t>https://drive.google.com/file/d/1AMAJV3XijHp5shOvWl6T4F1BQQ8h2Bnl/view?usp=sharing</t>
  </si>
  <si>
    <t>https://drive.google.com/file/d/1etKNgZif-Wgn_A3yp2sOprumlwCE6zY-/view?usp=sharing</t>
  </si>
  <si>
    <t>CBFB73BBC9AB5931E3B3650589DF4F47</t>
  </si>
  <si>
    <t>https://drive.google.com/file/d/1O2btQuGKsvE6pbhRPZfeYMb8I36gXaqR/view?usp=sharing</t>
  </si>
  <si>
    <t>https://drive.google.com/file/d/1jru8DR-R40PngntWHxV9yTW0HJVoE938/view?usp=sharing</t>
  </si>
  <si>
    <t>CD90E557AF4027B2D95B09B0097A37EC</t>
  </si>
  <si>
    <t>https://drive.google.com/file/d/1FyqZwFsxhg1aov1UiDzX6RJ_AaVoHEIx/view?usp=sharing</t>
  </si>
  <si>
    <t>https://drive.google.com/file/d/17m6v4wx5DCZBnrqvSQfvjzo6A3NQCLqB/view?usp=sharing</t>
  </si>
  <si>
    <t>AE0AC56B11E1A95C37341F293392C1AC</t>
  </si>
  <si>
    <t>https://drive.google.com/file/d/1eOUlQUw2YXBz0Bnvy4P7GUVsXdXmcqG-/view?usp=sharing</t>
  </si>
  <si>
    <t>https://drive.google.com/file/d/1o6jCJC-R4uv04Qn53GaHCGgSoc9Rs8UP/view?usp=sharing</t>
  </si>
  <si>
    <t>4D4BE0F6404C30E36F194FEBE4DC7BB1</t>
  </si>
  <si>
    <t>https://drive.google.com/file/d/1WJJaaY06XQNmaLxFvIklI8e9Sc9zsc2f/view?usp=sharing</t>
  </si>
  <si>
    <t>https://drive.google.com/file/d/1QZQ3bb8cv2bBlHOMRff5Y7kEvW8yBdPY/view?usp=sharing</t>
  </si>
  <si>
    <t>6ECAE030364A04B3C544A0DE55439EAD</t>
  </si>
  <si>
    <t>https://drive.google.com/file/d/1qzRR1hH3-11B-fKyGz5gkK1_kTJj29BG/view?usp=sharing</t>
  </si>
  <si>
    <t>https://drive.google.com/file/d/1jdcoIohKP-AoC1IiAJHB7ReApRA2REjk/view?usp=sharing</t>
  </si>
  <si>
    <t>DEAE503B63219B472870FA44837AADA0</t>
  </si>
  <si>
    <t>https://drive.google.com/file/d/1mX7qjgsvTZCZ43B_Oxvq8rmgG9KbGxQN/view?usp=sharing</t>
  </si>
  <si>
    <t>https://drive.google.com/file/d/1R_LOQu_I6F1b_BeDf1yGZVkbOdGkZqlp/view?usp=sharing</t>
  </si>
  <si>
    <t>3A51C8B3D48D33FDB70C0E5BB7D36998</t>
  </si>
  <si>
    <t>https://drive.google.com/file/d/1Vijkinq-XbqO4qbDHYdW02dJ-IzDhOkn/view?usp=sharing</t>
  </si>
  <si>
    <t>https://drive.google.com/file/d/1MwduLGpj27oPzPikj82jz4vzVxeEN9fA/view?usp=sharing</t>
  </si>
  <si>
    <t>7FADCE0F504EE2C9E600B3F7108C4391</t>
  </si>
  <si>
    <t>https://drive.google.com/file/d/1vEgErMWdp5-j5jwrUXq-71BM0G37iQLA/view?usp=sharing</t>
  </si>
  <si>
    <t>https://drive.google.com/file/d/1ByeY-QeihJnA--6TMXXiV4reDv1QPETi/view?usp=sharing</t>
  </si>
  <si>
    <t>6DD0072418AF2B773EF721323F28875B</t>
  </si>
  <si>
    <t>https://drive.google.com/file/d/1qBBjJniAwb-4W8ZOgaI__Uy3rv216LrA/view?usp=sharing</t>
  </si>
  <si>
    <t>https://drive.google.com/file/d/1zbO7YJeCV2oX4nvWGcxyi3JK04i_WIEd/view?usp=sharing</t>
  </si>
  <si>
    <t>75BCBA7987ED4A749B27C6C3A990264B</t>
  </si>
  <si>
    <t>https://drive.google.com/file/d/1F2dDozGwJUmRG6uNXo_fKjN_GmcYepT-/view?usp=sharing</t>
  </si>
  <si>
    <t>https://drive.google.com/file/d/1nXqlrOiYXYRGmbkH46fpdaXic2dHKNJQ/view?usp=sharing</t>
  </si>
  <si>
    <t>AF16E87EEF0807A77DC8E8B2B6A9C532</t>
  </si>
  <si>
    <t>https://drive.google.com/file/d/1Y15wZNMOpojnvfYI2MljHOSJFC8zqOX1/view?usp=sharing</t>
  </si>
  <si>
    <t>https://drive.google.com/file/d/1plxKteglyfe3jOLayjmyvP2LtrWelNbV/view?usp=sharing</t>
  </si>
  <si>
    <t>FDFBC615190D473753D1F31E52990B52</t>
  </si>
  <si>
    <t>https://drive.google.com/file/d/179NoQ96sLNaLmxpw1x1_wdAdPz4K39-5/view?usp=sharing</t>
  </si>
  <si>
    <t>https://drive.google.com/file/d/1CU5Ic42_-lwHvpz3x3VR5LbEv7fPubED/view?usp=sharing</t>
  </si>
  <si>
    <t>F1927ADB0AB6AA4751E62C2B21715E39</t>
  </si>
  <si>
    <t>https://drive.google.com/file/d/1SS74hHcTEN2BiKQmIpkyAJaSPci4QaEZ/view?usp=sharing</t>
  </si>
  <si>
    <t>https://drive.google.com/file/d/1XThhkZ4QCs3C76iYMP432s1bw1iMAZ4d/view?usp=sharing</t>
  </si>
  <si>
    <t>A6CA823E1149242BDAA4B4D94BDDA588</t>
  </si>
  <si>
    <t>https://drive.google.com/file/d/1MRlKuNEGarwkHEtz0ba61ovGmdzZ5554/view?usp=sharing</t>
  </si>
  <si>
    <t>https://drive.google.com/file/d/1egcyZMEoc7ycAJa9H4DyYnh2pmhGFxcP/view?usp=sharing</t>
  </si>
  <si>
    <t>42AF7B579EB0DEBDE8DB5AAE362182A0</t>
  </si>
  <si>
    <t>https://drive.google.com/file/d/1unzEYtPAIqLRbnXO5TSZIAluv4ymPMTL/view?usp=sharing</t>
  </si>
  <si>
    <t>https://drive.google.com/file/d/1h8CZgssnFcB6k4u-vP2HJo8LXHAPxxaQ/view?usp=sharing</t>
  </si>
  <si>
    <t>F88C190C1F3800C30CCFC7E8606DEBD5</t>
  </si>
  <si>
    <t>https://drive.google.com/file/d/1Gi5ZuyEzVGRxYrZaUzro282mASGXXRl8/view?usp=sharing</t>
  </si>
  <si>
    <t>https://drive.google.com/file/d/1Q_d3ewGbpBJcWRBZwmwOUCQQNWyBuBQj/view?usp=sharing</t>
  </si>
  <si>
    <t>E3EC38979E371AEFD278126CDAC57AF6</t>
  </si>
  <si>
    <t>Con información confidencial</t>
  </si>
  <si>
    <t>https://drive.google.com/file/d/1EPR-UtuySKXj31piX0URjIGZzE5Ghe72/view?usp=sharing</t>
  </si>
  <si>
    <t>https://drive.google.com/file/d/1gyY8tDNwuPT1EZ6eYkOIDyG2dv1oVzZh/view?usp=sharing</t>
  </si>
  <si>
    <t>2B1153957F5DA34DDEFFFF61C79E54AE</t>
  </si>
  <si>
    <t>Con información reservada</t>
  </si>
  <si>
    <t>https://drive.google.com/file/d/1qOQL3fJFSTkjsGjNRBiD-F38I1AnzNYQ/view?usp=sharing</t>
  </si>
  <si>
    <t>https://drive.google.com/file/d/1zcej5Rss344xCOzJbp5EJP7YXJ9iNhom/view?usp=sharing</t>
  </si>
  <si>
    <t>6536AB0E54458F417B444936B18F8C71</t>
  </si>
  <si>
    <t>https://drive.google.com/file/d/1-V7CMxDpanwwGET2YLsy_aXoOrC9Aw7K/view?usp=sharing</t>
  </si>
  <si>
    <t>https://drive.google.com/file/d/1bq5mBNCKMxrhAJYObrp-aipBvvv5j5_l/view?usp=sharing</t>
  </si>
  <si>
    <t>9E9071E3AAB9F4DFD00D8AF4FE92554A</t>
  </si>
  <si>
    <t>https://drive.google.com/file/d/1ZmYzNXzqsBnCEc5BbQB-oC6aPRmBCn8f/view?usp=sharing</t>
  </si>
  <si>
    <t>https://drive.google.com/file/d/1U0Cm3bRpc7JhQt2TzbR3zoOPZb2Ep3LH/view?usp=sharing</t>
  </si>
  <si>
    <t>404B6A14222AAB4A994C17E0F40C9081</t>
  </si>
  <si>
    <t>https://drive.google.com/file/d/1nbu1UcXdXQt-wpCJvgL7Q-VuT5_ipJ_F/view?usp=sharing</t>
  </si>
  <si>
    <t>https://drive.google.com/file/d/1eAcnz5Ug4DSE95vc6c11ocE9cLOtj7Cg/view?usp=sharing</t>
  </si>
  <si>
    <t>FDAEB108ABB75E5D601719001A77D1C1</t>
  </si>
  <si>
    <t>https://drive.google.com/file/d/1Exvhlcsj-yR7J0oNoDIEMxboYFnylSK5/view?usp=sharing</t>
  </si>
  <si>
    <t>https://drive.google.com/file/d/1Fw__5fzHpIh_AQ7r18zbokqOE8utWBZh/view?usp=sharing</t>
  </si>
  <si>
    <t>7DF085EA94EE88D7D2441C8141E7A569</t>
  </si>
  <si>
    <t>https://drive.google.com/file/d/15M-LQpf26kk0uDnC23Y5YJ4ucXBkya29/view?usp=sharing</t>
  </si>
  <si>
    <t>https://drive.google.com/file/d/1il9uoZxmeWoH_Tw6ebzwFm7ywO8llyE8/view?usp=sharing</t>
  </si>
  <si>
    <t>3FE8AC5CD06D04788D03D2862496F096</t>
  </si>
  <si>
    <t>https://drive.google.com/file/d/1LCLElkNdCTRYvMRTD0XZWVMtn2-WDdzk/view?usp=sharing</t>
  </si>
  <si>
    <t>https://drive.google.com/file/d/1QtP23G6rQjp6SoVj0DNYgHtmwPeWp57E/view?usp=sharing</t>
  </si>
  <si>
    <t>7B80CD6EC9DFB2B460C7510E953A10A2</t>
  </si>
  <si>
    <t>https://drive.google.com/file/d/1IhfjXY6GYzve_VvBRqkWg4SlLwetlS_O/view?usp=sharing</t>
  </si>
  <si>
    <t>https://drive.google.com/file/d/1KsW_mMzWNqHu0EgaxiK4t6gwsSuOhfjY/view?usp=sharing</t>
  </si>
  <si>
    <t>728080F8176D338A2B85D56E7E77A44D</t>
  </si>
  <si>
    <t>https://drive.google.com/file/d/1Hi05hnu2FcHASGy6jfRaYCQtzYk7MIGG/view?usp=sharing</t>
  </si>
  <si>
    <t>https://drive.google.com/file/d/1C3wBvWoqxV1mfngltz9UkEVOW9H1GxIe/view?usp=sharing</t>
  </si>
  <si>
    <t>EB56C0DFD6D2C6AC3B23CF3F89A536A6</t>
  </si>
  <si>
    <t>https://drive.google.com/file/d/1F-JQAs-dOOz4j8VwDlFGnJPDq9aL74Tn/view?usp=sharing</t>
  </si>
  <si>
    <t>https://drive.google.com/file/d/1_TRtc4OHVqIRjk18EopItL_GyuwuInKj/view?usp=sharing</t>
  </si>
  <si>
    <t>4984BFAC38DFFC5CB21A5B3657DCA7F5</t>
  </si>
  <si>
    <t>https://drive.google.com/file/d/1qmbu-ZvssbY26Q8Zrqul8sgrP3rq0Tbu/view?usp=sharing</t>
  </si>
  <si>
    <t>https://drive.google.com/file/d/1RI_P8zG6lZZqOYty7PAF3wnEvtMs5W96/view?usp=sharing</t>
  </si>
  <si>
    <t>61A2F061EA02B55F982D776DCB5D3CF1</t>
  </si>
  <si>
    <t>https://drive.google.com/file/d/1i1ZfZzIlXz-FLG-lkZrGYxd3n3ishgev/view?usp=sharing</t>
  </si>
  <si>
    <t>https://drive.google.com/file/d/1nK_0KEjeSWCr8us0FDqxfchqcuWseIum/view?usp=sharing</t>
  </si>
  <si>
    <t>AD4D190A953982D27A50FD75BCBD5283</t>
  </si>
  <si>
    <t>https://drive.google.com/file/d/1zIcIpvyD0HlKvSQbAro9GZKqhPF1OIMZ/view?usp=sharing</t>
  </si>
  <si>
    <t>https://drive.google.com/file/d/1Xi2Qsp_X-VkJHJf7TC9OQJDN-FvS01Wv/view?usp=sharing</t>
  </si>
  <si>
    <t>31C3DAB704EA5B680C69C74460C95B58</t>
  </si>
  <si>
    <t>https://drive.google.com/file/d/1TxtDJvYpGfMfXXzRs6HUchimHVSeBLUa/view?usp=sharing</t>
  </si>
  <si>
    <t>https://drive.google.com/file/d/1dG55t4eBYfr8mVBqxt-w2y_Veuq1hUpz/view?usp=sharing</t>
  </si>
  <si>
    <t>7AF4E4403DD38C84740EB836909CB02B</t>
  </si>
  <si>
    <t>https://drive.google.com/file/d/1h7tc5Wtn03F46gpTEJlzEoF7hw24nqY7/view?usp=sharing</t>
  </si>
  <si>
    <t>https://drive.google.com/file/d/1q9T2ZF1njWtBOrGWQQYmlOo2GNgsRE0i/view?usp=sharing</t>
  </si>
  <si>
    <t>F987710CF64F35809BB6398671759062</t>
  </si>
  <si>
    <t>https://drive.google.com/file/d/1aHPaloIXsomwAQIiGpHji23CUeT6xko4/view?usp=sharing</t>
  </si>
  <si>
    <t>https://drive.google.com/file/d/1dv2JWW6W8TGkb1G0R4Oo__psUG3k11K7/view?usp=sharing</t>
  </si>
  <si>
    <t>49A73D63D28B98B66594C49AF4B3E076</t>
  </si>
  <si>
    <t>https://drive.google.com/file/d/1BaFf2CQGwOYPrZPX1Skt466Qw8T-7ZLw/view?usp=sharing</t>
  </si>
  <si>
    <t>https://drive.google.com/file/d/19-bxN8jyfjRntxsoN6pBDRWGxUw-Z8YC/view?usp=sharing</t>
  </si>
  <si>
    <t>FA757BB18E8D7876EA24A5471DDC6A42</t>
  </si>
  <si>
    <t>https://drive.google.com/file/d/1wMyi5QGaUHSzdTFUUnfHQjTKnAOGK27s/view?usp=sharing</t>
  </si>
  <si>
    <t>https://drive.google.com/file/d/1npWeSsgdUxFLDwv-h7uCabpv5at2tdgA/view?usp=sharing</t>
  </si>
  <si>
    <t>D39B5118C13C843687F069016F96A0CB</t>
  </si>
  <si>
    <t>https://drive.google.com/file/d/1UcPsKygYIwXWE_O0I-cgn57NGQ4eBNL7/view?usp=sharing</t>
  </si>
  <si>
    <t>https://drive.google.com/file/d/16B11tKVrVZe1cEmbrAbZHq-YFXc_bXgp/view?usp=sharing</t>
  </si>
  <si>
    <t>812D5798B49BCA965C64C7542FEAFE9E</t>
  </si>
  <si>
    <t>https://drive.google.com/file/d/17V4nLTq77aGtHue1TTTUHmlpeITZFxPT/view?usp=sharing</t>
  </si>
  <si>
    <t>https://drive.google.com/file/d/1uCjZI-pyUMSaroZSTuIr0Hxr4VMiHzHk/view?usp=sharing</t>
  </si>
  <si>
    <t>714B9A726723F7E22AD9CA9C271FDC70</t>
  </si>
  <si>
    <t>https://drive.google.com/file/d/1lzXBpLev3VOylKZwmUNCWzZ2jKqswUVo/view?usp=sharing</t>
  </si>
  <si>
    <t>https://drive.google.com/file/d/1J7XfKDNVxSl6bc_GS3UJRoZ7eNErpe6U/view?usp=sharing</t>
  </si>
  <si>
    <t>EC8D14E33DDFD168CB2276D2DA0699F4</t>
  </si>
  <si>
    <t>https://drive.google.com/file/d/13Vk-A7LXB2iGykMUFx5x7ha-6b8Eooj1/view?usp=sharing</t>
  </si>
  <si>
    <t>https://drive.google.com/file/d/1K10eVaZV8geQL78Pc1Ruyvqh3QgpXASc/view?usp=sharing</t>
  </si>
  <si>
    <t>0A45BF1BB3758CA3F7C5AC2F90127B9C</t>
  </si>
  <si>
    <t>https://drive.google.com/file/d/1RkgCj_Wffmi-I_R5kqjuMaWUnGU3KFn_/view?usp=sharing</t>
  </si>
  <si>
    <t>https://drive.google.com/file/d/1agat49m4seBh8XOdB9dRx5nErawF7Wzy/view?usp=sharing</t>
  </si>
  <si>
    <t>2B977A58C2E9B832A1AA79203F53F10B</t>
  </si>
  <si>
    <t>https://drive.google.com/file/d/1Cl_hRyxf7oywoFzOP56YAcEQI1rCK788/view?usp=sharing</t>
  </si>
  <si>
    <t>https://drive.google.com/file/d/1KvoiMfJ1Ew-2DL98uEOlRx9dOIZ1VG5i/view?usp=sharing</t>
  </si>
  <si>
    <t>09C968322A7CA05B4BE9B3ADC7009BFE</t>
  </si>
  <si>
    <t>https://drive.google.com/file/d/1-mhcWtMrezwTMlFjDXQyypGHDF8bxoIv/view?usp=sharing</t>
  </si>
  <si>
    <t>https://drive.google.com/file/d/1WKwofsYIWgV8C5D4QopczOWga1M8BqhT/view?usp=sharing</t>
  </si>
  <si>
    <t>B8A32DD83BF97498BB73A4B0A740A75C</t>
  </si>
  <si>
    <t>https://drive.google.com/file/d/1w7YuwUAKQaKyarRpJTL5El06Qvcg1JSi/view?usp=sharing</t>
  </si>
  <si>
    <t>https://drive.google.com/file/d/199VuDkwgPx1WysXWu3sY3uNqaPekZX8j/view?usp=sharing</t>
  </si>
  <si>
    <t>6BB21BBA0290570A46F36A6F9FE0B8C7</t>
  </si>
  <si>
    <t>https://drive.google.com/file/d/1H9Zk8cnRcd35drs3xMPUB114cqPL4Ltp/view?usp=sharing</t>
  </si>
  <si>
    <t>https://drive.google.com/file/d/1P41MAfWOBZMP6npqlEuct35EtUECKpHB/view?usp=sharing</t>
  </si>
  <si>
    <t>170E4F3E0ABE15C49D316B3844DA6985</t>
  </si>
  <si>
    <t>https://drive.google.com/file/d/137Px-AOhmKHvrlOEdOlU_TmRJ_5gedvt/view?usp=sharing</t>
  </si>
  <si>
    <t>https://drive.google.com/file/d/1HhrKkBlD-KVBkSMC1xfo0GTXqIPn_qK5/view?usp=sharing</t>
  </si>
  <si>
    <t>BB11655588A82F6387E014D7FC8D8DE1</t>
  </si>
  <si>
    <t>https://drive.google.com/file/d/1Tc04xbDgEqNs8xAWboGxkGq5Vkv-LyFN/view?usp=sharing</t>
  </si>
  <si>
    <t>https://drive.google.com/file/d/1ciRF1QZ9RXwrCpPic5bCtxxUgI1L5nkI/view?usp=sharing</t>
  </si>
  <si>
    <t>CAF7E8203D37D31C3224DE35C9F0E9B0</t>
  </si>
  <si>
    <t>https://drive.google.com/file/d/1pKmz8NDNY2Cj0EKd9-OLrmYyWEg-Ltg3/view?usp=sharing</t>
  </si>
  <si>
    <t>https://drive.google.com/file/d/1WHZn1uVwO9EiooXP80jkDbXnWjnczjSA/view?usp=sharing</t>
  </si>
  <si>
    <t>5538D77F2516C18602E20FBDD9696638</t>
  </si>
  <si>
    <t>https://drive.google.com/file/d/1IrEPpc4DCKeVenTFVRD1gGhoF9Qimyvg/view?usp=sharing</t>
  </si>
  <si>
    <t>https://drive.google.com/file/d/16jJR9h3iv_Lj5Nt_M_-VAL-RPujZklKO/view?usp=sharing</t>
  </si>
  <si>
    <t>B501BAF75C7EF3C1782AC61E953F4730</t>
  </si>
  <si>
    <t>https://drive.google.com/file/d/1P8YCRv9obDrWhg6uLVDPq_yaxpNPX5CP/view?usp=sharing</t>
  </si>
  <si>
    <t>https://drive.google.com/file/d/1N68EZ9eywCMRDYo0br5OUdsLoAUX2Dgz/view?usp=sharing</t>
  </si>
  <si>
    <t>2DA0F0CA6B03430E762B1E581250FCEF</t>
  </si>
  <si>
    <t>https://drive.google.com/file/d/1bq9l0n1fAt6G83Yv3OI_T-knio6uG33Q/view?usp=sharing</t>
  </si>
  <si>
    <t>https://drive.google.com/file/d/1scl0BPxXVivDixACaG42B1oWwP0nquPU/view?usp=sharing</t>
  </si>
  <si>
    <t>D49EB0F217F6F642EF4E014260D8C2C3</t>
  </si>
  <si>
    <t>https://drive.google.com/file/d/1a4LKosKaiOUQKyDtzbP3ByfUiaIv0aIG/view?usp=sharing</t>
  </si>
  <si>
    <t>https://drive.google.com/file/d/1_iTijhYPtG5J2sU6Umq4KTEom6Ljixy3/view?usp=sharing</t>
  </si>
  <si>
    <t>41C37B728A0F5213E6475DF486CDB236</t>
  </si>
  <si>
    <t>https://drive.google.com/file/d/1VROZ-CZywytM1SbS492Yr8NfpjJlT08H/view?usp=sharing</t>
  </si>
  <si>
    <t>https://drive.google.com/file/d/1EnbiwM3Jr1Ru9U_HVzQBw9RprWgeuqEH/view?usp=sharing</t>
  </si>
  <si>
    <t>FC9BDE6A780C1819156B372515CE2D78</t>
  </si>
  <si>
    <t>https://drive.google.com/file/d/1n-YAL6gaeWSanUujgeOTFBHZYqZCpt84/view?usp=sharing</t>
  </si>
  <si>
    <t>https://drive.google.com/file/d/1tRcozMU5Etu26sWaBvXj4ne_V-eo4qyV/view?usp=sharing</t>
  </si>
  <si>
    <t>45F2F113BB3931B3DD8E29B6A533DE9E</t>
  </si>
  <si>
    <t>https://drive.google.com/file/d/1imVv9rQ86geNawUn8rO54G3hy0claJV6/view?usp=sharing</t>
  </si>
  <si>
    <t>https://drive.google.com/file/d/15zwo2VVWh6dQ_bBD6Ion1Oi4N1xY2qi2/view?usp=sharing</t>
  </si>
  <si>
    <t>3C879DD7D98A3B578273F5F648685D87</t>
  </si>
  <si>
    <t>https://drive.google.com/file/d/1zcmdQoG8sJdaq3NLKrW0ZSfkWcA7uvZv/view?usp=sharing</t>
  </si>
  <si>
    <t>https://drive.google.com/file/d/1XIZ6nhluohcbMjUyWniPQJM4-52i2ros/view?usp=sharing</t>
  </si>
  <si>
    <t>5738E48E6BBE0A435B388B09EDCC4E2B</t>
  </si>
  <si>
    <t>https://drive.google.com/file/d/1EqF2NYdJUD3uK7SEPhIP4-L-Vsv79Sy3/view?usp=sharing</t>
  </si>
  <si>
    <t>https://drive.google.com/file/d/1I1Oman58oIf-Jduw6f56ke_c2N4S2yHy/view?usp=sharing</t>
  </si>
  <si>
    <t>6E9D973953ACAF4520427050471AD5A1</t>
  </si>
  <si>
    <t>https://drive.google.com/file/d/1zjrRqdcQYkYrTazZUxD66Uwx_V42T4Bg/view?usp=sharing</t>
  </si>
  <si>
    <t>https://drive.google.com/file/d/1-UjXZqtCsox90Ixj4ykdHHwDLP2qnJ6q/view?usp=sharing</t>
  </si>
  <si>
    <t>39D584B1184008E8D1E0D06CAA400513</t>
  </si>
  <si>
    <t>https://drive.google.com/file/d/1yrABdEzs8f66maK_JAIG_LyqIhguqf5r/view?usp=sharing</t>
  </si>
  <si>
    <t>https://drive.google.com/file/d/1gqqK9XLzF55-ABeglD9tm_hNVjsj-7xJ/view?usp=sharing</t>
  </si>
  <si>
    <t>E6741D5DB4A13D7F014873079E7AED50</t>
  </si>
  <si>
    <t>https://drive.google.com/file/d/1Mf5K7fxbf5iFg-JO9d7GnAfMETy8LCEe/view?usp=sharing</t>
  </si>
  <si>
    <t>https://drive.google.com/file/d/11kCOLUfJl_iB0vAQz1rLZmdBzM4oZ4qF/view?usp=sharing</t>
  </si>
  <si>
    <t>85CA34CF12E42E1087B3259A742D289D</t>
  </si>
  <si>
    <t>https://drive.google.com/file/d/138-X_XL4LDxsTpxsJOSQ_-5fzHmyGdll/view?usp=sharing</t>
  </si>
  <si>
    <t>https://drive.google.com/file/d/1Qgv1RY6aEWeucNCIlo_q0W54q4zSaDxv/view?usp=sharing</t>
  </si>
  <si>
    <t>CC53CFD9BD0E922305387CB5A11C2F4B</t>
  </si>
  <si>
    <t>https://drive.google.com/file/d/1PI44CvlbT3VOFv3PfDD0_tW8MlRaq18g/view?usp=sharing</t>
  </si>
  <si>
    <t>https://drive.google.com/file/d/1bsNNeCXIIy_Fj9qv0cNp88z6kuUwq9la/view?usp=sharing</t>
  </si>
  <si>
    <t>034C4A8B74552C069FDEE0B5C8BD4B96</t>
  </si>
  <si>
    <t>https://drive.google.com/file/d/1N5y8DPt8ZO3L_IFNgAb_t3fMnnnBNIBq/view?usp=sharing</t>
  </si>
  <si>
    <t>https://drive.google.com/file/d/1XC9ZpoAvLbjLBjVT0VpKfwJn8QPqxcqR/view?usp=sharing</t>
  </si>
  <si>
    <t>E6F98B5E2916C4CB1F8271A477F728F6</t>
  </si>
  <si>
    <t>https://drive.google.com/file/d/1L7jOO6KUno2Kg7QfahwRSURjGOeN58bC/view?usp=sharing</t>
  </si>
  <si>
    <t>https://drive.google.com/file/d/1fKKkO41ilMSz-g187YhLiX5BeCjTScF0/view?usp=sharing</t>
  </si>
  <si>
    <t>7357C3D861E80461B7CDE9F677A0F352</t>
  </si>
  <si>
    <t>https://drive.google.com/file/d/1Wcr7jViIUh43GR8Ex7UsRw2i0Z7ypFhu/view?usp=sharing</t>
  </si>
  <si>
    <t>https://drive.google.com/file/d/15IaJfHRoJ6EpvJGTd1bokY1J1e3pPiot/view?usp=sharing</t>
  </si>
  <si>
    <t>4D2CC4C0CD9FECE433DF1FEE6A57D610</t>
  </si>
  <si>
    <t>https://drive.google.com/file/d/1R2-u51bSLLUCxZ09tT8ajSXLsVjho4NK/view?usp=sharing</t>
  </si>
  <si>
    <t>https://drive.google.com/file/d/1ryIeOKs6hwCLl2z8eAottmTNbruNxmru/view?usp=sharing</t>
  </si>
  <si>
    <t>7B855542723FF4011ECD84CBA1ED5120</t>
  </si>
  <si>
    <t>https://drive.google.com/file/d/1zz2G7b4jrnZ7LJn7Pd35oU0AV3y6Z5Iu/view?usp=sharing</t>
  </si>
  <si>
    <t>https://drive.google.com/file/d/1sDFiFLmGQW0zkRt9YdMakMFFFUJorcBD/view?usp=sharing</t>
  </si>
  <si>
    <t>5030331669F69BC20A91B4C0AD2CFAF9</t>
  </si>
  <si>
    <t>https://drive.google.com/file/d/1iOoPpv_APcIYRu6ucpjU80a4KYv8OX3c/view?usp=sharing</t>
  </si>
  <si>
    <t>https://drive.google.com/file/d/1xV-ARTUAydTYpR6F7pfGhf9tCI48d4pR/view?usp=sharing</t>
  </si>
  <si>
    <t>663ED5FD3202B35E3C89536A3ABF6A02</t>
  </si>
  <si>
    <t>https://drive.google.com/file/d/1MDgDJqwBoS0uV8Cgas27Whtr2CQqQ0Ad/view?usp=sharing</t>
  </si>
  <si>
    <t>https://drive.google.com/file/d/1kgnD-QwjX6Y1zCh6guVtgFZDM7tA8EYg/view?usp=sharing</t>
  </si>
  <si>
    <t>5C9AF02706E20D6A5BEAF911AD907FD7</t>
  </si>
  <si>
    <t>https://drive.google.com/file/d/1jxtPA4Bw7ODgOGhq5wIy8OhUq_mnHbSt/view?usp=sharing</t>
  </si>
  <si>
    <t>https://drive.google.com/file/d/1BN5ChXZDZwYajiP9j--OnLA_1nrnF5Z7/view?usp=sharing</t>
  </si>
  <si>
    <t>665CEB3D576A727FC3BD8FBD1A4EA5AA</t>
  </si>
  <si>
    <t>https://drive.google.com/file/d/1VQlZoto-7CJPhrMfWJtG70OuEbLKZp11/view?usp=sharing</t>
  </si>
  <si>
    <t>https://drive.google.com/file/d/1jQdIOfD1NSls9PB00GkjHr8_QA15PlqP/view?usp=sharing</t>
  </si>
  <si>
    <t>4E9D858F3C6EDFB7AEDCE1B469D86688</t>
  </si>
  <si>
    <t>https://drive.google.com/file/d/1UMACt1NjFW0mk5G1tcpjHjUR9ah8bPeF/view?usp=sharing</t>
  </si>
  <si>
    <t>https://drive.google.com/file/d/1HxlFUsFQznmZwZcx3s0i29dyNuGsq6_-/view?usp=sharing</t>
  </si>
  <si>
    <t>6A1C1DC46EF3B246AA00D75B8C53C4E6</t>
  </si>
  <si>
    <t>https://drive.google.com/file/d/1aJcmjYkNrF3CoZ6u8Zj2fCfp-jbRYm9a/view?usp=sharing</t>
  </si>
  <si>
    <t>https://drive.google.com/file/d/1MZBkTRCRQFg7OAVcemxKox99j11yZ3Ag/view?usp=sharing</t>
  </si>
  <si>
    <t>6442AB754117FBEE1F031C4A9167AF5C</t>
  </si>
  <si>
    <t>https://drive.google.com/file/d/1gydPC7lE7FAtjKg1Xh_-b82GeDhOeOk1/view?usp=sharing</t>
  </si>
  <si>
    <t>https://drive.google.com/file/d/1YAOgoNllPOX9Ufrn8OHpp83MXci7N48V/view?usp=sharing</t>
  </si>
  <si>
    <t>C43B222A24C8C68A2A431A28A4102ABC</t>
  </si>
  <si>
    <t>https://drive.google.com/file/d/1WRjO6dUL3qlhAgn7NcXhtbes6GnCriQc/view?usp=sharing</t>
  </si>
  <si>
    <t>https://drive.google.com/file/d/151quJzyxhn4VGrzO5hzp9Rxs9UtELROg/view?usp=sharing</t>
  </si>
  <si>
    <t>7C4476C4BB649FED3649DD887CCD0F59</t>
  </si>
  <si>
    <t>https://drive.google.com/file/d/1zeaiiE3PXPxA-FmDOgJkGqt-3MMoqoAb/view?usp=sharing</t>
  </si>
  <si>
    <t>https://drive.google.com/file/d/1401fVvaaPhb78IU0kknKYeFBQqlsr9t0/view?usp=sharing</t>
  </si>
  <si>
    <t>86353AE8691525D603B94D78F80DDA84</t>
  </si>
  <si>
    <t>https://drive.google.com/file/d/1mCDccnUZdZDomxgZEwVLYVSYKOSJ956t/view?usp=sharing</t>
  </si>
  <si>
    <t>https://drive.google.com/file/d/19x4dMpiRb6EKgsETOKHghtqG9-1p-0_S/view?usp=sharing</t>
  </si>
  <si>
    <t>962A849B8320B7E2D624CFFCE7D9FF83</t>
  </si>
  <si>
    <t>https://drive.google.com/file/d/1A7sjPTs0JTSCe7Ez0Gfgq6_gZYzfWVE0/view?usp=sharing</t>
  </si>
  <si>
    <t>https://drive.google.com/file/d/1jbNz68gF2D1KJINeMiBEQSbgIPjgTCwc/view?usp=sharing</t>
  </si>
  <si>
    <t>56E6D3FFD1E9E0CAF027C688019D1B18</t>
  </si>
  <si>
    <t>https://drive.google.com/file/d/1Tm2stWBuI_M2K-4S0rOG-TFvjPzKosu5/view?usp=sharing</t>
  </si>
  <si>
    <t>https://drive.google.com/file/d/1gDvhHPA4KD1WMIPC8T_pg3_uXBvJq2Z8/view?usp=sharing</t>
  </si>
  <si>
    <t>34FE10432D524715B04393C90C362A26</t>
  </si>
  <si>
    <t>https://drive.google.com/file/d/1Ap-Tw89MgMhjr4jHgVikVcjZs6QPxOY9/view?usp=sharing</t>
  </si>
  <si>
    <t>https://drive.google.com/file/d/1zHtexBjPG_DfHGzs3_uN8Z3iVrYAsOjj/view?usp=sharing</t>
  </si>
  <si>
    <t>4EA9B531B2DBBCB04B821C8D91F064D3</t>
  </si>
  <si>
    <t>https://drive.google.com/file/d/1rHomyJhVdgWCDULkWfNgel6vkTdqoBGD/view?usp=sharing</t>
  </si>
  <si>
    <t>https://drive.google.com/file/d/17-Tv3b8ZNX9LgVfNQYFHBpc6n1kBXs94/view?usp=sharing</t>
  </si>
  <si>
    <t>389A9DB7823F014A7ACF5ECC9A4F34B5</t>
  </si>
  <si>
    <t>https://drive.google.com/file/d/1mRHjJaVOmC21UgdAkAab8qWldEK8D764/view?usp=sharing</t>
  </si>
  <si>
    <t>https://drive.google.com/file/d/1CEWtAHxErTDEM-sk-A1_ihNGiTpqJb6l/view?usp=sharing</t>
  </si>
  <si>
    <t>FEA59F902902AC29A38419FFFBE59089</t>
  </si>
  <si>
    <t>https://drive.google.com/file/d/12mBq7AaYF_3vSJfhEvw9aHWTTEjbdTXt/view?usp=sharing</t>
  </si>
  <si>
    <t>https://drive.google.com/file/d/1SDS4PDISq5SOyoH6_bKGw_rm8WHw4LHY/view?usp=sharing</t>
  </si>
  <si>
    <t>C21866770421C12DA076014C6046436C</t>
  </si>
  <si>
    <t>https://drive.google.com/file/d/1IeKEZrWD-vrCmCz3uEi37z9G9AdvaMaB/view?usp=sharing</t>
  </si>
  <si>
    <t>https://drive.google.com/file/d/1s1wJ-8jOmkQp7yGMNlLEWjT9AJ75brTG/view?usp=sharing</t>
  </si>
  <si>
    <t>EFB7F1E98C68D45B1B0F9EE1057D611F</t>
  </si>
  <si>
    <t>4065072A0F04FC02D096C7B60A24CE73</t>
  </si>
  <si>
    <t>https://drive.google.com/file/d/1HZ7JlRfqha1wV4zU3avYwSE4Q0wW10f8/view?usp=sharing</t>
  </si>
  <si>
    <t>https://drive.google.com/file/d/1nNDXh3BSpXMG5Pi_oEGVCZJttC13s7yr/view?usp=sharing</t>
  </si>
  <si>
    <t>4D3D5E17E5F1030037FF68A611914ACE</t>
  </si>
  <si>
    <t>https://drive.google.com/file/d/1X8bSJCzs8E5DGHU_Ri3PLoGOmwPdZI07/view?usp=sharing</t>
  </si>
  <si>
    <t>https://drive.google.com/file/d/1ijUPmjmCPXYwi4C3fgOARZ1Pv2bAj1IZ/view?usp=sharing</t>
  </si>
  <si>
    <t>AB2932D6C1087E617FB0370A04FD6602</t>
  </si>
  <si>
    <t>https://drive.google.com/file/d/17VNKszpH7bzwMam5T70EOGjrEWFejor9/view?usp=sharing</t>
  </si>
  <si>
    <t>https://drive.google.com/file/d/1TQh0Du-cb676_XdxlJGYWekv4kYopEA-/view?usp=sharing</t>
  </si>
  <si>
    <t>9E8881AAA4DCE20C677F995D2987366F</t>
  </si>
  <si>
    <t>https://drive.google.com/file/d/1tCDw7JDoNgpYbSvJAsbNxIgGqbMPoepm/view?usp=sharing</t>
  </si>
  <si>
    <t>https://drive.google.com/file/d/1z_29LbDWyLYmXRVE2YIfUnflYNXkTYf5/view?usp=sharing</t>
  </si>
  <si>
    <t>EEBFC36D0D223ABFB8582F12502A3DE4</t>
  </si>
  <si>
    <t>https://drive.google.com/file/d/1pbhbOEXuZ-qzD42Y-D9aOjuxvHk7v-j0/view?usp=sharing</t>
  </si>
  <si>
    <t>https://drive.google.com/file/d/1pOf64s0KdNsBMAoJN0SiZjE95VmWurqy/view?usp=sharing</t>
  </si>
  <si>
    <t>06E774B14C4814FDBB5CE60B2A8F990B</t>
  </si>
  <si>
    <t>https://drive.google.com/file/d/10HyPwdtKox6DBsbgMdZNBoJNsBJaLOeL/view?usp=sharing</t>
  </si>
  <si>
    <t>https://drive.google.com/file/d/1wSNPt7hy29dyRcboBu-y-8fmaa6fumxk/view?usp=sharing</t>
  </si>
  <si>
    <t>C9882DBB55B64C48F7739AD5890A8078</t>
  </si>
  <si>
    <t>https://drive.google.com/file/d/1uvZe_KVrbkphwqe2MQ-D5ou7JUqNjIY0/view?usp=sharing</t>
  </si>
  <si>
    <t>https://drive.google.com/file/d/1KxVU-UsXa39Np8bOw8LnVIBxNsi7kiyt/view?usp=sharing</t>
  </si>
  <si>
    <t>81863BBA34EFE42636590C21D9DD0BB8</t>
  </si>
  <si>
    <t>https://drive.google.com/file/d/1EhKf2-5mgLXnSwfOQXDiFjhySJrLKevy/view?usp=sharing</t>
  </si>
  <si>
    <t>https://drive.google.com/file/d/1O8_s7oGa8gMepbCkbqdx-u5S6SMxs8m5/view?usp=sharing</t>
  </si>
  <si>
    <t>3FFD595278496AF51C9CB9530F262519</t>
  </si>
  <si>
    <t>https://drive.google.com/file/d/1Ri1QM0u2CCl-qmIZb1poiN7r8OfG2zIc/view?usp=sharing</t>
  </si>
  <si>
    <t>https://drive.google.com/file/d/1emPXLZiiI2f9OFY-7LQEV64lcQTNAoV_/view?usp=sharing</t>
  </si>
  <si>
    <t>0BD58A04689680A9E91183729DE20127</t>
  </si>
  <si>
    <t>https://drive.google.com/file/d/1dsVL-iUd4veELbUs3mnLqz32Dqmmp7bC/view?usp=sharing</t>
  </si>
  <si>
    <t>https://drive.google.com/file/d/1vr-XDR3xppj6XMVYcrIDN7tHx0lphhU1/view?usp=sharing</t>
  </si>
  <si>
    <t>1C29E2F5E1C79D8A36497D06B7D548AC</t>
  </si>
  <si>
    <t>https://drive.google.com/file/d/12uFXBi1xqssEj4b_YYToEOnxqetsHLIg/view?usp=sharing</t>
  </si>
  <si>
    <t>https://drive.google.com/file/d/1BdoWG1ZA6pCGlUGPD7_Bfmaj2Xi9A4CI/view?usp=sharing</t>
  </si>
  <si>
    <t>9644612D4EFD4E67732DAA9E52455EC9</t>
  </si>
  <si>
    <t>https://drive.google.com/file/d/1jr-Unr6XG3kZ-DSli4hrQM1ajD4_t924/view?usp=sharing</t>
  </si>
  <si>
    <t>https://drive.google.com/file/d/1aY2s0gu5LYMeZ0-FvTwZvtCenKYe6kMu/view?usp=sharing</t>
  </si>
  <si>
    <t>66498DB0056F90A2558D779C5CDFF372</t>
  </si>
  <si>
    <t>https://drive.google.com/file/d/1rbgMdZKdTR3utD3LIx-P4gmXSt5rTZHO/view?usp=sharing</t>
  </si>
  <si>
    <t>https://drive.google.com/file/d/1QlkYrmi2HQ8Ew4Vohav6WLCFsVa08aIc/view?usp=sharing</t>
  </si>
  <si>
    <t>67E6CE4EFE4894FBCCCA6C55FFC99AA2</t>
  </si>
  <si>
    <t>https://drive.google.com/file/d/1cW_ImuCa-hGe-Xz4r7Jl-DjMi4IlKFIe/view?usp=sharing</t>
  </si>
  <si>
    <t>https://drive.google.com/file/d/18me0JcCXdCRGyYKWvQzM0Mb_U1GdMfrF/view?usp=sharing</t>
  </si>
  <si>
    <t>38D87DBCDAA5C52478156C1F9CB1C99D</t>
  </si>
  <si>
    <t>https://drive.google.com/file/d/1SGE0GUPQyDZOxSJz8ICfSO4IhwU0v4gy/view?usp=sharing</t>
  </si>
  <si>
    <t>https://drive.google.com/file/d/13AuRtY46hK1qB2k6uOVtdRrsbEIfEY7j/view?usp=sharing</t>
  </si>
  <si>
    <t>7F5997260DBB3070D5BBC6F9C0BD25F8</t>
  </si>
  <si>
    <t>https://drive.google.com/file/d/145bcVZXIHcpPQJGlXhv0QKEEWHCJvc6_/view?usp=sharing</t>
  </si>
  <si>
    <t>https://drive.google.com/file/d/1gsXf7VyenqxRoVYi2zBiLpjrXduLuZps/view?usp=sharing</t>
  </si>
  <si>
    <t>C42ACDED80618A97C483DF41F3E8DB2B</t>
  </si>
  <si>
    <t>https://drive.google.com/file/d/1zrVQjf7LS62n1f04Hrr-duQwx9hxuNlj/view?usp=sharing</t>
  </si>
  <si>
    <t>https://drive.google.com/file/d/1lkGL3zZvK1jY95IfsSrVtHkbpoYwc83f/view?usp=sharing</t>
  </si>
  <si>
    <t>D792FD924A0A0BD77EADEA8724A70D2E</t>
  </si>
  <si>
    <t>https://drive.google.com/file/d/1o2M1vLiSH8yM7xF0mVqcbVDjQps0q7PQ/view?usp=sharing</t>
  </si>
  <si>
    <t>https://drive.google.com/file/d/1u79ZFVf6i719RiwydjyFNlPDDgJU0E_d/view?usp=sharing</t>
  </si>
  <si>
    <t>3E21472BE5BC1E48E41E696F6B077E1E</t>
  </si>
  <si>
    <t>https://drive.google.com/file/d/1lvuoxFEzeNyEt99c9SJJnmDD3mHnwThE/view?usp=sharing</t>
  </si>
  <si>
    <t>https://drive.google.com/file/d/1W6ogHWcCbhC5oygmUIWcnydDxxofrid8/view?usp=sharing</t>
  </si>
  <si>
    <t>2C6368121CB3CC0386A4D8CEF1D8E263</t>
  </si>
  <si>
    <t>https://drive.google.com/file/d/1N3LjdzPPskxpk461QzR8wbJRg39HLzbU/view?usp=sharing</t>
  </si>
  <si>
    <t>https://drive.google.com/file/d/1WILuHrdqbeGP3K037D7G4Y3h8IjcY1rS/view?usp=sharing</t>
  </si>
  <si>
    <t>F8B24CC5D23861D0917D649FE2E2542F</t>
  </si>
  <si>
    <t>https://drive.google.com/file/d/1YZrCge4rQRv5uf1sCiYrG_2lYQrwwZZq/view?usp=sharing</t>
  </si>
  <si>
    <t>https://drive.google.com/file/d/1cH-Kfbr6F6E8kcEQnoaKTMwD8J2jETYv/view?usp=sharing</t>
  </si>
  <si>
    <t>5B8201E24E637F97EA0D0B58576041F4</t>
  </si>
  <si>
    <t>https://drive.google.com/file/d/1g-hQcosd07EKNTs0NO70H_GgaYigE8Gc/view?usp=sharing</t>
  </si>
  <si>
    <t>https://drive.google.com/file/d/17jKhI6Y2vNp0sQj5XT5rE7IwlfDrvgMz/view?usp=sharing</t>
  </si>
  <si>
    <t>709478004564CD29AF81AAFAFBACFC05</t>
  </si>
  <si>
    <t>https://drive.google.com/file/d/1Y2e169HFE2IAV5OA_e0E51g-31l7vpLW/view?usp=sharing</t>
  </si>
  <si>
    <t>https://drive.google.com/file/d/1c9xxZO9pYwHAuyM0Zed3EBFLnoX2caj9/view?usp=sharing</t>
  </si>
  <si>
    <t>6AC902256CAB00D9E74E56B559C767B1</t>
  </si>
  <si>
    <t>https://drive.google.com/file/d/1nepf_5nZOTElaxRJPHcK80t7vQdWFgZo/view?usp=sharing</t>
  </si>
  <si>
    <t>https://drive.google.com/file/d/1AzF7riielbUfYr2KJVZ6D_BtobwP4Pw-/view?usp=sharing</t>
  </si>
  <si>
    <t>7845DB49A052213412E9378D268EBFC0</t>
  </si>
  <si>
    <t>https://drive.google.com/file/d/1gwbDhtBn6RlnhR20MC0_pwOoBtknzrH9/view?usp=sharing</t>
  </si>
  <si>
    <t>https://drive.google.com/file/d/1XJOZaTSC6k0ycu3oGyDCexB9h5qCZ_nC/view?usp=sharing</t>
  </si>
  <si>
    <t>747719AAF8D7E6A57D46E19DD8013695</t>
  </si>
  <si>
    <t>https://drive.google.com/file/d/1Pcd9Vx79sAnkWJpRTqQlSKJc761n2n6l/view?usp=sharing</t>
  </si>
  <si>
    <t>https://drive.google.com/file/d/1VOBqG1r3Y7XbGbOSwayNHG8-CltmwPpT/view?usp=sharing</t>
  </si>
  <si>
    <t>C0910B892600DAC5BB61DC25B356C8D9</t>
  </si>
  <si>
    <t>https://drive.google.com/file/d/1e5gUyk0uXvt6dRnroTdhbDt36i2y_KZt/view?usp=sharing</t>
  </si>
  <si>
    <t>https://drive.google.com/file/d/1zkAJUTPHlclnnY55ua_sjipz4e-IncmS/view?usp=sharing</t>
  </si>
  <si>
    <t>B432E11023ADD14A681750A3BB265412</t>
  </si>
  <si>
    <t>https://drive.google.com/file/d/1zHxV2yd380iRaoxlxsQ_xFC-f0jYM1Oa/view?usp=sharing</t>
  </si>
  <si>
    <t>https://drive.google.com/file/d/1afZR1oKiUNUArGM0XR6eMAuOgvQJd8ZX/view?usp=sharing</t>
  </si>
  <si>
    <t>22F651712DE0AF0D723230E5548CE736</t>
  </si>
  <si>
    <t>https://drive.google.com/file/d/1MCzy58UiI7p5NtuEfW3W0gBUkuKcguMH/view?usp=sharing</t>
  </si>
  <si>
    <t>https://drive.google.com/file/d/1xMFh6HmjPMe4i5xTJGVHxrWfPJnoPX5g/view?usp=sharing</t>
  </si>
  <si>
    <t>B14AC201176BADB38EADC545EA672EB9</t>
  </si>
  <si>
    <t>https://drive.google.com/file/d/1rVFcWi-RyLhiDsM1dJwYthvRMRSHUoeZ/view?usp=sharing</t>
  </si>
  <si>
    <t>https://drive.google.com/file/d/13xZS1iSnmLiA7l3NbMnw3Iu2dLjsPnhg/view?usp=sharing</t>
  </si>
  <si>
    <t>4CF753E085DBF5A670271B2F56C89881</t>
  </si>
  <si>
    <t>https://drive.google.com/file/d/1s5DB7h4nI7KgF7UAdgse4Jpb2SnkL5Y-/view?usp=sharing</t>
  </si>
  <si>
    <t>https://drive.google.com/file/d/1zAGIle68bD9nf7cgm1Zldh5tcsUfw01C/view?usp=sharing</t>
  </si>
  <si>
    <t>2A54A5345E0FEE96C91204ED1C66ADAA</t>
  </si>
  <si>
    <t>https://drive.google.com/file/d/1xtfxI4KTWJhpEFVGd42PeXStLw-e03vW/view?usp=sharing</t>
  </si>
  <si>
    <t>https://drive.google.com/file/d/1DOKx-5fKr0QzCxOGGDTxaonj-rIMEX5Q/view?usp=sharing</t>
  </si>
  <si>
    <t>26BAA24FFFD4D819E2DEB9D549184402</t>
  </si>
  <si>
    <t>https://drive.google.com/file/d/1vPIAGSaSa_mG_OARpKhBMLEG2yxz2umi/view?usp=sharing</t>
  </si>
  <si>
    <t>https://drive.google.com/file/d/1eoLLiiy-xhacfkG42g1AzadOTmbIkCzf/view?usp=sharing</t>
  </si>
  <si>
    <t>BCBC32C6CA71E6B47A0C73776238824A</t>
  </si>
  <si>
    <t>https://drive.google.com/file/d/1ejlw8FgHA1Rgjk2c_qY87kM-NFaVSEux/view?usp=sharing</t>
  </si>
  <si>
    <t>https://drive.google.com/file/d/1NZztn7nQOOawRB67si6ptLfKpQi-ruva/view?usp=sharing</t>
  </si>
  <si>
    <t>8CAE393B6B55C44D9EB9D01E2475A2DF</t>
  </si>
  <si>
    <t>https://drive.google.com/file/d/1i09ZuQoTFs0Mokc_3kk9Wnu_y3RcsDB-/view?usp=sharing</t>
  </si>
  <si>
    <t>https://drive.google.com/file/d/13KIRtAdwDYcm3MMg2W-W1sGlKezrk1fL/view?usp=sharing</t>
  </si>
  <si>
    <t>1AD5A40A59004EF2D29EDB122C878C68</t>
  </si>
  <si>
    <t>https://drive.google.com/file/d/1VZnllSBo8MJEllG3Dpxm5IoJyISZINMs/view?usp=sharing</t>
  </si>
  <si>
    <t>https://drive.google.com/file/d/1NvGfv2DLlxxwHCg6Ky59mJGdn04GQORT/view?usp=sharing</t>
  </si>
  <si>
    <t>1114DCCAD43E97B5BB9126C3CE454352</t>
  </si>
  <si>
    <t>https://drive.google.com/file/d/1N0g0Vpi90QhfOa-mC4g3-8GzVbgXdYnv/view?usp=sharing</t>
  </si>
  <si>
    <t>https://drive.google.com/file/d/1GqCbbhf1gJbON3YktXSJoDuFpRsONR3U/view?usp=sharing</t>
  </si>
  <si>
    <t>AF6353AE091313D31DA03EB77D7A674C</t>
  </si>
  <si>
    <t>https://drive.google.com/file/d/18Iv5F9-IHoceIspWUPQvQwba-TwW4f5b/view?usp=sharing</t>
  </si>
  <si>
    <t>https://drive.google.com/file/d/1GXK4yKyX2b9o0sGJIhP_S5Pl8RVhTSjj/view?usp=sharing</t>
  </si>
  <si>
    <t>9C445496D17511C4AE62ECC25EA8072A</t>
  </si>
  <si>
    <t>https://drive.google.com/file/d/1Cbst43zfSgcVduCWCqUI4hU7qQAnO4wc/view?usp=sharing</t>
  </si>
  <si>
    <t>https://drive.google.com/file/d/1bJ3REEJa7lARVFGc2XJVaYX7jh4c8rMh/view?usp=sharing</t>
  </si>
  <si>
    <t>A4E4AE0D802B890AD91C9B62D684EE1B</t>
  </si>
  <si>
    <t>https://drive.google.com/file/d/1QpHdTDSLDv6w26NFZH0T8L4vlODzSAMD/view?usp=sharing</t>
  </si>
  <si>
    <t>https://drive.google.com/file/d/1MN5a7yZ9PSUwxEZB8NS4PoMpSoZntXh9/view?usp=sharing</t>
  </si>
  <si>
    <t>702A256E37FF95859AB2D4016FFF0295</t>
  </si>
  <si>
    <t>https://drive.google.com/file/d/11jZqiEqUEpBFNSYIcM_vQPTGS9mxlnDs/view?usp=sharing</t>
  </si>
  <si>
    <t>https://drive.google.com/file/d/1qWxBp-PPVr9W0oMZw9MoyJxOTQC5PVu6/view?usp=sharing</t>
  </si>
  <si>
    <t>4B7957EC9544DFC27AE723485BCEB635</t>
  </si>
  <si>
    <t>https://drive.google.com/file/d/1h19xzdlA8Jkzec9tbt_YXfrXwMZTbpGl/view?usp=sharing</t>
  </si>
  <si>
    <t>https://drive.google.com/file/d/16pDOplSmpoxCC9mBKRtAP1bN2YYWxjs4/view?usp=sharing</t>
  </si>
  <si>
    <t>1F539B6F869CB7128472B4E9186E8C78</t>
  </si>
  <si>
    <t>https://drive.google.com/file/d/1RyTTpaQa53A7MDdomd4mAZzF_hxsykko/view?usp=sharing</t>
  </si>
  <si>
    <t>https://drive.google.com/file/d/12BLL8wWIFa1bpI0-v3V_-9uN3Cpy29f9/view?usp=sharing</t>
  </si>
  <si>
    <t>3C8DD2EC200925C8E1DDB484F2454AC1</t>
  </si>
  <si>
    <t>https://drive.google.com/file/d/1FcqTgSAi7iMzRl2q7tSVRSjWdI_Xc1R6/view?usp=sharing</t>
  </si>
  <si>
    <t>https://drive.google.com/file/d/1QOIoSbffC7YvZf6mpm4KwQbQJh1_jt0k/view?usp=sharing</t>
  </si>
  <si>
    <t>5575401A504BBFE02F53AACDFD8549F8</t>
  </si>
  <si>
    <t>https://drive.google.com/file/d/1nQvCLx9ry8edNl0wnbBA_D8k92XCJshQ/view?usp=sharing</t>
  </si>
  <si>
    <t>https://drive.google.com/file/d/1eTSqFdqqxvSqqSy9_ZKHDpILSNK8_QYe/view?usp=sharing</t>
  </si>
  <si>
    <t>BB5B262EE5C7560BBFC0833195953819</t>
  </si>
  <si>
    <t>https://drive.google.com/file/d/1VQcAMH58uw5eWHuvzeAEDMDJduOq_2NW/view?usp=sharing</t>
  </si>
  <si>
    <t>https://drive.google.com/file/d/1afxxZmojAlZusP9bshTMAKtWuAeYx54z/view?usp=sharing</t>
  </si>
  <si>
    <t>F470B62A043169FEBC45C2649E2DEE17</t>
  </si>
  <si>
    <t>https://drive.google.com/file/d/1RqAxuZEQ7Ta2s3ddMOTK_7xQdbF3XZ_1/view?usp=sharing</t>
  </si>
  <si>
    <t>https://drive.google.com/file/d/1BH6IjROOmCxEo_vOxD98usWv4ieauU0j/view?usp=sharing</t>
  </si>
  <si>
    <t>1E7A42E8D01FA27E11CDE021A4EB6D6F</t>
  </si>
  <si>
    <t>https://drive.google.com/file/d/10TnTYybqW664sD0nzn-QXyYxK3k3jcah/view?usp=sharing</t>
  </si>
  <si>
    <t>https://drive.google.com/file/d/1gncqk4dnX6hO-ym2AY5DMUGMCVQqT13d/view?usp=sharing</t>
  </si>
  <si>
    <t>19EFCD5DCC790656C9A8CBFCF838AFCF</t>
  </si>
  <si>
    <t>https://drive.google.com/file/d/1bP_x-NOZHsb-1LwOOwNQhqZZZQdDum7X/view?usp=sharing</t>
  </si>
  <si>
    <t>https://drive.google.com/file/d/19piaNgOoutmFGENHOt2gEszGgP_mXt2m/view?usp=sharing</t>
  </si>
  <si>
    <t>266AA7E2DFD89B17ACB74CAEC334BF67</t>
  </si>
  <si>
    <t>https://drive.google.com/file/d/1v6-tey2d6WsbZ1QKFo4h0jcDDFGU9VnD/view?usp=sharing</t>
  </si>
  <si>
    <t>https://drive.google.com/file/d/1BDGViukyRHmQgaNIxZZtdDQtEwd9tGtl/view?usp=sharing</t>
  </si>
  <si>
    <t>4FCADE60ECCA8067EAFD8853B806DBE3</t>
  </si>
  <si>
    <t>https://drive.google.com/file/d/1AltVggf3xZoDq1OToolgfXUXYjuTuLnn/view?usp=sharing</t>
  </si>
  <si>
    <t>https://drive.google.com/file/d/1sOUEjSWCHe2u7wXFlXhxZfblVSCd-tzf/view?usp=sharing</t>
  </si>
  <si>
    <t>3D51D0C10C25F716B3EA8A1C990B3730</t>
  </si>
  <si>
    <t>https://drive.google.com/file/d/1XvjOPc_322yg-vAUU4fDZhCfbBSbJoC2/view?usp=sharing</t>
  </si>
  <si>
    <t>https://drive.google.com/file/d/1MaQbbETqsEXeuzdQc_0Kz8iaRu6vQ3cw/view?usp=sharing</t>
  </si>
  <si>
    <t>144D9EF5155625AB6F7A845A74C0DE6F</t>
  </si>
  <si>
    <t>https://drive.google.com/file/d/1XazVS7VhIOIsO6FmmtAfgV91ZThkNlaq/view?usp=sharing</t>
  </si>
  <si>
    <t>https://drive.google.com/file/d/1hBvg3YfBwbgjhYQrVLoe51ZwhCKcmFym/view?usp=sharing</t>
  </si>
  <si>
    <t>9190C6973843712F4A8286B6D9FB2FF8</t>
  </si>
  <si>
    <t>https://drive.google.com/file/d/1Vu-7Gusn8UAfhoPGc3Y2ZEu7lree7QQN/view?usp=sharing</t>
  </si>
  <si>
    <t>https://drive.google.com/file/d/1V1CILERLZS9AFR2B1Jka4x_ycYwOatKi/view?usp=sharing</t>
  </si>
  <si>
    <t>E3887D53DC17FA11643ADD6433A10FB5</t>
  </si>
  <si>
    <t>https://drive.google.com/file/d/1yIyQActlIB60WmwQyabkILenfYKCbkUj/view?usp=sharing</t>
  </si>
  <si>
    <t>https://drive.google.com/file/d/1QYo_-_OK5zI_pg2ZEN6Xp4-1Rc2ebxIr/view?usp=sharing</t>
  </si>
  <si>
    <t>ED609A99F15A72CFF4CC6215AE15D932</t>
  </si>
  <si>
    <t>https://drive.google.com/file/d/1ZN0OUsrIlX-2h3RlL9U_UR23WDP6geW0/view?usp=sharing</t>
  </si>
  <si>
    <t>https://drive.google.com/file/d/1XMm-1JKcGDWe211iU3EpO_KUm2ewurVn/view?usp=sharing</t>
  </si>
  <si>
    <t>0C8A01FAC7E43F3C24C3969A403D740E</t>
  </si>
  <si>
    <t>https://drive.google.com/file/d/1GyY_NYvf7JxZVBA8fXi-KK4RJRsc5DMO/view?usp=sharing</t>
  </si>
  <si>
    <t>https://drive.google.com/file/d/16I24yJjO1ncUPmNbRwfJKH0SOOQkYAmm/view?usp=sharing</t>
  </si>
  <si>
    <t>C7C6E27A08FD2793043E842075A73BD3</t>
  </si>
  <si>
    <t>https://drive.google.com/file/d/1Hoc6W7Yyza4gVAIqGR8-CSsfHGbrM2TJ/view?usp=sharing</t>
  </si>
  <si>
    <t>https://drive.google.com/file/d/1Ab-FRpYfXCoJ-RJm9lMDN3Sb62TQ4JaS/view?usp=sharing</t>
  </si>
  <si>
    <t>08E25AB6DCC5790DCE9A3A36B57C13D3</t>
  </si>
  <si>
    <t>https://drive.google.com/file/d/1xhDExcDsRv6C4sqUlW2cVaIyJ0GH3Phw/view?usp=sharing</t>
  </si>
  <si>
    <t>https://drive.google.com/file/d/11vEjkCOgzUraf3Il2719sOXzVRQA8hoK/view?usp=sharing</t>
  </si>
  <si>
    <t>D5C9D9D811E3594DB3FF65D27E0AABE8</t>
  </si>
  <si>
    <t>https://drive.google.com/file/d/1WTsF36Yv-HcxThtLbtd2ocVO0eDOfiGd/view?usp=sharing</t>
  </si>
  <si>
    <t>https://drive.google.com/file/d/1DKkx3Ho2rYWY4-8QP10yUAeIZ7Z27sfr/view?usp=sharing</t>
  </si>
  <si>
    <t>F21A81B2806256D5E694DF4B1EEC9963</t>
  </si>
  <si>
    <t>https://drive.google.com/file/d/1jh2Fqg0PkjxLQVoM5tw2rQMzmGK7NI2T/view?usp=sharing</t>
  </si>
  <si>
    <t>https://drive.google.com/file/d/16T7ZEbr_wZHbBj14D0Nm-mhbBtBrUhh6/view?usp=sharing</t>
  </si>
  <si>
    <t>98C8501733ED32DE5F2FD937FA1EA32E</t>
  </si>
  <si>
    <t>https://drive.google.com/file/d/1tIU-mJPYswLy1kky8mYwHIm3AEZH8WWM/view?usp=sharing</t>
  </si>
  <si>
    <t>https://drive.google.com/file/d/1DJP7za4HtRTIpIJlXM5FglERaY-Wz9hi/view?usp=sharing</t>
  </si>
  <si>
    <t>D146F4A51F30964DEF1D6C17209CDDF1</t>
  </si>
  <si>
    <t>https://drive.google.com/file/d/1OXRtMua-DcungpVmu69mh66Ax7TsPke7/view?usp=sharing</t>
  </si>
  <si>
    <t>https://drive.google.com/file/d/1dvJNvTVAwi7QWHpd508g9TddyrOy9ui3/view?usp=sharing</t>
  </si>
  <si>
    <t>99F222763ABDE5DD1CE42DD48936F7A4</t>
  </si>
  <si>
    <t>https://drive.google.com/file/d/1ZNAnvqhGoyYEZH6EhzZLBJvsxWd58IOK/view?usp=sharing</t>
  </si>
  <si>
    <t>https://drive.google.com/file/d/1fa20ddchsff5pmZ-HFOlFUBHSY0KeddG/view?usp=sharing</t>
  </si>
  <si>
    <t>05C0E10E2D730F1EE8A31FC47804BAFE</t>
  </si>
  <si>
    <t>https://drive.google.com/file/d/1ScZ_DfUa0jz3pjm-IAWNYAkWomhVmpuu/view?usp=sharing</t>
  </si>
  <si>
    <t>https://drive.google.com/file/d/1tZdBn66H-d-MhqPlQ2jY8MgEPLpGeQME/view?usp=sharing</t>
  </si>
  <si>
    <t>7AB002E0D727A531CBBE172E277A4717</t>
  </si>
  <si>
    <t>https://drive.google.com/file/d/16GDpphsAwa6lu13f10Tqf8OuckEvDXQ5/view?usp=sharing</t>
  </si>
  <si>
    <t>https://drive.google.com/file/d/1PzN2TJfFA0CBn4TsTMs4Lwjh5Xmj3Lny/view?usp=sharing</t>
  </si>
  <si>
    <t>2F5EDAEB9CB8A99200AB664E03E4D395</t>
  </si>
  <si>
    <t>https://drive.google.com/file/d/1LNzjyUpTw3DJYwa8SedVwGsLJ8aDOt2k/view?usp=sharing</t>
  </si>
  <si>
    <t>https://drive.google.com/file/d/1TPFFiEWJMrzIlUL8M9RSt4nmRh6jZHZu/view?usp=sharing</t>
  </si>
  <si>
    <t>2BF312998BC41438AC24E9A51A15E16D</t>
  </si>
  <si>
    <t>https://drive.google.com/file/d/1wO-dzMC4lgb_yvqcz5PMyKgHDimVDJBA/view?usp=sharing</t>
  </si>
  <si>
    <t>https://drive.google.com/file/d/1KLuv1asRBD2KJYlNI3RRRfBFB1x17OrJ/view?usp=sharing</t>
  </si>
  <si>
    <t>D4BF573C43E04507867109D4DD79DD97</t>
  </si>
  <si>
    <t>https://drive.google.com/file/d/1_vhSR5wACnlCS3uyWRhmkix5I-MAW0uN/view?usp=sharing</t>
  </si>
  <si>
    <t>https://drive.google.com/file/d/1iW8gft0H5saUZQFxijoMARQjHtna5h-O/view?usp=sharing</t>
  </si>
  <si>
    <t>CFEFED8F87DCA308684D221FF19E29A8</t>
  </si>
  <si>
    <t>https://drive.google.com/file/d/1XJ4WhXlZd9nr1yGXfn1NZHvVCT4ac78g/view?usp=sharing</t>
  </si>
  <si>
    <t>https://drive.google.com/file/d/1ZfqKeD5Pi6BiyyNWIcXgerYrYYhsYIqe/view?usp=sharing</t>
  </si>
  <si>
    <t>E8330A8B3ECF8815530CA0A7BA9961E0</t>
  </si>
  <si>
    <t>https://drive.google.com/file/d/1RGqwUHWFOcBCKzGVvCdzDDBjXuFzgCQ4/view?usp=sharing</t>
  </si>
  <si>
    <t>https://drive.google.com/file/d/1hnM7bpEm0ovi5-8WuxOVc2bwFxJInUqh/view?usp=sharing</t>
  </si>
  <si>
    <t>807F26C954D0B605AC807CE312159A6A</t>
  </si>
  <si>
    <t>https://drive.google.com/file/d/1wMQJIhvz8YliFsFQ1Wrn4TnmBB8HaVC7/view?usp=sharing</t>
  </si>
  <si>
    <t>https://drive.google.com/file/d/18JqFRyOUFfNlE4zqdTho3ektb-V4a0yC/view?usp=sharing</t>
  </si>
  <si>
    <t>CFD481C55B5594D711B2740DDA18F27E</t>
  </si>
  <si>
    <t>https://drive.google.com/file/d/12FGDtLyuv9RqfIptTeQvG16tLS9qat5P/view?usp=sharing</t>
  </si>
  <si>
    <t>https://drive.google.com/file/d/1Kd6cL762h5V5NbQHg4063zMEZzCy-yTQ/view?usp=sharing</t>
  </si>
  <si>
    <t>DA5A827D965AD510C66747FC32526028</t>
  </si>
  <si>
    <t>https://drive.google.com/file/d/1jo39BgG3GDR2r5VCWaGUnYQFvm1fKJsx/view?usp=sharing</t>
  </si>
  <si>
    <t>https://drive.google.com/file/d/1yFUywrqNH-t8Fv47FIvEDyQ2fKOkefYr/view?usp=sharing</t>
  </si>
  <si>
    <t>35DB30547AE9708E661BEE5A5A34A8CD</t>
  </si>
  <si>
    <t>https://drive.google.com/file/d/15hluggLOsTFZNDyf1qEO5e4GpR_ibI59/view?usp=sharing</t>
  </si>
  <si>
    <t>https://drive.google.com/file/d/11t0kLTAydEVWxB92-prS_Rf0czGqihYt/view?usp=sharing</t>
  </si>
  <si>
    <t>C40E3205AC435ED5CAD91D3D1AB13F5B</t>
  </si>
  <si>
    <t>https://drive.google.com/file/d/1lA3wvsQrWg8EYg6f_AhKNc1cp8s_RHbn/view?usp=sharing</t>
  </si>
  <si>
    <t>https://drive.google.com/file/d/1wSVq1-HDYwMOmOAeEXlIpsQJRupSUXlg/view?usp=sharing</t>
  </si>
  <si>
    <t>C0A2C7EA0D5FC09A42C86B820F34974B</t>
  </si>
  <si>
    <t>https://drive.google.com/file/d/1QJY4p47vB5HT2D4U9kFDLcnZOLFXYzvO/view?usp=sharing</t>
  </si>
  <si>
    <t>https://drive.google.com/file/d/16uHRvFmEPDLn-0-x7VUnh47CqtiEeg4c/view?usp=sharing</t>
  </si>
  <si>
    <t>27CD5F2DA885A9DAE9CCE8C58253DFE4</t>
  </si>
  <si>
    <t>https://drive.google.com/file/d/1qg3v8EzGz-uZlKfFM5MkEvVTdEJQIxMF/view?usp=sharing</t>
  </si>
  <si>
    <t>https://drive.google.com/file/d/16NeRRAA2do15-QUEImu5sKWST91Is-2J/view?usp=sharing</t>
  </si>
  <si>
    <t>9E40BAFE84663E5DBCFEB3366E4A1C17</t>
  </si>
  <si>
    <t>https://drive.google.com/file/d/1ABTnpfVvEnBo44rkQzfk1cA_gi8YWfyf/view?usp=sharing</t>
  </si>
  <si>
    <t>https://drive.google.com/file/d/1HEx6aM1wRN9lPCg4qdz65gJIFSMR5nag/view?usp=sharing</t>
  </si>
  <si>
    <t>054F3A83894359EC24808B45FE406FA4</t>
  </si>
  <si>
    <t>https://drive.google.com/file/d/1aQv71jrDY78VbQ6qhTq_pm6eWPUCUcEu/view?usp=sharing</t>
  </si>
  <si>
    <t>https://drive.google.com/file/d/1123htZbUBCdB9X_TISAK28IlXQflJRkn/view?usp=sharing</t>
  </si>
  <si>
    <t>0E8B7D5ACDDB70C39CD5172FA28FAC1C</t>
  </si>
  <si>
    <t>https://drive.google.com/file/d/18q17Typ-hIGb2JCYjrn-Uzw0jRDP-Z8E/view?usp=sharing</t>
  </si>
  <si>
    <t>https://drive.google.com/file/d/1zMTABQ8msSgQFkeoM_l1AUFeHPkEc0eY/view?usp=sharing</t>
  </si>
  <si>
    <t>ED27CD3C61166C22BEC636387C7EFF63</t>
  </si>
  <si>
    <t>https://drive.google.com/file/d/1He87Kc-o2Yj5TlXvSka4EvqxOJJDMceR/view?usp=sharing</t>
  </si>
  <si>
    <t>https://drive.google.com/file/d/1wnU6JdZP_EyAHQv3yr9X8fJX_DqGFBKA/view?usp=sharing</t>
  </si>
  <si>
    <t>C543A351AF543C18AC18D1B75AD34A13</t>
  </si>
  <si>
    <t>https://drive.google.com/file/d/1dekN9FPfsKPBuLpJeVaaHylI7M51RzCP/view?usp=sharing</t>
  </si>
  <si>
    <t>https://drive.google.com/file/d/1vkRzEt6TiUiRFyxzgFYyaDXY1wPRcpI6/view?usp=sharing</t>
  </si>
  <si>
    <t>EBD531B50850B56A1C83F02670F3D74D</t>
  </si>
  <si>
    <t>https://drive.google.com/file/d/1ks56VNKCu38hzNZsm-5YxkUMeCDBxaSo/view?usp=sharing</t>
  </si>
  <si>
    <t>https://drive.google.com/file/d/1crgn6FaA2EzjnITKU5SbcHjqXfadXyzY/view?usp=sharing</t>
  </si>
  <si>
    <t>CF6EDA2AB8C963D393B0D729D8AFAF21</t>
  </si>
  <si>
    <t>https://drive.google.com/file/d/1JIxTwFBTye43LEv_1VaSFrO0JnkPvMAS/view?usp=sharing</t>
  </si>
  <si>
    <t>https://drive.google.com/file/d/1eRc905RmclalqZ2jAlES9P17Zzh1w-Tm/view?usp=sharing</t>
  </si>
  <si>
    <t>5473C573C82660CB80EB866C5431466E</t>
  </si>
  <si>
    <t>https://drive.google.com/file/d/1wMtbSfuRc6T4AjeYfo4Kj6EpzsH1I710/view?usp=sharing</t>
  </si>
  <si>
    <t>https://drive.google.com/file/d/1aSn-bTlaGNAZmyGm6i0Mr5QFdPUF0AG6/view?usp=sharing</t>
  </si>
  <si>
    <t>5EDF0010E8F66A9873448AE3C322347A</t>
  </si>
  <si>
    <t>https://drive.google.com/file/d/1zQuKdjBtv1e3dfTGetXLbdBAFv2NUq82/view?usp=sharing</t>
  </si>
  <si>
    <t>https://drive.google.com/file/d/1O0RBf1M6VoHCNelJ3D5y29MkUbwlsPAi/view?usp=sharing</t>
  </si>
  <si>
    <t>82CA71B9CA266E63307982EDC4903169</t>
  </si>
  <si>
    <t>https://drive.google.com/file/d/1FzFxCWb20qpKXEKzMTg94OlxyxBuBvlC/view?usp=sharing</t>
  </si>
  <si>
    <t>https://drive.google.com/file/d/1jFqPXNfy5nurfIOqoUCM1rSQPqeYVB_t/view?usp=sharing</t>
  </si>
  <si>
    <t>AFA41A51A2487CE48215C6A9804426A1</t>
  </si>
  <si>
    <t>https://drive.google.com/file/d/1aHRTeuzbrS-4OhG2xG2K8ia5NoH56m9K/view?usp=sharing</t>
  </si>
  <si>
    <t>https://drive.google.com/file/d/1hX8ajyKP-gRolH3bNYKGLHeJKE_YHdxu/view?usp=sharing</t>
  </si>
  <si>
    <t>1AF312C4D3710279CFC24DDB0AC69B3A</t>
  </si>
  <si>
    <t>https://drive.google.com/file/d/1bUp7lml5b8ygw95sAXKwxmEptHQmPxia/view?usp=sharing</t>
  </si>
  <si>
    <t>https://drive.google.com/file/d/1pf3nZPCu1cyqEv0ONNpUEn6XkbD2NqiO/view?usp=sharing</t>
  </si>
  <si>
    <t>E1575AD12416697C709711A7D65981B4</t>
  </si>
  <si>
    <t>https://drive.google.com/file/d/1PYae_sqAF5zqs8NelcLS2GBmQikv_j3p/view?usp=sharing</t>
  </si>
  <si>
    <t>https://drive.google.com/file/d/1i_KLiTeEt1rTXBp7TBAzDmnbJz--lCt_/view?usp=sharing</t>
  </si>
  <si>
    <t>F844C281DE34186D85E18AC74B508CC6</t>
  </si>
  <si>
    <t>https://drive.google.com/file/d/1-mSZTl6P6EeWiuSIi1WwN-18pIGTh3QG/view?usp=sharing</t>
  </si>
  <si>
    <t>https://drive.google.com/file/d/1DsXBSU6_eHbCVEHnkE8A-oHw-MDcS0t5/view?usp=sharing</t>
  </si>
  <si>
    <t>F874D6685DC2DE780A818D9DAB5C0C39</t>
  </si>
  <si>
    <t>https://drive.google.com/file/d/1ZkGN5YD0L4kV9Gk1bKVpNB_17I83XmEt/view?usp=sharing</t>
  </si>
  <si>
    <t>https://drive.google.com/file/d/1zHHf11u-2Vm52VfaV7Tc_gb-cSb9pb13/view?usp=sharing</t>
  </si>
  <si>
    <t>BA70AF917A8197B195A32FAD01F9663C</t>
  </si>
  <si>
    <t>https://drive.google.com/file/d/1J6jhEUIKgiUxH61ys6kV_vTxiRd_AGS7/view?usp=sharing</t>
  </si>
  <si>
    <t>https://drive.google.com/file/d/12xTTnlxYr53UtHVTMulIyzBfgHDRbji_/view?usp=sharing</t>
  </si>
  <si>
    <t>DAE3A0561428E55868E42DE19CBCF974</t>
  </si>
  <si>
    <t>https://drive.google.com/file/d/1UZCRP8Xq396MHWi8K2Inxtj_Jruq1c5b/view?usp=sharing</t>
  </si>
  <si>
    <t>https://drive.google.com/file/d/1GIr1U4SwVoEt3BIN58LTdOpzIrw44AAY/view?usp=sharing</t>
  </si>
  <si>
    <t>534F58E79055A925572C94A9B0766B82</t>
  </si>
  <si>
    <t>https://drive.google.com/file/d/1bBaK1Xe16dGZFnydyC8lxk9D1RvoSYif/view?usp=sharing</t>
  </si>
  <si>
    <t>https://drive.google.com/file/d/1RRdoy3C3hxXfXoiMB1YyPz7XTotOXjiO/view?usp=sharing</t>
  </si>
  <si>
    <t>EF81F8F030E4AC2767BC3C573C72A2B1</t>
  </si>
  <si>
    <t>https://drive.google.com/file/d/1gO_uNDmbD6q-Fzmfp1s7EWcmoPfof1Vq/view?usp=sharing</t>
  </si>
  <si>
    <t>https://drive.google.com/file/d/1XiShvq0pa7yWXn1dRwBpbrdKfkUTaxvK/view?usp=sharing</t>
  </si>
  <si>
    <t>209FB3FEBFAE4F6185FA6B7D06DF2B64</t>
  </si>
  <si>
    <t>https://drive.google.com/file/d/1pBa_c0kAGSdsa-eWyN_i2Db6Je0MKH2E/view?usp=sharing</t>
  </si>
  <si>
    <t>https://drive.google.com/file/d/1IEho_oLOuAcC_F586BpcLHy8OXHnmyRT/view?usp=sharing</t>
  </si>
  <si>
    <t>A90F61856C5B52A5867606860D251ECA</t>
  </si>
  <si>
    <t>https://drive.google.com/file/d/14JGNUwEGWX_wC-hEjX9Ef1k2MG42y8ex/view?usp=sharing</t>
  </si>
  <si>
    <t>https://drive.google.com/file/d/1Ik2Hz9HCDnE8-U1vRlXKnvWbqXjsRIdD/view?usp=sharing</t>
  </si>
  <si>
    <t>8F98F88EE592D97A416159006782DEC9</t>
  </si>
  <si>
    <t>https://drive.google.com/file/d/1QqHzD1nvu9OEdJWn4kfiiMH9qrhojr4t/view?usp=sharing</t>
  </si>
  <si>
    <t>https://drive.google.com/file/d/1lla4xyjpn7PKW2xGMO65KIazzEz05z-f/view?usp=sharing</t>
  </si>
  <si>
    <t>6149C18B7876D5526524D6D162D51903</t>
  </si>
  <si>
    <t>https://drive.google.com/file/d/1eqccOpO7shz8evwnsAFIn9a9T1hu6H8f/view?usp=sharing</t>
  </si>
  <si>
    <t>https://drive.google.com/file/d/1UGMC_RlvcSuH4WsojJdC_5AtsmjCAG5c/view?usp=sharing</t>
  </si>
  <si>
    <t>9506BA6FF0BE85B461D3C6D38427F0A7</t>
  </si>
  <si>
    <t>https://drive.google.com/file/d/11Ku79Tdb2H3ITfzYmY3uc2K3z6nkfyJS/view?usp=sharing</t>
  </si>
  <si>
    <t>https://drive.google.com/file/d/1-FXaZxLVwUz5fhy7OK-dTG0QVUUt6jCa/view?usp=sharing</t>
  </si>
  <si>
    <t>92B3C97688A7CFAA38A99626F9BC0090</t>
  </si>
  <si>
    <t>https://drive.google.com/file/d/1S3zB6DEz-zzYTrCCpFWvN9DF8j2OLLlm/view?usp=sharing</t>
  </si>
  <si>
    <t>https://drive.google.com/file/d/1FUnoE8nuIMCpB7qATiU9Z49-QafuQ-i6/view?usp=sharing</t>
  </si>
  <si>
    <t>288CA5223EA75A53826BE254D7AE0570</t>
  </si>
  <si>
    <t>https://drive.google.com/file/d/175ajX3OGXXEYW1gI7rH6ctAZveoM5eiK/view?usp=sharing</t>
  </si>
  <si>
    <t>https://drive.google.com/file/d/1zQYBDUMttCKHXPqMqp1PkHoF7y1S281P/view?usp=sharing</t>
  </si>
  <si>
    <t>A8196075A956A62BCEAB37590F77E107</t>
  </si>
  <si>
    <t>https://drive.google.com/file/d/1wpHakj7EYQSSgLoQgTd5R-ZKoQnbis4W/view?usp=sharing</t>
  </si>
  <si>
    <t>https://drive.google.com/file/d/1QCM4-x8XtZO6FJRuK6Vh4n9EqjWS19_G/view?usp=sharing</t>
  </si>
  <si>
    <t>23DF27C426BF8F696D6283F6B17D8E3C</t>
  </si>
  <si>
    <t>https://drive.google.com/file/d/1xgI4OVjNuZi_ruRsqno9sRZwIjmUztcH/view?usp=sharing</t>
  </si>
  <si>
    <t>https://drive.google.com/file/d/11Ub08FEkxAWfUoedTWohN9SRYGcsUpY5/view?usp=sharing</t>
  </si>
  <si>
    <t>716A121DF1EF37AF242374A7DBEC38B7</t>
  </si>
  <si>
    <t>https://drive.google.com/file/d/1gsM1-u1EvpP_r3KPwIPLlDzGPRU3EQfD/view?usp=sharing</t>
  </si>
  <si>
    <t>https://drive.google.com/file/d/181yMUsNwB5wjGWLkXLAqqqGOhP7xAORY/view?usp=sharing</t>
  </si>
  <si>
    <t>F71B56009749B03B6F8D0F34F0BF5989</t>
  </si>
  <si>
    <t>https://drive.google.com/file/d/1b5j6ANkw2fsEZ9aDcpCjK9OVMS8v1LhX/view?usp=sharing</t>
  </si>
  <si>
    <t>https://drive.google.com/file/d/1CsZSsePC82m3yjOFU3qv2IYCqchw_kUG/view?usp=sharing</t>
  </si>
  <si>
    <t>9A93EDE29E6FCA48B77A1F4CD469AEE3</t>
  </si>
  <si>
    <t>https://drive.google.com/file/d/1cC6nWgYT-C9TI_p7HoqRp3G0seRHPCqA/view?usp=sharing</t>
  </si>
  <si>
    <t>https://drive.google.com/file/d/16AOggPKFNWT3LJoqNRUnLDZ4bnn2OPAj/view?usp=sharing</t>
  </si>
  <si>
    <t>6D0C3B405080DCBF18B377648A10C37E</t>
  </si>
  <si>
    <t>https://drive.google.com/file/d/1ZTRe3S7uMrnm4OPZGfRK2slf-cWyXW2T/view?usp=sharing</t>
  </si>
  <si>
    <t>https://drive.google.com/file/d/1zV3DAVUgs9sRIfaqIoBkDNg5BoM4Dh75/view?usp=sharing</t>
  </si>
  <si>
    <t>2E02FE2228E2B8DE4419D73ABEE38EC8</t>
  </si>
  <si>
    <t>https://drive.google.com/file/d/1RgpsyhisVaNwj3RU2irwAVk-3qnzbtAz/view?usp=sharing</t>
  </si>
  <si>
    <t>https://drive.google.com/file/d/1L0uP-bYTZC5jmoCSzP4lgmdvIQawT-ry/view?usp=sharing</t>
  </si>
  <si>
    <t>D17512240071637F892DF391BD74E952</t>
  </si>
  <si>
    <t>https://drive.google.com/file/d/1kSLEHA4al49efAkazNzqVy4EWZ76Qy0x/view?usp=sharing</t>
  </si>
  <si>
    <t>https://drive.google.com/file/d/1MusCTmB66o6TuDV-VxGgw1MITGwbHxpR/view?usp=sharing</t>
  </si>
  <si>
    <t>BA58BB6BE9686E723B0237265DE67CD6</t>
  </si>
  <si>
    <t>https://drive.google.com/file/d/16VSoc2Soq9esTB-LSpn-Lk7TP5JcBRMC/view?usp=sharing</t>
  </si>
  <si>
    <t>https://drive.google.com/file/d/1YIn9zPYSGtPk2FOMahXOSR9iyywXA9oY/view?usp=sharing</t>
  </si>
  <si>
    <t>792BF9A82D4591D6A6FAFC316AD86A3B</t>
  </si>
  <si>
    <t>https://drive.google.com/file/d/1woal3a8WA7lDBxmEDTeFiYZuDq_IPlbP/view?usp=sharing</t>
  </si>
  <si>
    <t>https://drive.google.com/file/d/11sSBFVnXo314q8btv53nY91HdwFJ443p/view?usp=sharing</t>
  </si>
  <si>
    <t>CFF2C35E1198F14E99AEED7916EA47B0</t>
  </si>
  <si>
    <t>https://drive.google.com/file/d/1oHc2yixJ8ITRJSvKwqjBJ7V1XIw-CPmL/view?usp=sharing</t>
  </si>
  <si>
    <t>https://drive.google.com/file/d/1RbFw4LpK-hw2wyasepS07ZlwXzGcMD7W/view?usp=sharing</t>
  </si>
  <si>
    <t>B749CAB111B604781FC4ECD8D34BFBA7</t>
  </si>
  <si>
    <t>https://drive.google.com/file/d/11d4o5hz56j1FkJ41diaVdj3YDtBQZkN-/view?usp=sharing</t>
  </si>
  <si>
    <t>https://drive.google.com/file/d/1B1r_k_amte-LA-ItVcFsJTXpFEZy_f1l/view?usp=sharing</t>
  </si>
  <si>
    <t>F9C5DABCF94BFFE4C55FB0EBEE496F64</t>
  </si>
  <si>
    <t>https://drive.google.com/file/d/1RvNslfMhdFXmOpeVjPA3hfv6PknKwVBf/view?usp=sharing</t>
  </si>
  <si>
    <t>https://drive.google.com/file/d/1ogoRH8ZQOJfvRs2z9IOQV2PcjLk6df6x/view?usp=sharing</t>
  </si>
  <si>
    <t>472E894C102E97CACE3C5D3DAEA691D3</t>
  </si>
  <si>
    <t>https://drive.google.com/file/d/17U8-dJ7WTJQgVhrftWYvx2qG7sbjeq72/view?usp=sharing</t>
  </si>
  <si>
    <t>https://drive.google.com/file/d/1tbFMeCNd-3eWDBFzqrCFeJ4_vMYX_LpZ/view?usp=sharing</t>
  </si>
  <si>
    <t>FDBDEAFEFCDA27E19BD5030EB36B438A</t>
  </si>
  <si>
    <t>https://drive.google.com/file/d/1X6m-xqYv1okS-8wxJBqHK8ehXzQjmkG4/view?usp=sharing</t>
  </si>
  <si>
    <t>https://drive.google.com/file/d/1KYm8Vk1rz1NmAinH0EvLi1T9URgsCwVM/view?usp=sharing</t>
  </si>
  <si>
    <t>B4FCAD545EF37E132E7A90094FA04BA7</t>
  </si>
  <si>
    <t>https://drive.google.com/file/d/1RLcoMT1yJAoHKPPiUaW46MGLppmyf5nw/view?usp=sharing</t>
  </si>
  <si>
    <t>https://drive.google.com/file/d/1Nnbt31ZT1g1-tMqFwYb5CFmZslAaVMa8/view?usp=sharing</t>
  </si>
  <si>
    <t>A5D2AA6E0B6E641B5A60112627BE4E5A</t>
  </si>
  <si>
    <t>https://drive.google.com/file/d/1n7nMcPQL_VRMpfkAXbnN9wZyyHDG77Ea/view?usp=sharing</t>
  </si>
  <si>
    <t>https://drive.google.com/file/d/1nd-RQJfn4DFgCRbXm85-pw_XVBv3Gf5d/view?usp=sharing</t>
  </si>
  <si>
    <t>D1679D83BABD5F92258001728ABF4048</t>
  </si>
  <si>
    <t>https://drive.google.com/file/d/1TB62P8wyxkFCJvIxl5Hq8PIDbkF3cg_J/view?usp=sharing</t>
  </si>
  <si>
    <t>https://drive.google.com/file/d/1qLIpiBl0ciOHEZxRQRtmI50DRGZLvPZV/view?usp=sharing</t>
  </si>
  <si>
    <t>523C944CABE0098F9F44674287EDE468</t>
  </si>
  <si>
    <t>https://drive.google.com/file/d/1p8-3ZT8ac5J1_lMgQVM39qSWR58jvsWp/view?usp=sharing</t>
  </si>
  <si>
    <t>https://drive.google.com/file/d/1p_lz3sGuGfIvISw4GlyS8QdzWcijem9A/view?usp=sharing</t>
  </si>
  <si>
    <t>D9A0FD29C31DB372E97F77D0E44309B2</t>
  </si>
  <si>
    <t>https://drive.google.com/file/d/1IqxXficy8ZJbKuU1xWkw00DxENji4g29/view?usp=sharing</t>
  </si>
  <si>
    <t>https://drive.google.com/file/d/1fkiwmOk5cPuveYm9b7uF-ypg_rke-4bm/view?usp=sharing</t>
  </si>
  <si>
    <t>120F31527DBB48E4BD680DCC4E709879</t>
  </si>
  <si>
    <t>https://drive.google.com/file/d/1HKsRkk3uWHeHIcfA3GQn324vk9yaYHiZ/view?usp=sharing</t>
  </si>
  <si>
    <t>https://drive.google.com/file/d/1Hs7NaAapgGcTBbrJRck2-3wWYXanSY0U/view?usp=sharing</t>
  </si>
  <si>
    <t>43362E9F50DD75D5C3A759EC84E0C5BB</t>
  </si>
  <si>
    <t>https://drive.google.com/file/d/1K6lZ0aRcQtWetc9XtCyvQt9dTaNwIahW/view?usp=sharing</t>
  </si>
  <si>
    <t>https://drive.google.com/file/d/1S12FT8r4zCvE2XiTIFIq3x5eCCnthzTR/view?usp=sharing</t>
  </si>
  <si>
    <t>43554CCFC981F55FC751C1B97A9CCACC</t>
  </si>
  <si>
    <t>https://drive.google.com/file/d/1bqWKqhNJMf-UKLDjxzckp1Nfhj-VZ81X/view?usp=sharing</t>
  </si>
  <si>
    <t>https://drive.google.com/file/d/1VCpCAOp3U6ZCNRvasXc6ohu6_H8sSVt1/view?usp=sharing</t>
  </si>
  <si>
    <t>BAAD6BD887C288F859BBD6A3DFB24270</t>
  </si>
  <si>
    <t>https://drive.google.com/file/d/15-n-C_kxikchm5lxCkmYBR9cWUfSzNVT/view?usp=sharing</t>
  </si>
  <si>
    <t>https://drive.google.com/file/d/1XW5_mU_SF-h5JUDFX3H_hqaTgCpmDHTk/view?usp=sharing</t>
  </si>
  <si>
    <t>D7D69FEF49912BF27520BEFA5D2E5BD9</t>
  </si>
  <si>
    <t>https://drive.google.com/file/d/1zT0_TNX0YylDP5eMn4_lM4INVNF1dWH-/view?usp=sharing</t>
  </si>
  <si>
    <t>https://drive.google.com/file/d/1Q1jkJ82uJbXntl-da-jGOXGPY3H9H4JP/view?usp=sharing</t>
  </si>
  <si>
    <t>107A1DD386597B0F1AD80C8D566D2E19</t>
  </si>
  <si>
    <t>https://drive.google.com/file/d/12M2JqoPMI57iWpzA9v2CHvGLjP4sjGJk/view?usp=sharing</t>
  </si>
  <si>
    <t>https://drive.google.com/file/d/1Lk-Nbd87rbOqYQ_eQMekfFx0qYzLI7Z4/view?usp=sharing</t>
  </si>
  <si>
    <t>9E854E7C9A6F6E48B8C205FF4CCE8941</t>
  </si>
  <si>
    <t>https://drive.google.com/file/d/1_SiJMun6EOIejr0ZgCMUZQ5_GQ5eIluU/view?usp=sharing</t>
  </si>
  <si>
    <t>https://drive.google.com/file/d/1fTwtjOo_EfKWyZjtfKw2gjflZa9YPiQ7/view?usp=sharing</t>
  </si>
  <si>
    <t>9D4AE93D6B3B9771FE3BB43B610E58ED</t>
  </si>
  <si>
    <t>https://drive.google.com/file/d/1hEVhhtCKw6mp7YeXWeoNqIG7yhAk6rng/view?usp=sharing</t>
  </si>
  <si>
    <t>https://drive.google.com/file/d/1H56DudkKMSlGZR9eEwEZnURyb0udaqtQ/view?usp=sharing</t>
  </si>
  <si>
    <t>419B1766A8031FAFDCF2654219B3111D</t>
  </si>
  <si>
    <t>https://drive.google.com/file/d/1NY7jlGEQBoYFDU_t56sV3fsergpAfvi-/view?usp=sharing</t>
  </si>
  <si>
    <t>https://drive.google.com/file/d/1yIBRffbHJ8g5fA-MvGGPD5BTu3BXLcSv/view?usp=sharing</t>
  </si>
  <si>
    <t>2C132998CC06E302D59FD3582CF8BC71</t>
  </si>
  <si>
    <t>https://drive.google.com/file/d/1f0zkXRpY2gid4Qhyv4hV7q2LGMy9u9pM/view?usp=sharing</t>
  </si>
  <si>
    <t>https://drive.google.com/file/d/1V28lO0SUTlGLmS8pKqKYtxuRRI1gILI3/view?usp=sharing</t>
  </si>
  <si>
    <t>853CB0A491F659E604B6B1663499FBB8</t>
  </si>
  <si>
    <t>https://drive.google.com/file/d/1U4hAqyF27lBeSXz0yPUxXNnOEvQFBZF1/view?usp=sharing</t>
  </si>
  <si>
    <t>https://drive.google.com/file/d/1a7bsiKSfQhDX8EhIpGB_u5ZS2qdFRwcF/view?usp=sharing</t>
  </si>
  <si>
    <t>26B8D5CC78B99957A85E5676BF84A7D7</t>
  </si>
  <si>
    <t>https://drive.google.com/file/d/1Duq6wFmMKzsS6ViAhtuCgiajaygK7CYL/view?usp=sharing</t>
  </si>
  <si>
    <t>https://drive.google.com/file/d/1jnBmKQMjIq2bB8BiurDblTV_4Gs92AS4/view?usp=sharing</t>
  </si>
  <si>
    <t>494952D920D58F03F8938063EE1BEDE5</t>
  </si>
  <si>
    <t>https://drive.google.com/file/d/1tbP5LfU27klRf4Wc4OEiY1PIophqn1QN/view?usp=sharing</t>
  </si>
  <si>
    <t>https://drive.google.com/file/d/1VdKaMRnVX-d1G4ZzCEm1DLLbwACcusg8/view?usp=sharing</t>
  </si>
  <si>
    <t>C9E720AA3A1B6F4CA271F05745A98C52</t>
  </si>
  <si>
    <t>https://drive.google.com/file/d/1ecBySaiJYS_gw8dNJ_Mf7u5JyBQhz47d/view?usp=sharing</t>
  </si>
  <si>
    <t>https://drive.google.com/file/d/1ATWl72c3L1VoHNSXbmz0Ab9BtquR8E-b/view?usp=sharing</t>
  </si>
  <si>
    <t>D032DCAFDB4E14A6E6AD36C107E7F81F</t>
  </si>
  <si>
    <t>https://drive.google.com/file/d/1AR8gxijfg46hYZJlMPHkPwIbc_NRjta_/view?usp=sharing</t>
  </si>
  <si>
    <t>https://drive.google.com/file/d/13e2IIpAxvC-A3NhelaodnWr2_E1_BIOs/view?usp=sharing</t>
  </si>
  <si>
    <t>837BA4F839577CFAA07680CFBE47BE21</t>
  </si>
  <si>
    <t>https://drive.google.com/file/d/1OuOy4Y_kyKOdDch_2iRjuA2JGCeUO79l/view?usp=sharing</t>
  </si>
  <si>
    <t>https://drive.google.com/file/d/1dhq8LJe6lJ8ETuG7GsYFRiSXbsulps0S/view?usp=sharing</t>
  </si>
  <si>
    <t>637C667A572A6250A6B9513AD2114A91</t>
  </si>
  <si>
    <t>https://drive.google.com/file/d/1oImRLs1SOJEQO6zO8Mvl5Wtjej0_h-EW/view?usp=sharing</t>
  </si>
  <si>
    <t>https://drive.google.com/file/d/1D8i378X96RLtwf5C8S6AQnEkLdaMLiIy/view?usp=sharing</t>
  </si>
  <si>
    <t>18881E62B5A5259B322E58972F8178F6</t>
  </si>
  <si>
    <t>https://drive.google.com/file/d/11FMiiq-VgnFNE9oZv4kCyy4mm7SUubNU/view?usp=sharing</t>
  </si>
  <si>
    <t>https://drive.google.com/file/d/1TTVUzpeK9BGxh4xp9ODeVoHrRCl-nXYe/view?usp=sharing</t>
  </si>
  <si>
    <t>80F29081BF682F272488B1269FFB0ADA</t>
  </si>
  <si>
    <t>https://drive.google.com/file/d/17DebLDPIZSonSswksAkqTaUe9zjb7qGN/view?usp=sharing</t>
  </si>
  <si>
    <t>https://drive.google.com/file/d/1lczYKMo_ap_z5axJBjMW-b-Xy7Hnp2Rl/view?usp=sharing</t>
  </si>
  <si>
    <t>2D6F32CD6AEA3F33F1F81EA9D519B8AF</t>
  </si>
  <si>
    <t>https://drive.google.com/file/d/1uIdhVV8KEqe5Hum7suWqr0UQPBQbqRi3/view?usp=sharing</t>
  </si>
  <si>
    <t>https://drive.google.com/file/d/18aKpBrOcSPY2PyTxzmuy4raN3a0MxHr-/view?usp=sharing</t>
  </si>
  <si>
    <t>B2F3A7F4BECF211EDA8DA0CB7DD4871B</t>
  </si>
  <si>
    <t>https://drive.google.com/file/d/1J_zedFJv9fYj-d5vpJUJjsFZNVS9nbRK/view?usp=sharing</t>
  </si>
  <si>
    <t>https://drive.google.com/file/d/1JbglM2UUo7L1rSBKMN2-ZsOCctiSf1Vf/view?usp=sharing</t>
  </si>
  <si>
    <t>455318E536C960409F0023690B35495B</t>
  </si>
  <si>
    <t>https://drive.google.com/file/d/1g8s37agbk88OxJbPxBMDr7Ntt4qyOFAy/view?usp=sharing</t>
  </si>
  <si>
    <t>https://drive.google.com/file/d/1o9sCWW0OZuKsh5rh6vRm5xz8BOxfPEbP/view?usp=sharing</t>
  </si>
  <si>
    <t>5660F70AA4B97EBD20CD74F0DE5EB554</t>
  </si>
  <si>
    <t>https://drive.google.com/file/d/1lXPCiMQrB0yNEhnFUgOQxo6yRrGzh4mD/view?usp=sharing</t>
  </si>
  <si>
    <t>https://drive.google.com/file/d/1vc93zj7KVHxUB41qw70aKmlWbz9-Hhvr/view?usp=sharing</t>
  </si>
  <si>
    <t>A26ECBF83702E2E948B7590818884086</t>
  </si>
  <si>
    <t>https://drive.google.com/file/d/1AiOnAIgfUomtF4bcU0JQSoCB1A37g9wM/view?usp=sharing</t>
  </si>
  <si>
    <t>https://drive.google.com/file/d/1-9z7v7bxP8zBKsXSZTsgTdwVQCsoYw6R/view?usp=sharing</t>
  </si>
  <si>
    <t>0843B3839935E5DCF96FC6FDE95D70CC</t>
  </si>
  <si>
    <t>https://drive.google.com/file/d/1CLgzuyfXUu9PKuPuYwf2Q74bjtfr98M9/view?usp=sharing</t>
  </si>
  <si>
    <t>https://drive.google.com/file/d/1TTbWuUCT5ipTlA8NPKdyVW5vGYmlQa_c/view?usp=sharing</t>
  </si>
  <si>
    <t>199303F4D224A441D9BEE1DFC475F948</t>
  </si>
  <si>
    <t>https://drive.google.com/file/d/18SUuSbC9bPr3cOhoCOIAEPZcfWGaCd8d/view?usp=sharing</t>
  </si>
  <si>
    <t>https://drive.google.com/file/d/1-0pb2NNMcbaB6O8Wis7CjBF6giuyuqgV/view?usp=sharing</t>
  </si>
  <si>
    <t>26ACBC2D3470D001824F1D2629565879</t>
  </si>
  <si>
    <t>https://drive.google.com/file/d/1frFQOBFdUNxnn4AthKzg-46Dt2Ps0Aod/view?usp=sharing</t>
  </si>
  <si>
    <t>https://drive.google.com/file/d/12X8M-TB3pnV3IMd1W5iQoSIGnZovTCaZ/view?usp=sharing</t>
  </si>
  <si>
    <t>E8909252549BF0333EFD705E33114C88</t>
  </si>
  <si>
    <t>https://drive.google.com/file/d/1Gcy6_W-HHMtb3SbwgsGG2pM3W6_4MDzO/view?usp=sharing</t>
  </si>
  <si>
    <t>https://drive.google.com/file/d/1ryLL4iaSaqPqtCSqOVdc2SmQH_fCEW_u/view?usp=sharing</t>
  </si>
  <si>
    <t>9BAEED930014C12E3468F041D71688E9</t>
  </si>
  <si>
    <t>https://drive.google.com/file/d/1dvSGwgirjuTqEbxr3-JdWKV6PZCrw0S0/view?usp=sharing</t>
  </si>
  <si>
    <t>https://drive.google.com/file/d/168H3DGSKfGyDyJyyUpGqcI6jSGv2aAbJ/view?usp=sharing</t>
  </si>
  <si>
    <t>F92F77AC6030C436CAFDF49A654D2257</t>
  </si>
  <si>
    <t>https://drive.google.com/file/d/1at6HR9KkYKPj602RBn__tyA-VKMSTbgl/view?usp=sharing</t>
  </si>
  <si>
    <t>https://drive.google.com/file/d/1umM3HCp6oo7EpKGo0s5cb9O9FcWAHKmE/view?usp=sharing</t>
  </si>
  <si>
    <t>DF73C2308CD76EAF89710D5F0EA75B90</t>
  </si>
  <si>
    <t>https://drive.google.com/file/d/16A0Wm0xXroyWhPPC866s7ReTgrVZCbrd/view?usp=sharing</t>
  </si>
  <si>
    <t>https://drive.google.com/file/d/1M9turtwP8YCLHXhLer2OKHk3tVMDz9rP/view?usp=sharing</t>
  </si>
  <si>
    <t>606B55C4275D19F2F87E45F2BA052BB1</t>
  </si>
  <si>
    <t>https://drive.google.com/file/d/1LZScU5ipxfGwbUaTd7Nmwh3nZwLUGtTJ/view?usp=sharing</t>
  </si>
  <si>
    <t>https://drive.google.com/file/d/1V1Tv9sm5DTKOGD4jHfglftyjiPLsvzc5/view?usp=sharing</t>
  </si>
  <si>
    <t>F76915BE9C4AC3656380E395FEF5839C</t>
  </si>
  <si>
    <t>https://drive.google.com/file/d/1bCurHjlTJa2c09BLWu9YnwC2tUNYhFB1/view?usp=sharing</t>
  </si>
  <si>
    <t>https://drive.google.com/file/d/19xujLgciAJAm4yZ1g2VX5JAU3yGaNPhy/view?usp=sharing</t>
  </si>
  <si>
    <t>2E60E6D8B471EA38F89A32224FBF8DCE</t>
  </si>
  <si>
    <t>https://drive.google.com/file/d/1Jb-rqA2QI_yIL8abaibSw4pgYHZgeDP6/view?usp=sharing</t>
  </si>
  <si>
    <t>https://drive.google.com/file/d/1e-wJsqx_oudb1BFii_xsr-qTp1ng-m5a/view?usp=sharing</t>
  </si>
  <si>
    <t>9407C93D0CEAB729D661E0E2EF2069E0</t>
  </si>
  <si>
    <t>https://drive.google.com/file/d/1hu2gRi5hqlRUNGW58u2WPMwB0uqNeM5K/view?usp=sharing</t>
  </si>
  <si>
    <t>https://drive.google.com/file/d/1F0CDyRldisACHngv6-iIEsNKYX38gHvR/view?usp=sharing</t>
  </si>
  <si>
    <t>9DAA34906420A6E840664636B598FE57</t>
  </si>
  <si>
    <t>https://drive.google.com/file/d/1_I2W4JN__rfQ0l1dyoKdGjbTkJ0kM3el/view?usp=sharing</t>
  </si>
  <si>
    <t>https://drive.google.com/file/d/1OMMKzIBoMsPQadQRI0knh4XLi5RYShQ6/view?usp=sharing</t>
  </si>
  <si>
    <t>8C400459061EF12A3FF9BE3DEE0046FB</t>
  </si>
  <si>
    <t>https://drive.google.com/file/d/1tkDGTDXDxzfI9Sf3vOxvMlfFpqtuKVrU/view?usp=sharing</t>
  </si>
  <si>
    <t>https://drive.google.com/file/d/1uXtAvvM5VUFBz4Qd-XLpG_nV8MQNdBcI/view?usp=sharing</t>
  </si>
  <si>
    <t>DE47DA5B6E8F07739180937145639B38</t>
  </si>
  <si>
    <t>https://drive.google.com/file/d/1hOCPxQSK7wgPkIPiWfffdplSNx3UJ777/view?usp=sharing</t>
  </si>
  <si>
    <t>https://drive.google.com/file/d/1VStf_7sV-vCgHVujQskuRGQvwmDug2DR/view?usp=sharing</t>
  </si>
  <si>
    <t>8A8156229CAC91095B894AE0A39DFCC2</t>
  </si>
  <si>
    <t>https://drive.google.com/file/d/1MtuXFL2WSJBSz0cNhk5sDkj70TjV0Qxu/view?usp=sharing</t>
  </si>
  <si>
    <t>https://drive.google.com/file/d/1jmQJjzEmMX5s6WWtX_Chi0SYm8mVqmsp/view?usp=sharing</t>
  </si>
  <si>
    <t>326047A290A1C21C0E2D4AF27DDBB244</t>
  </si>
  <si>
    <t>https://drive.google.com/file/d/1tnuKwzc0meeqBJTD_2DmqgZMtNCNq9qP/view?usp=sharing</t>
  </si>
  <si>
    <t>https://drive.google.com/file/d/1qDCL3Ut8kvzZ1kwrddUBQBkNaCthA_s8/view?usp=sharing</t>
  </si>
  <si>
    <t>50515E88A3CDDC27EA5F72DC7AE2E087</t>
  </si>
  <si>
    <t>https://drive.google.com/file/d/1f6YRF_xdR27GMyMJZQskqyZ02mWdi2BF/view?usp=sharing</t>
  </si>
  <si>
    <t>https://drive.google.com/file/d/17PqiNHUTfRSP7FF6Pe_xMAsZASmzSc4X/view?usp=sharing</t>
  </si>
  <si>
    <t>2F8B260840FE1575BE361BF951B97C10</t>
  </si>
  <si>
    <t>https://drive.google.com/file/d/1olDuf6Mf4mpS83F_Mu8Ih67t2QXUAx0a/view?usp=sharing</t>
  </si>
  <si>
    <t>https://drive.google.com/file/d/1VB6CeJVfF7z7Bhv5WK22wwl6YoTnruOS/view?usp=sharing</t>
  </si>
  <si>
    <t>5B3E992A2CEC64FC722C7622CB1E2CC0</t>
  </si>
  <si>
    <t>https://drive.google.com/file/d/1-PzGEb2Q9lGey_TZ_Tvt4aPF9tUogqkq/view?usp=sharing</t>
  </si>
  <si>
    <t>https://drive.google.com/file/d/1-dFe7K_Ko2uKYVq8M_7lLxlRKeb0iHPp/view?usp=sharing</t>
  </si>
  <si>
    <t>7DC020EB576B4D234E0D70FACC696768</t>
  </si>
  <si>
    <t>https://drive.google.com/file/d/1En2_HHKH1ltICExTUjjcXNGmx1Qg_z9K/view?usp=sharing</t>
  </si>
  <si>
    <t>https://drive.google.com/file/d/15Ox1sHaOXN1a1h_4ECDfNadImt1-uCdZ/view?usp=sharing</t>
  </si>
  <si>
    <t>BE994AC34BCE6713D7E135F098BB7418</t>
  </si>
  <si>
    <t>https://drive.google.com/file/d/1qJ-F2lVsNdS87W0ukD1-7yN_p2t5QMwz/view?usp=sharing</t>
  </si>
  <si>
    <t>https://drive.google.com/file/d/1UwiKinSsTd9P2-GjpScd6yTob-SYKobF/view?usp=sharing</t>
  </si>
  <si>
    <t>2B3405D930A5CACB3DAD96F34BF6BDE8</t>
  </si>
  <si>
    <t>https://drive.google.com/file/d/1a20cxLHJgSjKW_3gUoN9nBDJnF8tafX0/view?usp=sharing</t>
  </si>
  <si>
    <t>https://drive.google.com/file/d/16D6scpzjtS7oacYRbPtc5CQidSqcYDfI/view?usp=sharing</t>
  </si>
  <si>
    <t>07DA874CBD05AF00971B864C0C15D04A</t>
  </si>
  <si>
    <t>https://drive.google.com/file/d/1ikZcELsy_3Pm4-_hLEpBBLCCDd7cBQZM/view?usp=sharing</t>
  </si>
  <si>
    <t>https://drive.google.com/file/d/1NCtuawTQNvPLHZD312T6dYx5WW1GlD10/view?usp=sharing</t>
  </si>
  <si>
    <t>D8BF67424BFB4E796FEF1EE34C2BD7DB</t>
  </si>
  <si>
    <t>https://drive.google.com/file/d/1vnTwQRqUBMPVLlvxLMnKuH9ae8vSAt0u/view?usp=sharing</t>
  </si>
  <si>
    <t>https://drive.google.com/file/d/1HXcrtID4Xor5OgCgvC39uLhdIRBz2th9/view?usp=sharing</t>
  </si>
  <si>
    <t>Presupuesto</t>
  </si>
  <si>
    <t>Adquisiciones</t>
  </si>
  <si>
    <t>Obra pública</t>
  </si>
  <si>
    <t>De apoyo</t>
  </si>
  <si>
    <t>Informes</t>
  </si>
  <si>
    <t>Programas de becas</t>
  </si>
  <si>
    <t>Falta de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</si>
</sst>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7"/>
  <sheetViews>
    <sheetView tabSelected="1" topLeftCell="A641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7.7109375" bestFit="1" customWidth="1"/>
    <col min="6" max="6" width="26.28515625" bestFit="1" customWidth="1"/>
    <col min="7" max="7" width="80.28515625" bestFit="1" customWidth="1"/>
    <col min="8" max="8" width="81" bestFit="1" customWidth="1"/>
    <col min="9" max="9" width="43.28515625" bestFit="1" customWidth="1"/>
    <col min="10" max="10" width="74.42578125" bestFit="1" customWidth="1"/>
    <col min="11" max="11" width="33.140625" bestFit="1" customWidth="1"/>
    <col min="12" max="12" width="20.140625" bestFit="1" customWidth="1"/>
    <col min="13" max="13" width="104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43</v>
      </c>
      <c r="G9" s="2" t="s">
        <v>51</v>
      </c>
      <c r="H9" s="2" t="s">
        <v>52</v>
      </c>
      <c r="I9" s="2" t="s">
        <v>46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43</v>
      </c>
      <c r="G10" s="2" t="s">
        <v>54</v>
      </c>
      <c r="H10" s="2" t="s">
        <v>55</v>
      </c>
      <c r="I10" s="2" t="s">
        <v>46</v>
      </c>
      <c r="J10" s="2" t="s">
        <v>47</v>
      </c>
      <c r="K10" s="2" t="s">
        <v>48</v>
      </c>
      <c r="L10" s="2" t="s">
        <v>48</v>
      </c>
      <c r="M10" s="2" t="s">
        <v>49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43</v>
      </c>
      <c r="G11" s="2" t="s">
        <v>57</v>
      </c>
      <c r="H11" s="2" t="s">
        <v>58</v>
      </c>
      <c r="I11" s="2" t="s">
        <v>46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59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43</v>
      </c>
      <c r="G12" s="2" t="s">
        <v>60</v>
      </c>
      <c r="H12" s="2" t="s">
        <v>61</v>
      </c>
      <c r="I12" s="2" t="s">
        <v>46</v>
      </c>
      <c r="J12" s="2" t="s">
        <v>47</v>
      </c>
      <c r="K12" s="2" t="s">
        <v>48</v>
      </c>
      <c r="L12" s="2" t="s">
        <v>48</v>
      </c>
      <c r="M12" s="2" t="s">
        <v>49</v>
      </c>
    </row>
    <row r="13" spans="1:13" ht="45" customHeight="1" x14ac:dyDescent="0.25">
      <c r="A13" s="2" t="s">
        <v>62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43</v>
      </c>
      <c r="G13" s="2" t="s">
        <v>63</v>
      </c>
      <c r="H13" s="2" t="s">
        <v>64</v>
      </c>
      <c r="I13" s="2" t="s">
        <v>46</v>
      </c>
      <c r="J13" s="2" t="s">
        <v>47</v>
      </c>
      <c r="K13" s="2" t="s">
        <v>48</v>
      </c>
      <c r="L13" s="2" t="s">
        <v>48</v>
      </c>
      <c r="M13" s="2" t="s">
        <v>49</v>
      </c>
    </row>
    <row r="14" spans="1:13" ht="45" customHeight="1" x14ac:dyDescent="0.25">
      <c r="A14" s="2" t="s">
        <v>65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43</v>
      </c>
      <c r="G14" s="2" t="s">
        <v>66</v>
      </c>
      <c r="H14" s="2" t="s">
        <v>67</v>
      </c>
      <c r="I14" s="2" t="s">
        <v>46</v>
      </c>
      <c r="J14" s="2" t="s">
        <v>47</v>
      </c>
      <c r="K14" s="2" t="s">
        <v>48</v>
      </c>
      <c r="L14" s="2" t="s">
        <v>48</v>
      </c>
      <c r="M14" s="2" t="s">
        <v>49</v>
      </c>
    </row>
    <row r="15" spans="1:13" ht="45" customHeight="1" x14ac:dyDescent="0.25">
      <c r="A15" s="2" t="s">
        <v>68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43</v>
      </c>
      <c r="G15" s="2" t="s">
        <v>69</v>
      </c>
      <c r="H15" s="2" t="s">
        <v>70</v>
      </c>
      <c r="I15" s="2" t="s">
        <v>46</v>
      </c>
      <c r="J15" s="2" t="s">
        <v>47</v>
      </c>
      <c r="K15" s="2" t="s">
        <v>48</v>
      </c>
      <c r="L15" s="2" t="s">
        <v>48</v>
      </c>
      <c r="M15" s="2" t="s">
        <v>49</v>
      </c>
    </row>
    <row r="16" spans="1:13" ht="45" customHeight="1" x14ac:dyDescent="0.25">
      <c r="A16" s="2" t="s">
        <v>71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43</v>
      </c>
      <c r="G16" s="2" t="s">
        <v>72</v>
      </c>
      <c r="H16" s="2" t="s">
        <v>73</v>
      </c>
      <c r="I16" s="2" t="s">
        <v>46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74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43</v>
      </c>
      <c r="G17" s="2" t="s">
        <v>75</v>
      </c>
      <c r="H17" s="2" t="s">
        <v>76</v>
      </c>
      <c r="I17" s="2" t="s">
        <v>46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77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43</v>
      </c>
      <c r="G18" s="2" t="s">
        <v>78</v>
      </c>
      <c r="H18" s="2" t="s">
        <v>79</v>
      </c>
      <c r="I18" s="2" t="s">
        <v>46</v>
      </c>
      <c r="J18" s="2" t="s">
        <v>47</v>
      </c>
      <c r="K18" s="2" t="s">
        <v>48</v>
      </c>
      <c r="L18" s="2" t="s">
        <v>48</v>
      </c>
      <c r="M18" s="2" t="s">
        <v>49</v>
      </c>
    </row>
    <row r="19" spans="1:13" ht="45" customHeight="1" x14ac:dyDescent="0.25">
      <c r="A19" s="2" t="s">
        <v>80</v>
      </c>
      <c r="B19" s="2" t="s">
        <v>39</v>
      </c>
      <c r="C19" s="2" t="s">
        <v>40</v>
      </c>
      <c r="D19" s="2" t="s">
        <v>41</v>
      </c>
      <c r="E19" s="2" t="s">
        <v>42</v>
      </c>
      <c r="F19" s="2" t="s">
        <v>43</v>
      </c>
      <c r="G19" s="2" t="s">
        <v>81</v>
      </c>
      <c r="H19" s="2" t="s">
        <v>82</v>
      </c>
      <c r="I19" s="2" t="s">
        <v>46</v>
      </c>
      <c r="J19" s="2" t="s">
        <v>47</v>
      </c>
      <c r="K19" s="2" t="s">
        <v>48</v>
      </c>
      <c r="L19" s="2" t="s">
        <v>48</v>
      </c>
      <c r="M19" s="2" t="s">
        <v>49</v>
      </c>
    </row>
    <row r="20" spans="1:13" ht="45" customHeight="1" x14ac:dyDescent="0.25">
      <c r="A20" s="2" t="s">
        <v>83</v>
      </c>
      <c r="B20" s="2" t="s">
        <v>39</v>
      </c>
      <c r="C20" s="2" t="s">
        <v>40</v>
      </c>
      <c r="D20" s="2" t="s">
        <v>41</v>
      </c>
      <c r="E20" s="2" t="s">
        <v>42</v>
      </c>
      <c r="F20" s="2" t="s">
        <v>43</v>
      </c>
      <c r="G20" s="2" t="s">
        <v>84</v>
      </c>
      <c r="H20" s="2" t="s">
        <v>85</v>
      </c>
      <c r="I20" s="2" t="s">
        <v>46</v>
      </c>
      <c r="J20" s="2" t="s">
        <v>47</v>
      </c>
      <c r="K20" s="2" t="s">
        <v>48</v>
      </c>
      <c r="L20" s="2" t="s">
        <v>48</v>
      </c>
      <c r="M20" s="2" t="s">
        <v>49</v>
      </c>
    </row>
    <row r="21" spans="1:13" ht="45" customHeight="1" x14ac:dyDescent="0.25">
      <c r="A21" s="2" t="s">
        <v>86</v>
      </c>
      <c r="B21" s="2" t="s">
        <v>39</v>
      </c>
      <c r="C21" s="2" t="s">
        <v>40</v>
      </c>
      <c r="D21" s="2" t="s">
        <v>41</v>
      </c>
      <c r="E21" s="2" t="s">
        <v>42</v>
      </c>
      <c r="F21" s="2" t="s">
        <v>43</v>
      </c>
      <c r="G21" s="2" t="s">
        <v>87</v>
      </c>
      <c r="H21" s="2" t="s">
        <v>88</v>
      </c>
      <c r="I21" s="2" t="s">
        <v>46</v>
      </c>
      <c r="J21" s="2" t="s">
        <v>47</v>
      </c>
      <c r="K21" s="2" t="s">
        <v>48</v>
      </c>
      <c r="L21" s="2" t="s">
        <v>48</v>
      </c>
      <c r="M21" s="2" t="s">
        <v>49</v>
      </c>
    </row>
    <row r="22" spans="1:13" ht="45" customHeight="1" x14ac:dyDescent="0.25">
      <c r="A22" s="2" t="s">
        <v>89</v>
      </c>
      <c r="B22" s="2" t="s">
        <v>39</v>
      </c>
      <c r="C22" s="2" t="s">
        <v>40</v>
      </c>
      <c r="D22" s="2" t="s">
        <v>41</v>
      </c>
      <c r="E22" s="2" t="s">
        <v>42</v>
      </c>
      <c r="F22" s="2" t="s">
        <v>43</v>
      </c>
      <c r="G22" s="2" t="s">
        <v>90</v>
      </c>
      <c r="H22" s="2" t="s">
        <v>91</v>
      </c>
      <c r="I22" s="2" t="s">
        <v>46</v>
      </c>
      <c r="J22" s="2" t="s">
        <v>47</v>
      </c>
      <c r="K22" s="2" t="s">
        <v>48</v>
      </c>
      <c r="L22" s="2" t="s">
        <v>48</v>
      </c>
      <c r="M22" s="2" t="s">
        <v>49</v>
      </c>
    </row>
    <row r="23" spans="1:13" ht="45" customHeight="1" x14ac:dyDescent="0.25">
      <c r="A23" s="2" t="s">
        <v>92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93</v>
      </c>
      <c r="H23" s="2" t="s">
        <v>94</v>
      </c>
      <c r="I23" s="2" t="s">
        <v>46</v>
      </c>
      <c r="J23" s="2" t="s">
        <v>47</v>
      </c>
      <c r="K23" s="2" t="s">
        <v>48</v>
      </c>
      <c r="L23" s="2" t="s">
        <v>48</v>
      </c>
      <c r="M23" s="2" t="s">
        <v>49</v>
      </c>
    </row>
    <row r="24" spans="1:13" ht="45" customHeight="1" x14ac:dyDescent="0.25">
      <c r="A24" s="2" t="s">
        <v>95</v>
      </c>
      <c r="B24" s="2" t="s">
        <v>39</v>
      </c>
      <c r="C24" s="2" t="s">
        <v>40</v>
      </c>
      <c r="D24" s="2" t="s">
        <v>41</v>
      </c>
      <c r="E24" s="2" t="s">
        <v>42</v>
      </c>
      <c r="F24" s="2" t="s">
        <v>43</v>
      </c>
      <c r="G24" s="2" t="s">
        <v>96</v>
      </c>
      <c r="H24" s="2" t="s">
        <v>97</v>
      </c>
      <c r="I24" s="2" t="s">
        <v>46</v>
      </c>
      <c r="J24" s="2" t="s">
        <v>47</v>
      </c>
      <c r="K24" s="2" t="s">
        <v>48</v>
      </c>
      <c r="L24" s="2" t="s">
        <v>48</v>
      </c>
      <c r="M24" s="2" t="s">
        <v>49</v>
      </c>
    </row>
    <row r="25" spans="1:13" ht="45" customHeight="1" x14ac:dyDescent="0.25">
      <c r="A25" s="2" t="s">
        <v>98</v>
      </c>
      <c r="B25" s="2" t="s">
        <v>39</v>
      </c>
      <c r="C25" s="2" t="s">
        <v>40</v>
      </c>
      <c r="D25" s="2" t="s">
        <v>41</v>
      </c>
      <c r="E25" s="2" t="s">
        <v>42</v>
      </c>
      <c r="F25" s="2" t="s">
        <v>43</v>
      </c>
      <c r="G25" s="2" t="s">
        <v>99</v>
      </c>
      <c r="H25" s="2" t="s">
        <v>100</v>
      </c>
      <c r="I25" s="2" t="s">
        <v>46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101</v>
      </c>
      <c r="B26" s="2" t="s">
        <v>39</v>
      </c>
      <c r="C26" s="2" t="s">
        <v>40</v>
      </c>
      <c r="D26" s="2" t="s">
        <v>41</v>
      </c>
      <c r="E26" s="2" t="s">
        <v>42</v>
      </c>
      <c r="F26" s="2" t="s">
        <v>43</v>
      </c>
      <c r="G26" s="2" t="s">
        <v>102</v>
      </c>
      <c r="H26" s="2" t="s">
        <v>103</v>
      </c>
      <c r="I26" s="2" t="s">
        <v>46</v>
      </c>
      <c r="J26" s="2" t="s">
        <v>47</v>
      </c>
      <c r="K26" s="2" t="s">
        <v>48</v>
      </c>
      <c r="L26" s="2" t="s">
        <v>48</v>
      </c>
      <c r="M26" s="2" t="s">
        <v>49</v>
      </c>
    </row>
    <row r="27" spans="1:13" ht="45" customHeight="1" x14ac:dyDescent="0.25">
      <c r="A27" s="2" t="s">
        <v>104</v>
      </c>
      <c r="B27" s="2" t="s">
        <v>39</v>
      </c>
      <c r="C27" s="2" t="s">
        <v>40</v>
      </c>
      <c r="D27" s="2" t="s">
        <v>41</v>
      </c>
      <c r="E27" s="2" t="s">
        <v>42</v>
      </c>
      <c r="F27" s="2" t="s">
        <v>43</v>
      </c>
      <c r="G27" s="2" t="s">
        <v>105</v>
      </c>
      <c r="H27" s="2" t="s">
        <v>106</v>
      </c>
      <c r="I27" s="2" t="s">
        <v>46</v>
      </c>
      <c r="J27" s="2" t="s">
        <v>47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107</v>
      </c>
      <c r="B28" s="2" t="s">
        <v>39</v>
      </c>
      <c r="C28" s="2" t="s">
        <v>40</v>
      </c>
      <c r="D28" s="2" t="s">
        <v>41</v>
      </c>
      <c r="E28" s="2" t="s">
        <v>42</v>
      </c>
      <c r="F28" s="2" t="s">
        <v>43</v>
      </c>
      <c r="G28" s="2" t="s">
        <v>108</v>
      </c>
      <c r="H28" s="2" t="s">
        <v>109</v>
      </c>
      <c r="I28" s="2" t="s">
        <v>46</v>
      </c>
      <c r="J28" s="2" t="s">
        <v>47</v>
      </c>
      <c r="K28" s="2" t="s">
        <v>48</v>
      </c>
      <c r="L28" s="2" t="s">
        <v>48</v>
      </c>
      <c r="M28" s="2" t="s">
        <v>49</v>
      </c>
    </row>
    <row r="29" spans="1:13" ht="45" customHeight="1" x14ac:dyDescent="0.25">
      <c r="A29" s="2" t="s">
        <v>110</v>
      </c>
      <c r="B29" s="2" t="s">
        <v>39</v>
      </c>
      <c r="C29" s="2" t="s">
        <v>40</v>
      </c>
      <c r="D29" s="2" t="s">
        <v>41</v>
      </c>
      <c r="E29" s="2" t="s">
        <v>42</v>
      </c>
      <c r="F29" s="2" t="s">
        <v>43</v>
      </c>
      <c r="G29" s="2" t="s">
        <v>111</v>
      </c>
      <c r="H29" s="2" t="s">
        <v>112</v>
      </c>
      <c r="I29" s="2" t="s">
        <v>46</v>
      </c>
      <c r="J29" s="2" t="s">
        <v>47</v>
      </c>
      <c r="K29" s="2" t="s">
        <v>48</v>
      </c>
      <c r="L29" s="2" t="s">
        <v>48</v>
      </c>
      <c r="M29" s="2" t="s">
        <v>49</v>
      </c>
    </row>
    <row r="30" spans="1:13" ht="45" customHeight="1" x14ac:dyDescent="0.25">
      <c r="A30" s="2" t="s">
        <v>113</v>
      </c>
      <c r="B30" s="2" t="s">
        <v>39</v>
      </c>
      <c r="C30" s="2" t="s">
        <v>40</v>
      </c>
      <c r="D30" s="2" t="s">
        <v>41</v>
      </c>
      <c r="E30" s="2" t="s">
        <v>42</v>
      </c>
      <c r="F30" s="2" t="s">
        <v>43</v>
      </c>
      <c r="G30" s="2" t="s">
        <v>114</v>
      </c>
      <c r="H30" s="2" t="s">
        <v>115</v>
      </c>
      <c r="I30" s="2" t="s">
        <v>46</v>
      </c>
      <c r="J30" s="2" t="s">
        <v>47</v>
      </c>
      <c r="K30" s="2" t="s">
        <v>48</v>
      </c>
      <c r="L30" s="2" t="s">
        <v>48</v>
      </c>
      <c r="M30" s="2" t="s">
        <v>49</v>
      </c>
    </row>
    <row r="31" spans="1:13" ht="45" customHeight="1" x14ac:dyDescent="0.25">
      <c r="A31" s="2" t="s">
        <v>116</v>
      </c>
      <c r="B31" s="2" t="s">
        <v>39</v>
      </c>
      <c r="C31" s="2" t="s">
        <v>40</v>
      </c>
      <c r="D31" s="2" t="s">
        <v>41</v>
      </c>
      <c r="E31" s="2" t="s">
        <v>42</v>
      </c>
      <c r="F31" s="2" t="s">
        <v>43</v>
      </c>
      <c r="G31" s="2" t="s">
        <v>117</v>
      </c>
      <c r="H31" s="2" t="s">
        <v>118</v>
      </c>
      <c r="I31" s="2" t="s">
        <v>46</v>
      </c>
      <c r="J31" s="2" t="s">
        <v>47</v>
      </c>
      <c r="K31" s="2" t="s">
        <v>48</v>
      </c>
      <c r="L31" s="2" t="s">
        <v>48</v>
      </c>
      <c r="M31" s="2" t="s">
        <v>49</v>
      </c>
    </row>
    <row r="32" spans="1:13" ht="45" customHeight="1" x14ac:dyDescent="0.25">
      <c r="A32" s="2" t="s">
        <v>119</v>
      </c>
      <c r="B32" s="2" t="s">
        <v>39</v>
      </c>
      <c r="C32" s="2" t="s">
        <v>40</v>
      </c>
      <c r="D32" s="2" t="s">
        <v>41</v>
      </c>
      <c r="E32" s="2" t="s">
        <v>42</v>
      </c>
      <c r="F32" s="2" t="s">
        <v>43</v>
      </c>
      <c r="G32" s="2" t="s">
        <v>120</v>
      </c>
      <c r="H32" s="2" t="s">
        <v>121</v>
      </c>
      <c r="I32" s="2" t="s">
        <v>46</v>
      </c>
      <c r="J32" s="2" t="s">
        <v>47</v>
      </c>
      <c r="K32" s="2" t="s">
        <v>48</v>
      </c>
      <c r="L32" s="2" t="s">
        <v>48</v>
      </c>
      <c r="M32" s="2" t="s">
        <v>49</v>
      </c>
    </row>
    <row r="33" spans="1:13" ht="45" customHeight="1" x14ac:dyDescent="0.25">
      <c r="A33" s="2" t="s">
        <v>122</v>
      </c>
      <c r="B33" s="2" t="s">
        <v>39</v>
      </c>
      <c r="C33" s="2" t="s">
        <v>40</v>
      </c>
      <c r="D33" s="2" t="s">
        <v>41</v>
      </c>
      <c r="E33" s="2" t="s">
        <v>42</v>
      </c>
      <c r="F33" s="2" t="s">
        <v>43</v>
      </c>
      <c r="G33" s="2" t="s">
        <v>123</v>
      </c>
      <c r="H33" s="2" t="s">
        <v>124</v>
      </c>
      <c r="I33" s="2" t="s">
        <v>46</v>
      </c>
      <c r="J33" s="2" t="s">
        <v>47</v>
      </c>
      <c r="K33" s="2" t="s">
        <v>48</v>
      </c>
      <c r="L33" s="2" t="s">
        <v>48</v>
      </c>
      <c r="M33" s="2" t="s">
        <v>49</v>
      </c>
    </row>
    <row r="34" spans="1:13" ht="45" customHeight="1" x14ac:dyDescent="0.25">
      <c r="A34" s="2" t="s">
        <v>125</v>
      </c>
      <c r="B34" s="2" t="s">
        <v>39</v>
      </c>
      <c r="C34" s="2" t="s">
        <v>40</v>
      </c>
      <c r="D34" s="2" t="s">
        <v>41</v>
      </c>
      <c r="E34" s="2" t="s">
        <v>42</v>
      </c>
      <c r="F34" s="2" t="s">
        <v>43</v>
      </c>
      <c r="G34" s="2" t="s">
        <v>126</v>
      </c>
      <c r="H34" s="2" t="s">
        <v>127</v>
      </c>
      <c r="I34" s="2" t="s">
        <v>46</v>
      </c>
      <c r="J34" s="2" t="s">
        <v>47</v>
      </c>
      <c r="K34" s="2" t="s">
        <v>48</v>
      </c>
      <c r="L34" s="2" t="s">
        <v>48</v>
      </c>
      <c r="M34" s="2" t="s">
        <v>49</v>
      </c>
    </row>
    <row r="35" spans="1:13" ht="45" customHeight="1" x14ac:dyDescent="0.25">
      <c r="A35" s="2" t="s">
        <v>128</v>
      </c>
      <c r="B35" s="2" t="s">
        <v>39</v>
      </c>
      <c r="C35" s="2" t="s">
        <v>40</v>
      </c>
      <c r="D35" s="2" t="s">
        <v>41</v>
      </c>
      <c r="E35" s="2" t="s">
        <v>42</v>
      </c>
      <c r="F35" s="2" t="s">
        <v>43</v>
      </c>
      <c r="G35" s="2" t="s">
        <v>129</v>
      </c>
      <c r="H35" s="2" t="s">
        <v>130</v>
      </c>
      <c r="I35" s="2" t="s">
        <v>46</v>
      </c>
      <c r="J35" s="2" t="s">
        <v>47</v>
      </c>
      <c r="K35" s="2" t="s">
        <v>48</v>
      </c>
      <c r="L35" s="2" t="s">
        <v>48</v>
      </c>
      <c r="M35" s="2" t="s">
        <v>49</v>
      </c>
    </row>
    <row r="36" spans="1:13" ht="45" customHeight="1" x14ac:dyDescent="0.25">
      <c r="A36" s="2" t="s">
        <v>131</v>
      </c>
      <c r="B36" s="2" t="s">
        <v>39</v>
      </c>
      <c r="C36" s="2" t="s">
        <v>40</v>
      </c>
      <c r="D36" s="2" t="s">
        <v>41</v>
      </c>
      <c r="E36" s="2" t="s">
        <v>42</v>
      </c>
      <c r="F36" s="2" t="s">
        <v>43</v>
      </c>
      <c r="G36" s="2" t="s">
        <v>132</v>
      </c>
      <c r="H36" s="2" t="s">
        <v>133</v>
      </c>
      <c r="I36" s="2" t="s">
        <v>46</v>
      </c>
      <c r="J36" s="2" t="s">
        <v>47</v>
      </c>
      <c r="K36" s="2" t="s">
        <v>48</v>
      </c>
      <c r="L36" s="2" t="s">
        <v>48</v>
      </c>
      <c r="M36" s="2" t="s">
        <v>49</v>
      </c>
    </row>
    <row r="37" spans="1:13" ht="45" customHeight="1" x14ac:dyDescent="0.25">
      <c r="A37" s="2" t="s">
        <v>134</v>
      </c>
      <c r="B37" s="2" t="s">
        <v>39</v>
      </c>
      <c r="C37" s="2" t="s">
        <v>40</v>
      </c>
      <c r="D37" s="2" t="s">
        <v>41</v>
      </c>
      <c r="E37" s="2" t="s">
        <v>42</v>
      </c>
      <c r="F37" s="2" t="s">
        <v>43</v>
      </c>
      <c r="G37" s="2" t="s">
        <v>135</v>
      </c>
      <c r="H37" s="2" t="s">
        <v>136</v>
      </c>
      <c r="I37" s="2" t="s">
        <v>46</v>
      </c>
      <c r="J37" s="2" t="s">
        <v>47</v>
      </c>
      <c r="K37" s="2" t="s">
        <v>48</v>
      </c>
      <c r="L37" s="2" t="s">
        <v>48</v>
      </c>
      <c r="M37" s="2" t="s">
        <v>49</v>
      </c>
    </row>
    <row r="38" spans="1:13" ht="45" customHeight="1" x14ac:dyDescent="0.25">
      <c r="A38" s="2" t="s">
        <v>137</v>
      </c>
      <c r="B38" s="2" t="s">
        <v>39</v>
      </c>
      <c r="C38" s="2" t="s">
        <v>40</v>
      </c>
      <c r="D38" s="2" t="s">
        <v>41</v>
      </c>
      <c r="E38" s="2" t="s">
        <v>42</v>
      </c>
      <c r="F38" s="2" t="s">
        <v>43</v>
      </c>
      <c r="G38" s="2" t="s">
        <v>138</v>
      </c>
      <c r="H38" s="2" t="s">
        <v>139</v>
      </c>
      <c r="I38" s="2" t="s">
        <v>46</v>
      </c>
      <c r="J38" s="2" t="s">
        <v>47</v>
      </c>
      <c r="K38" s="2" t="s">
        <v>48</v>
      </c>
      <c r="L38" s="2" t="s">
        <v>48</v>
      </c>
      <c r="M38" s="2" t="s">
        <v>49</v>
      </c>
    </row>
    <row r="39" spans="1:13" ht="45" customHeight="1" x14ac:dyDescent="0.25">
      <c r="A39" s="2" t="s">
        <v>140</v>
      </c>
      <c r="B39" s="2" t="s">
        <v>39</v>
      </c>
      <c r="C39" s="2" t="s">
        <v>40</v>
      </c>
      <c r="D39" s="2" t="s">
        <v>41</v>
      </c>
      <c r="E39" s="2" t="s">
        <v>42</v>
      </c>
      <c r="F39" s="2" t="s">
        <v>43</v>
      </c>
      <c r="G39" s="2" t="s">
        <v>141</v>
      </c>
      <c r="H39" s="2" t="s">
        <v>142</v>
      </c>
      <c r="I39" s="2" t="s">
        <v>46</v>
      </c>
      <c r="J39" s="2" t="s">
        <v>47</v>
      </c>
      <c r="K39" s="2" t="s">
        <v>48</v>
      </c>
      <c r="L39" s="2" t="s">
        <v>48</v>
      </c>
      <c r="M39" s="2" t="s">
        <v>49</v>
      </c>
    </row>
    <row r="40" spans="1:13" ht="45" customHeight="1" x14ac:dyDescent="0.25">
      <c r="A40" s="2" t="s">
        <v>143</v>
      </c>
      <c r="B40" s="2" t="s">
        <v>39</v>
      </c>
      <c r="C40" s="2" t="s">
        <v>40</v>
      </c>
      <c r="D40" s="2" t="s">
        <v>41</v>
      </c>
      <c r="E40" s="2" t="s">
        <v>42</v>
      </c>
      <c r="F40" s="2" t="s">
        <v>43</v>
      </c>
      <c r="G40" s="2" t="s">
        <v>144</v>
      </c>
      <c r="H40" s="2" t="s">
        <v>145</v>
      </c>
      <c r="I40" s="2" t="s">
        <v>46</v>
      </c>
      <c r="J40" s="2" t="s">
        <v>47</v>
      </c>
      <c r="K40" s="2" t="s">
        <v>48</v>
      </c>
      <c r="L40" s="2" t="s">
        <v>48</v>
      </c>
      <c r="M40" s="2" t="s">
        <v>49</v>
      </c>
    </row>
    <row r="41" spans="1:13" ht="45" customHeight="1" x14ac:dyDescent="0.25">
      <c r="A41" s="2" t="s">
        <v>146</v>
      </c>
      <c r="B41" s="2" t="s">
        <v>39</v>
      </c>
      <c r="C41" s="2" t="s">
        <v>40</v>
      </c>
      <c r="D41" s="2" t="s">
        <v>41</v>
      </c>
      <c r="E41" s="2" t="s">
        <v>42</v>
      </c>
      <c r="F41" s="2" t="s">
        <v>43</v>
      </c>
      <c r="G41" s="2" t="s">
        <v>147</v>
      </c>
      <c r="H41" s="2" t="s">
        <v>148</v>
      </c>
      <c r="I41" s="2" t="s">
        <v>46</v>
      </c>
      <c r="J41" s="2" t="s">
        <v>47</v>
      </c>
      <c r="K41" s="2" t="s">
        <v>48</v>
      </c>
      <c r="L41" s="2" t="s">
        <v>48</v>
      </c>
      <c r="M41" s="2" t="s">
        <v>49</v>
      </c>
    </row>
    <row r="42" spans="1:13" ht="45" customHeight="1" x14ac:dyDescent="0.25">
      <c r="A42" s="2" t="s">
        <v>149</v>
      </c>
      <c r="B42" s="2" t="s">
        <v>39</v>
      </c>
      <c r="C42" s="2" t="s">
        <v>40</v>
      </c>
      <c r="D42" s="2" t="s">
        <v>41</v>
      </c>
      <c r="E42" s="2" t="s">
        <v>42</v>
      </c>
      <c r="F42" s="2" t="s">
        <v>43</v>
      </c>
      <c r="G42" s="2" t="s">
        <v>150</v>
      </c>
      <c r="H42" s="2" t="s">
        <v>151</v>
      </c>
      <c r="I42" s="2" t="s">
        <v>46</v>
      </c>
      <c r="J42" s="2" t="s">
        <v>47</v>
      </c>
      <c r="K42" s="2" t="s">
        <v>48</v>
      </c>
      <c r="L42" s="2" t="s">
        <v>48</v>
      </c>
      <c r="M42" s="2" t="s">
        <v>49</v>
      </c>
    </row>
    <row r="43" spans="1:13" ht="45" customHeight="1" x14ac:dyDescent="0.25">
      <c r="A43" s="2" t="s">
        <v>152</v>
      </c>
      <c r="B43" s="2" t="s">
        <v>39</v>
      </c>
      <c r="C43" s="2" t="s">
        <v>40</v>
      </c>
      <c r="D43" s="2" t="s">
        <v>41</v>
      </c>
      <c r="E43" s="2" t="s">
        <v>42</v>
      </c>
      <c r="F43" s="2" t="s">
        <v>43</v>
      </c>
      <c r="G43" s="2" t="s">
        <v>153</v>
      </c>
      <c r="H43" s="2" t="s">
        <v>154</v>
      </c>
      <c r="I43" s="2" t="s">
        <v>46</v>
      </c>
      <c r="J43" s="2" t="s">
        <v>47</v>
      </c>
      <c r="K43" s="2" t="s">
        <v>48</v>
      </c>
      <c r="L43" s="2" t="s">
        <v>48</v>
      </c>
      <c r="M43" s="2" t="s">
        <v>49</v>
      </c>
    </row>
    <row r="44" spans="1:13" ht="45" customHeight="1" x14ac:dyDescent="0.25">
      <c r="A44" s="2" t="s">
        <v>155</v>
      </c>
      <c r="B44" s="2" t="s">
        <v>39</v>
      </c>
      <c r="C44" s="2" t="s">
        <v>40</v>
      </c>
      <c r="D44" s="2" t="s">
        <v>41</v>
      </c>
      <c r="E44" s="2" t="s">
        <v>42</v>
      </c>
      <c r="F44" s="2" t="s">
        <v>43</v>
      </c>
      <c r="G44" s="2" t="s">
        <v>156</v>
      </c>
      <c r="H44" s="2" t="s">
        <v>157</v>
      </c>
      <c r="I44" s="2" t="s">
        <v>46</v>
      </c>
      <c r="J44" s="2" t="s">
        <v>47</v>
      </c>
      <c r="K44" s="2" t="s">
        <v>48</v>
      </c>
      <c r="L44" s="2" t="s">
        <v>48</v>
      </c>
      <c r="M44" s="2" t="s">
        <v>49</v>
      </c>
    </row>
    <row r="45" spans="1:13" ht="45" customHeight="1" x14ac:dyDescent="0.25">
      <c r="A45" s="2" t="s">
        <v>158</v>
      </c>
      <c r="B45" s="2" t="s">
        <v>39</v>
      </c>
      <c r="C45" s="2" t="s">
        <v>40</v>
      </c>
      <c r="D45" s="2" t="s">
        <v>41</v>
      </c>
      <c r="E45" s="2" t="s">
        <v>42</v>
      </c>
      <c r="F45" s="2" t="s">
        <v>43</v>
      </c>
      <c r="G45" s="2" t="s">
        <v>159</v>
      </c>
      <c r="H45" s="2" t="s">
        <v>160</v>
      </c>
      <c r="I45" s="2" t="s">
        <v>46</v>
      </c>
      <c r="J45" s="2" t="s">
        <v>47</v>
      </c>
      <c r="K45" s="2" t="s">
        <v>48</v>
      </c>
      <c r="L45" s="2" t="s">
        <v>48</v>
      </c>
      <c r="M45" s="2" t="s">
        <v>49</v>
      </c>
    </row>
    <row r="46" spans="1:13" ht="45" customHeight="1" x14ac:dyDescent="0.25">
      <c r="A46" s="2" t="s">
        <v>161</v>
      </c>
      <c r="B46" s="2" t="s">
        <v>39</v>
      </c>
      <c r="C46" s="2" t="s">
        <v>40</v>
      </c>
      <c r="D46" s="2" t="s">
        <v>41</v>
      </c>
      <c r="E46" s="2" t="s">
        <v>42</v>
      </c>
      <c r="F46" s="2" t="s">
        <v>43</v>
      </c>
      <c r="G46" s="2" t="s">
        <v>162</v>
      </c>
      <c r="H46" s="2" t="s">
        <v>163</v>
      </c>
      <c r="I46" s="2" t="s">
        <v>46</v>
      </c>
      <c r="J46" s="2" t="s">
        <v>47</v>
      </c>
      <c r="K46" s="2" t="s">
        <v>48</v>
      </c>
      <c r="L46" s="2" t="s">
        <v>48</v>
      </c>
      <c r="M46" s="2" t="s">
        <v>49</v>
      </c>
    </row>
    <row r="47" spans="1:13" ht="45" customHeight="1" x14ac:dyDescent="0.25">
      <c r="A47" s="2" t="s">
        <v>164</v>
      </c>
      <c r="B47" s="2" t="s">
        <v>39</v>
      </c>
      <c r="C47" s="2" t="s">
        <v>40</v>
      </c>
      <c r="D47" s="2" t="s">
        <v>41</v>
      </c>
      <c r="E47" s="2" t="s">
        <v>42</v>
      </c>
      <c r="F47" s="2" t="s">
        <v>43</v>
      </c>
      <c r="G47" s="2" t="s">
        <v>165</v>
      </c>
      <c r="H47" s="2" t="s">
        <v>166</v>
      </c>
      <c r="I47" s="2" t="s">
        <v>46</v>
      </c>
      <c r="J47" s="2" t="s">
        <v>47</v>
      </c>
      <c r="K47" s="2" t="s">
        <v>48</v>
      </c>
      <c r="L47" s="2" t="s">
        <v>48</v>
      </c>
      <c r="M47" s="2" t="s">
        <v>49</v>
      </c>
    </row>
    <row r="48" spans="1:13" ht="45" customHeight="1" x14ac:dyDescent="0.25">
      <c r="A48" s="2" t="s">
        <v>167</v>
      </c>
      <c r="B48" s="2" t="s">
        <v>39</v>
      </c>
      <c r="C48" s="2" t="s">
        <v>40</v>
      </c>
      <c r="D48" s="2" t="s">
        <v>41</v>
      </c>
      <c r="E48" s="2" t="s">
        <v>42</v>
      </c>
      <c r="F48" s="2" t="s">
        <v>43</v>
      </c>
      <c r="G48" s="2" t="s">
        <v>168</v>
      </c>
      <c r="H48" s="2" t="s">
        <v>169</v>
      </c>
      <c r="I48" s="2" t="s">
        <v>46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170</v>
      </c>
      <c r="B49" s="2" t="s">
        <v>39</v>
      </c>
      <c r="C49" s="2" t="s">
        <v>40</v>
      </c>
      <c r="D49" s="2" t="s">
        <v>41</v>
      </c>
      <c r="E49" s="2" t="s">
        <v>42</v>
      </c>
      <c r="F49" s="2" t="s">
        <v>171</v>
      </c>
      <c r="G49" s="2" t="s">
        <v>172</v>
      </c>
      <c r="H49" s="2" t="s">
        <v>173</v>
      </c>
      <c r="I49" s="2" t="s">
        <v>46</v>
      </c>
      <c r="J49" s="2" t="s">
        <v>47</v>
      </c>
      <c r="K49" s="2" t="s">
        <v>48</v>
      </c>
      <c r="L49" s="2" t="s">
        <v>48</v>
      </c>
      <c r="M49" s="2" t="s">
        <v>49</v>
      </c>
    </row>
    <row r="50" spans="1:13" ht="45" customHeight="1" x14ac:dyDescent="0.25">
      <c r="A50" s="2" t="s">
        <v>174</v>
      </c>
      <c r="B50" s="2" t="s">
        <v>39</v>
      </c>
      <c r="C50" s="2" t="s">
        <v>40</v>
      </c>
      <c r="D50" s="2" t="s">
        <v>41</v>
      </c>
      <c r="E50" s="2" t="s">
        <v>42</v>
      </c>
      <c r="F50" s="2" t="s">
        <v>43</v>
      </c>
      <c r="G50" s="2" t="s">
        <v>175</v>
      </c>
      <c r="H50" s="2" t="s">
        <v>176</v>
      </c>
      <c r="I50" s="2" t="s">
        <v>46</v>
      </c>
      <c r="J50" s="2" t="s">
        <v>47</v>
      </c>
      <c r="K50" s="2" t="s">
        <v>48</v>
      </c>
      <c r="L50" s="2" t="s">
        <v>48</v>
      </c>
      <c r="M50" s="2" t="s">
        <v>49</v>
      </c>
    </row>
    <row r="51" spans="1:13" ht="45" customHeight="1" x14ac:dyDescent="0.25">
      <c r="A51" s="2" t="s">
        <v>177</v>
      </c>
      <c r="B51" s="2" t="s">
        <v>39</v>
      </c>
      <c r="C51" s="2" t="s">
        <v>40</v>
      </c>
      <c r="D51" s="2" t="s">
        <v>41</v>
      </c>
      <c r="E51" s="2" t="s">
        <v>42</v>
      </c>
      <c r="F51" s="2" t="s">
        <v>43</v>
      </c>
      <c r="G51" s="2" t="s">
        <v>178</v>
      </c>
      <c r="H51" s="2" t="s">
        <v>179</v>
      </c>
      <c r="I51" s="2" t="s">
        <v>46</v>
      </c>
      <c r="J51" s="2" t="s">
        <v>47</v>
      </c>
      <c r="K51" s="2" t="s">
        <v>48</v>
      </c>
      <c r="L51" s="2" t="s">
        <v>48</v>
      </c>
      <c r="M51" s="2" t="s">
        <v>49</v>
      </c>
    </row>
    <row r="52" spans="1:13" ht="45" customHeight="1" x14ac:dyDescent="0.25">
      <c r="A52" s="2" t="s">
        <v>180</v>
      </c>
      <c r="B52" s="2" t="s">
        <v>39</v>
      </c>
      <c r="C52" s="2" t="s">
        <v>40</v>
      </c>
      <c r="D52" s="2" t="s">
        <v>41</v>
      </c>
      <c r="E52" s="2" t="s">
        <v>42</v>
      </c>
      <c r="F52" s="2" t="s">
        <v>43</v>
      </c>
      <c r="G52" s="2" t="s">
        <v>181</v>
      </c>
      <c r="H52" s="2" t="s">
        <v>182</v>
      </c>
      <c r="I52" s="2" t="s">
        <v>46</v>
      </c>
      <c r="J52" s="2" t="s">
        <v>47</v>
      </c>
      <c r="K52" s="2" t="s">
        <v>48</v>
      </c>
      <c r="L52" s="2" t="s">
        <v>48</v>
      </c>
      <c r="M52" s="2" t="s">
        <v>49</v>
      </c>
    </row>
    <row r="53" spans="1:13" ht="45" customHeight="1" x14ac:dyDescent="0.25">
      <c r="A53" s="2" t="s">
        <v>183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43</v>
      </c>
      <c r="G53" s="2" t="s">
        <v>184</v>
      </c>
      <c r="H53" s="2" t="s">
        <v>185</v>
      </c>
      <c r="I53" s="2" t="s">
        <v>46</v>
      </c>
      <c r="J53" s="2" t="s">
        <v>47</v>
      </c>
      <c r="K53" s="2" t="s">
        <v>48</v>
      </c>
      <c r="L53" s="2" t="s">
        <v>48</v>
      </c>
      <c r="M53" s="2" t="s">
        <v>49</v>
      </c>
    </row>
    <row r="54" spans="1:13" ht="45" customHeight="1" x14ac:dyDescent="0.25">
      <c r="A54" s="2" t="s">
        <v>186</v>
      </c>
      <c r="B54" s="2" t="s">
        <v>39</v>
      </c>
      <c r="C54" s="2" t="s">
        <v>40</v>
      </c>
      <c r="D54" s="2" t="s">
        <v>41</v>
      </c>
      <c r="E54" s="2" t="s">
        <v>42</v>
      </c>
      <c r="F54" s="2" t="s">
        <v>43</v>
      </c>
      <c r="G54" s="2" t="s">
        <v>187</v>
      </c>
      <c r="H54" s="2" t="s">
        <v>188</v>
      </c>
      <c r="I54" s="2" t="s">
        <v>46</v>
      </c>
      <c r="J54" s="2" t="s">
        <v>47</v>
      </c>
      <c r="K54" s="2" t="s">
        <v>48</v>
      </c>
      <c r="L54" s="2" t="s">
        <v>48</v>
      </c>
      <c r="M54" s="2" t="s">
        <v>49</v>
      </c>
    </row>
    <row r="55" spans="1:13" ht="45" customHeight="1" x14ac:dyDescent="0.25">
      <c r="A55" s="2" t="s">
        <v>189</v>
      </c>
      <c r="B55" s="2" t="s">
        <v>39</v>
      </c>
      <c r="C55" s="2" t="s">
        <v>40</v>
      </c>
      <c r="D55" s="2" t="s">
        <v>41</v>
      </c>
      <c r="E55" s="2" t="s">
        <v>42</v>
      </c>
      <c r="F55" s="2" t="s">
        <v>43</v>
      </c>
      <c r="G55" s="2" t="s">
        <v>190</v>
      </c>
      <c r="H55" s="2" t="s">
        <v>191</v>
      </c>
      <c r="I55" s="2" t="s">
        <v>46</v>
      </c>
      <c r="J55" s="2" t="s">
        <v>47</v>
      </c>
      <c r="K55" s="2" t="s">
        <v>48</v>
      </c>
      <c r="L55" s="2" t="s">
        <v>48</v>
      </c>
      <c r="M55" s="2" t="s">
        <v>49</v>
      </c>
    </row>
    <row r="56" spans="1:13" ht="45" customHeight="1" x14ac:dyDescent="0.25">
      <c r="A56" s="2" t="s">
        <v>192</v>
      </c>
      <c r="B56" s="2" t="s">
        <v>39</v>
      </c>
      <c r="C56" s="2" t="s">
        <v>40</v>
      </c>
      <c r="D56" s="2" t="s">
        <v>41</v>
      </c>
      <c r="E56" s="2" t="s">
        <v>42</v>
      </c>
      <c r="F56" s="2" t="s">
        <v>43</v>
      </c>
      <c r="G56" s="2" t="s">
        <v>193</v>
      </c>
      <c r="H56" s="2" t="s">
        <v>194</v>
      </c>
      <c r="I56" s="2" t="s">
        <v>46</v>
      </c>
      <c r="J56" s="2" t="s">
        <v>47</v>
      </c>
      <c r="K56" s="2" t="s">
        <v>48</v>
      </c>
      <c r="L56" s="2" t="s">
        <v>48</v>
      </c>
      <c r="M56" s="2" t="s">
        <v>49</v>
      </c>
    </row>
    <row r="57" spans="1:13" ht="45" customHeight="1" x14ac:dyDescent="0.25">
      <c r="A57" s="2" t="s">
        <v>195</v>
      </c>
      <c r="B57" s="2" t="s">
        <v>39</v>
      </c>
      <c r="C57" s="2" t="s">
        <v>40</v>
      </c>
      <c r="D57" s="2" t="s">
        <v>41</v>
      </c>
      <c r="E57" s="2" t="s">
        <v>42</v>
      </c>
      <c r="F57" s="2" t="s">
        <v>43</v>
      </c>
      <c r="G57" s="2" t="s">
        <v>196</v>
      </c>
      <c r="H57" s="2" t="s">
        <v>197</v>
      </c>
      <c r="I57" s="2" t="s">
        <v>46</v>
      </c>
      <c r="J57" s="2" t="s">
        <v>47</v>
      </c>
      <c r="K57" s="2" t="s">
        <v>48</v>
      </c>
      <c r="L57" s="2" t="s">
        <v>48</v>
      </c>
      <c r="M57" s="2" t="s">
        <v>49</v>
      </c>
    </row>
    <row r="58" spans="1:13" ht="45" customHeight="1" x14ac:dyDescent="0.25">
      <c r="A58" s="2" t="s">
        <v>198</v>
      </c>
      <c r="B58" s="2" t="s">
        <v>39</v>
      </c>
      <c r="C58" s="2" t="s">
        <v>40</v>
      </c>
      <c r="D58" s="2" t="s">
        <v>41</v>
      </c>
      <c r="E58" s="2" t="s">
        <v>42</v>
      </c>
      <c r="F58" s="2" t="s">
        <v>171</v>
      </c>
      <c r="G58" s="2" t="s">
        <v>199</v>
      </c>
      <c r="H58" s="2" t="s">
        <v>200</v>
      </c>
      <c r="I58" s="2" t="s">
        <v>46</v>
      </c>
      <c r="J58" s="2" t="s">
        <v>47</v>
      </c>
      <c r="K58" s="2" t="s">
        <v>48</v>
      </c>
      <c r="L58" s="2" t="s">
        <v>48</v>
      </c>
      <c r="M58" s="2" t="s">
        <v>49</v>
      </c>
    </row>
    <row r="59" spans="1:13" ht="45" customHeight="1" x14ac:dyDescent="0.25">
      <c r="A59" s="2" t="s">
        <v>201</v>
      </c>
      <c r="B59" s="2" t="s">
        <v>39</v>
      </c>
      <c r="C59" s="2" t="s">
        <v>40</v>
      </c>
      <c r="D59" s="2" t="s">
        <v>41</v>
      </c>
      <c r="E59" s="2" t="s">
        <v>42</v>
      </c>
      <c r="F59" s="2" t="s">
        <v>171</v>
      </c>
      <c r="G59" s="2" t="s">
        <v>202</v>
      </c>
      <c r="H59" s="2" t="s">
        <v>203</v>
      </c>
      <c r="I59" s="2" t="s">
        <v>46</v>
      </c>
      <c r="J59" s="2" t="s">
        <v>47</v>
      </c>
      <c r="K59" s="2" t="s">
        <v>48</v>
      </c>
      <c r="L59" s="2" t="s">
        <v>48</v>
      </c>
      <c r="M59" s="2" t="s">
        <v>49</v>
      </c>
    </row>
    <row r="60" spans="1:13" ht="45" customHeight="1" x14ac:dyDescent="0.25">
      <c r="A60" s="2" t="s">
        <v>204</v>
      </c>
      <c r="B60" s="2" t="s">
        <v>39</v>
      </c>
      <c r="C60" s="2" t="s">
        <v>40</v>
      </c>
      <c r="D60" s="2" t="s">
        <v>41</v>
      </c>
      <c r="E60" s="2" t="s">
        <v>42</v>
      </c>
      <c r="F60" s="2" t="s">
        <v>43</v>
      </c>
      <c r="G60" s="2" t="s">
        <v>205</v>
      </c>
      <c r="H60" s="2" t="s">
        <v>206</v>
      </c>
      <c r="I60" s="2" t="s">
        <v>46</v>
      </c>
      <c r="J60" s="2" t="s">
        <v>47</v>
      </c>
      <c r="K60" s="2" t="s">
        <v>48</v>
      </c>
      <c r="L60" s="2" t="s">
        <v>48</v>
      </c>
      <c r="M60" s="2" t="s">
        <v>49</v>
      </c>
    </row>
    <row r="61" spans="1:13" ht="45" customHeight="1" x14ac:dyDescent="0.25">
      <c r="A61" s="2" t="s">
        <v>207</v>
      </c>
      <c r="B61" s="2" t="s">
        <v>39</v>
      </c>
      <c r="C61" s="2" t="s">
        <v>40</v>
      </c>
      <c r="D61" s="2" t="s">
        <v>41</v>
      </c>
      <c r="E61" s="2" t="s">
        <v>42</v>
      </c>
      <c r="F61" s="2" t="s">
        <v>43</v>
      </c>
      <c r="G61" s="2" t="s">
        <v>208</v>
      </c>
      <c r="H61" s="2" t="s">
        <v>209</v>
      </c>
      <c r="I61" s="2" t="s">
        <v>46</v>
      </c>
      <c r="J61" s="2" t="s">
        <v>47</v>
      </c>
      <c r="K61" s="2" t="s">
        <v>48</v>
      </c>
      <c r="L61" s="2" t="s">
        <v>48</v>
      </c>
      <c r="M61" s="2" t="s">
        <v>49</v>
      </c>
    </row>
    <row r="62" spans="1:13" ht="45" customHeight="1" x14ac:dyDescent="0.25">
      <c r="A62" s="2" t="s">
        <v>210</v>
      </c>
      <c r="B62" s="2" t="s">
        <v>39</v>
      </c>
      <c r="C62" s="2" t="s">
        <v>40</v>
      </c>
      <c r="D62" s="2" t="s">
        <v>41</v>
      </c>
      <c r="E62" s="2" t="s">
        <v>42</v>
      </c>
      <c r="F62" s="2" t="s">
        <v>171</v>
      </c>
      <c r="G62" s="2" t="s">
        <v>211</v>
      </c>
      <c r="H62" s="2" t="s">
        <v>212</v>
      </c>
      <c r="I62" s="2" t="s">
        <v>46</v>
      </c>
      <c r="J62" s="2" t="s">
        <v>47</v>
      </c>
      <c r="K62" s="2" t="s">
        <v>48</v>
      </c>
      <c r="L62" s="2" t="s">
        <v>48</v>
      </c>
      <c r="M62" s="2" t="s">
        <v>49</v>
      </c>
    </row>
    <row r="63" spans="1:13" ht="45" customHeight="1" x14ac:dyDescent="0.25">
      <c r="A63" s="2" t="s">
        <v>213</v>
      </c>
      <c r="B63" s="2" t="s">
        <v>39</v>
      </c>
      <c r="C63" s="2" t="s">
        <v>40</v>
      </c>
      <c r="D63" s="2" t="s">
        <v>41</v>
      </c>
      <c r="E63" s="2" t="s">
        <v>42</v>
      </c>
      <c r="F63" s="2" t="s">
        <v>43</v>
      </c>
      <c r="G63" s="2" t="s">
        <v>214</v>
      </c>
      <c r="H63" s="2" t="s">
        <v>215</v>
      </c>
      <c r="I63" s="2" t="s">
        <v>46</v>
      </c>
      <c r="J63" s="2" t="s">
        <v>47</v>
      </c>
      <c r="K63" s="2" t="s">
        <v>48</v>
      </c>
      <c r="L63" s="2" t="s">
        <v>48</v>
      </c>
      <c r="M63" s="2" t="s">
        <v>49</v>
      </c>
    </row>
    <row r="64" spans="1:13" ht="45" customHeight="1" x14ac:dyDescent="0.25">
      <c r="A64" s="2" t="s">
        <v>216</v>
      </c>
      <c r="B64" s="2" t="s">
        <v>39</v>
      </c>
      <c r="C64" s="2" t="s">
        <v>40</v>
      </c>
      <c r="D64" s="2" t="s">
        <v>41</v>
      </c>
      <c r="E64" s="2" t="s">
        <v>42</v>
      </c>
      <c r="F64" s="2" t="s">
        <v>43</v>
      </c>
      <c r="G64" s="2" t="s">
        <v>217</v>
      </c>
      <c r="H64" s="2" t="s">
        <v>218</v>
      </c>
      <c r="I64" s="2" t="s">
        <v>46</v>
      </c>
      <c r="J64" s="2" t="s">
        <v>47</v>
      </c>
      <c r="K64" s="2" t="s">
        <v>48</v>
      </c>
      <c r="L64" s="2" t="s">
        <v>48</v>
      </c>
      <c r="M64" s="2" t="s">
        <v>49</v>
      </c>
    </row>
    <row r="65" spans="1:13" ht="45" customHeight="1" x14ac:dyDescent="0.25">
      <c r="A65" s="2" t="s">
        <v>219</v>
      </c>
      <c r="B65" s="2" t="s">
        <v>39</v>
      </c>
      <c r="C65" s="2" t="s">
        <v>40</v>
      </c>
      <c r="D65" s="2" t="s">
        <v>41</v>
      </c>
      <c r="E65" s="2" t="s">
        <v>42</v>
      </c>
      <c r="F65" s="2" t="s">
        <v>43</v>
      </c>
      <c r="G65" s="2" t="s">
        <v>220</v>
      </c>
      <c r="H65" s="2" t="s">
        <v>221</v>
      </c>
      <c r="I65" s="2" t="s">
        <v>46</v>
      </c>
      <c r="J65" s="2" t="s">
        <v>47</v>
      </c>
      <c r="K65" s="2" t="s">
        <v>48</v>
      </c>
      <c r="L65" s="2" t="s">
        <v>48</v>
      </c>
      <c r="M65" s="2" t="s">
        <v>49</v>
      </c>
    </row>
    <row r="66" spans="1:13" ht="45" customHeight="1" x14ac:dyDescent="0.25">
      <c r="A66" s="2" t="s">
        <v>222</v>
      </c>
      <c r="B66" s="2" t="s">
        <v>39</v>
      </c>
      <c r="C66" s="2" t="s">
        <v>40</v>
      </c>
      <c r="D66" s="2" t="s">
        <v>41</v>
      </c>
      <c r="E66" s="2" t="s">
        <v>42</v>
      </c>
      <c r="F66" s="2" t="s">
        <v>43</v>
      </c>
      <c r="G66" s="2" t="s">
        <v>223</v>
      </c>
      <c r="H66" s="2" t="s">
        <v>224</v>
      </c>
      <c r="I66" s="2" t="s">
        <v>46</v>
      </c>
      <c r="J66" s="2" t="s">
        <v>47</v>
      </c>
      <c r="K66" s="2" t="s">
        <v>48</v>
      </c>
      <c r="L66" s="2" t="s">
        <v>48</v>
      </c>
      <c r="M66" s="2" t="s">
        <v>49</v>
      </c>
    </row>
    <row r="67" spans="1:13" ht="45" customHeight="1" x14ac:dyDescent="0.25">
      <c r="A67" s="2" t="s">
        <v>225</v>
      </c>
      <c r="B67" s="2" t="s">
        <v>39</v>
      </c>
      <c r="C67" s="2" t="s">
        <v>40</v>
      </c>
      <c r="D67" s="2" t="s">
        <v>41</v>
      </c>
      <c r="E67" s="2" t="s">
        <v>42</v>
      </c>
      <c r="F67" s="2" t="s">
        <v>43</v>
      </c>
      <c r="G67" s="2" t="s">
        <v>226</v>
      </c>
      <c r="H67" s="2" t="s">
        <v>227</v>
      </c>
      <c r="I67" s="2" t="s">
        <v>46</v>
      </c>
      <c r="J67" s="2" t="s">
        <v>47</v>
      </c>
      <c r="K67" s="2" t="s">
        <v>48</v>
      </c>
      <c r="L67" s="2" t="s">
        <v>48</v>
      </c>
      <c r="M67" s="2" t="s">
        <v>49</v>
      </c>
    </row>
    <row r="68" spans="1:13" ht="45" customHeight="1" x14ac:dyDescent="0.25">
      <c r="A68" s="2" t="s">
        <v>228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43</v>
      </c>
      <c r="G68" s="2" t="s">
        <v>229</v>
      </c>
      <c r="H68" s="2" t="s">
        <v>230</v>
      </c>
      <c r="I68" s="2" t="s">
        <v>46</v>
      </c>
      <c r="J68" s="2" t="s">
        <v>47</v>
      </c>
      <c r="K68" s="2" t="s">
        <v>48</v>
      </c>
      <c r="L68" s="2" t="s">
        <v>48</v>
      </c>
      <c r="M68" s="2" t="s">
        <v>49</v>
      </c>
    </row>
    <row r="69" spans="1:13" ht="45" customHeight="1" x14ac:dyDescent="0.25">
      <c r="A69" s="2" t="s">
        <v>231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232</v>
      </c>
      <c r="G69" s="2" t="s">
        <v>233</v>
      </c>
      <c r="H69" s="2" t="s">
        <v>234</v>
      </c>
      <c r="I69" s="2" t="s">
        <v>46</v>
      </c>
      <c r="J69" s="2" t="s">
        <v>47</v>
      </c>
      <c r="K69" s="2" t="s">
        <v>48</v>
      </c>
      <c r="L69" s="2" t="s">
        <v>48</v>
      </c>
      <c r="M69" s="2" t="s">
        <v>49</v>
      </c>
    </row>
    <row r="70" spans="1:13" ht="45" customHeight="1" x14ac:dyDescent="0.25">
      <c r="A70" s="2" t="s">
        <v>235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43</v>
      </c>
      <c r="G70" s="2" t="s">
        <v>236</v>
      </c>
      <c r="H70" s="2" t="s">
        <v>237</v>
      </c>
      <c r="I70" s="2" t="s">
        <v>46</v>
      </c>
      <c r="J70" s="2" t="s">
        <v>47</v>
      </c>
      <c r="K70" s="2" t="s">
        <v>48</v>
      </c>
      <c r="L70" s="2" t="s">
        <v>48</v>
      </c>
      <c r="M70" s="2" t="s">
        <v>49</v>
      </c>
    </row>
    <row r="71" spans="1:13" ht="45" customHeight="1" x14ac:dyDescent="0.25">
      <c r="A71" s="2" t="s">
        <v>238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43</v>
      </c>
      <c r="G71" s="2" t="s">
        <v>239</v>
      </c>
      <c r="H71" s="2" t="s">
        <v>240</v>
      </c>
      <c r="I71" s="2" t="s">
        <v>46</v>
      </c>
      <c r="J71" s="2" t="s">
        <v>47</v>
      </c>
      <c r="K71" s="2" t="s">
        <v>48</v>
      </c>
      <c r="L71" s="2" t="s">
        <v>48</v>
      </c>
      <c r="M71" s="2" t="s">
        <v>49</v>
      </c>
    </row>
    <row r="72" spans="1:13" ht="45" customHeight="1" x14ac:dyDescent="0.25">
      <c r="A72" s="2" t="s">
        <v>241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43</v>
      </c>
      <c r="G72" s="2" t="s">
        <v>242</v>
      </c>
      <c r="H72" s="2" t="s">
        <v>243</v>
      </c>
      <c r="I72" s="2" t="s">
        <v>46</v>
      </c>
      <c r="J72" s="2" t="s">
        <v>47</v>
      </c>
      <c r="K72" s="2" t="s">
        <v>48</v>
      </c>
      <c r="L72" s="2" t="s">
        <v>48</v>
      </c>
      <c r="M72" s="2" t="s">
        <v>49</v>
      </c>
    </row>
    <row r="73" spans="1:13" ht="45" customHeight="1" x14ac:dyDescent="0.25">
      <c r="A73" s="2" t="s">
        <v>244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43</v>
      </c>
      <c r="G73" s="2" t="s">
        <v>245</v>
      </c>
      <c r="H73" s="2" t="s">
        <v>246</v>
      </c>
      <c r="I73" s="2" t="s">
        <v>46</v>
      </c>
      <c r="J73" s="2" t="s">
        <v>47</v>
      </c>
      <c r="K73" s="2" t="s">
        <v>48</v>
      </c>
      <c r="L73" s="2" t="s">
        <v>48</v>
      </c>
      <c r="M73" s="2" t="s">
        <v>49</v>
      </c>
    </row>
    <row r="74" spans="1:13" ht="45" customHeight="1" x14ac:dyDescent="0.25">
      <c r="A74" s="2" t="s">
        <v>247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43</v>
      </c>
      <c r="G74" s="2" t="s">
        <v>248</v>
      </c>
      <c r="H74" s="2" t="s">
        <v>249</v>
      </c>
      <c r="I74" s="2" t="s">
        <v>46</v>
      </c>
      <c r="J74" s="2" t="s">
        <v>47</v>
      </c>
      <c r="K74" s="2" t="s">
        <v>48</v>
      </c>
      <c r="L74" s="2" t="s">
        <v>48</v>
      </c>
      <c r="M74" s="2" t="s">
        <v>49</v>
      </c>
    </row>
    <row r="75" spans="1:13" ht="45" customHeight="1" x14ac:dyDescent="0.25">
      <c r="A75" s="2" t="s">
        <v>250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43</v>
      </c>
      <c r="G75" s="2" t="s">
        <v>251</v>
      </c>
      <c r="H75" s="2" t="s">
        <v>252</v>
      </c>
      <c r="I75" s="2" t="s">
        <v>46</v>
      </c>
      <c r="J75" s="2" t="s">
        <v>47</v>
      </c>
      <c r="K75" s="2" t="s">
        <v>48</v>
      </c>
      <c r="L75" s="2" t="s">
        <v>48</v>
      </c>
      <c r="M75" s="2" t="s">
        <v>49</v>
      </c>
    </row>
    <row r="76" spans="1:13" ht="45" customHeight="1" x14ac:dyDescent="0.25">
      <c r="A76" s="2" t="s">
        <v>253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43</v>
      </c>
      <c r="G76" s="2" t="s">
        <v>254</v>
      </c>
      <c r="H76" s="2" t="s">
        <v>255</v>
      </c>
      <c r="I76" s="2" t="s">
        <v>46</v>
      </c>
      <c r="J76" s="2" t="s">
        <v>47</v>
      </c>
      <c r="K76" s="2" t="s">
        <v>48</v>
      </c>
      <c r="L76" s="2" t="s">
        <v>48</v>
      </c>
      <c r="M76" s="2" t="s">
        <v>49</v>
      </c>
    </row>
    <row r="77" spans="1:13" ht="45" customHeight="1" x14ac:dyDescent="0.25">
      <c r="A77" s="2" t="s">
        <v>256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43</v>
      </c>
      <c r="G77" s="2" t="s">
        <v>257</v>
      </c>
      <c r="H77" s="2" t="s">
        <v>258</v>
      </c>
      <c r="I77" s="2" t="s">
        <v>46</v>
      </c>
      <c r="J77" s="2" t="s">
        <v>47</v>
      </c>
      <c r="K77" s="2" t="s">
        <v>48</v>
      </c>
      <c r="L77" s="2" t="s">
        <v>48</v>
      </c>
      <c r="M77" s="2" t="s">
        <v>49</v>
      </c>
    </row>
    <row r="78" spans="1:13" ht="45" customHeight="1" x14ac:dyDescent="0.25">
      <c r="A78" s="2" t="s">
        <v>259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43</v>
      </c>
      <c r="G78" s="2" t="s">
        <v>260</v>
      </c>
      <c r="H78" s="2" t="s">
        <v>261</v>
      </c>
      <c r="I78" s="2" t="s">
        <v>46</v>
      </c>
      <c r="J78" s="2" t="s">
        <v>47</v>
      </c>
      <c r="K78" s="2" t="s">
        <v>48</v>
      </c>
      <c r="L78" s="2" t="s">
        <v>48</v>
      </c>
      <c r="M78" s="2" t="s">
        <v>49</v>
      </c>
    </row>
    <row r="79" spans="1:13" ht="45" customHeight="1" x14ac:dyDescent="0.25">
      <c r="A79" s="2" t="s">
        <v>262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43</v>
      </c>
      <c r="G79" s="2" t="s">
        <v>263</v>
      </c>
      <c r="H79" s="2" t="s">
        <v>264</v>
      </c>
      <c r="I79" s="2" t="s">
        <v>46</v>
      </c>
      <c r="J79" s="2" t="s">
        <v>47</v>
      </c>
      <c r="K79" s="2" t="s">
        <v>48</v>
      </c>
      <c r="L79" s="2" t="s">
        <v>48</v>
      </c>
      <c r="M79" s="2" t="s">
        <v>49</v>
      </c>
    </row>
    <row r="80" spans="1:13" ht="45" customHeight="1" x14ac:dyDescent="0.25">
      <c r="A80" s="2" t="s">
        <v>265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43</v>
      </c>
      <c r="G80" s="2" t="s">
        <v>266</v>
      </c>
      <c r="H80" s="2" t="s">
        <v>267</v>
      </c>
      <c r="I80" s="2" t="s">
        <v>46</v>
      </c>
      <c r="J80" s="2" t="s">
        <v>47</v>
      </c>
      <c r="K80" s="2" t="s">
        <v>48</v>
      </c>
      <c r="L80" s="2" t="s">
        <v>48</v>
      </c>
      <c r="M80" s="2" t="s">
        <v>49</v>
      </c>
    </row>
    <row r="81" spans="1:13" ht="45" customHeight="1" x14ac:dyDescent="0.25">
      <c r="A81" s="2" t="s">
        <v>268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43</v>
      </c>
      <c r="G81" s="2" t="s">
        <v>269</v>
      </c>
      <c r="H81" s="2" t="s">
        <v>270</v>
      </c>
      <c r="I81" s="2" t="s">
        <v>46</v>
      </c>
      <c r="J81" s="2" t="s">
        <v>47</v>
      </c>
      <c r="K81" s="2" t="s">
        <v>48</v>
      </c>
      <c r="L81" s="2" t="s">
        <v>48</v>
      </c>
      <c r="M81" s="2" t="s">
        <v>49</v>
      </c>
    </row>
    <row r="82" spans="1:13" ht="45" customHeight="1" x14ac:dyDescent="0.25">
      <c r="A82" s="2" t="s">
        <v>271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43</v>
      </c>
      <c r="G82" s="2" t="s">
        <v>272</v>
      </c>
      <c r="H82" s="2" t="s">
        <v>273</v>
      </c>
      <c r="I82" s="2" t="s">
        <v>46</v>
      </c>
      <c r="J82" s="2" t="s">
        <v>47</v>
      </c>
      <c r="K82" s="2" t="s">
        <v>48</v>
      </c>
      <c r="L82" s="2" t="s">
        <v>48</v>
      </c>
      <c r="M82" s="2" t="s">
        <v>49</v>
      </c>
    </row>
    <row r="83" spans="1:13" ht="45" customHeight="1" x14ac:dyDescent="0.25">
      <c r="A83" s="2" t="s">
        <v>274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43</v>
      </c>
      <c r="G83" s="2" t="s">
        <v>275</v>
      </c>
      <c r="H83" s="2" t="s">
        <v>276</v>
      </c>
      <c r="I83" s="2" t="s">
        <v>46</v>
      </c>
      <c r="J83" s="2" t="s">
        <v>47</v>
      </c>
      <c r="K83" s="2" t="s">
        <v>48</v>
      </c>
      <c r="L83" s="2" t="s">
        <v>48</v>
      </c>
      <c r="M83" s="2" t="s">
        <v>49</v>
      </c>
    </row>
    <row r="84" spans="1:13" ht="45" customHeight="1" x14ac:dyDescent="0.25">
      <c r="A84" s="2" t="s">
        <v>277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43</v>
      </c>
      <c r="G84" s="2" t="s">
        <v>278</v>
      </c>
      <c r="H84" s="2" t="s">
        <v>279</v>
      </c>
      <c r="I84" s="2" t="s">
        <v>46</v>
      </c>
      <c r="J84" s="2" t="s">
        <v>47</v>
      </c>
      <c r="K84" s="2" t="s">
        <v>48</v>
      </c>
      <c r="L84" s="2" t="s">
        <v>48</v>
      </c>
      <c r="M84" s="2" t="s">
        <v>49</v>
      </c>
    </row>
    <row r="85" spans="1:13" ht="45" customHeight="1" x14ac:dyDescent="0.25">
      <c r="A85" s="2" t="s">
        <v>280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43</v>
      </c>
      <c r="G85" s="2" t="s">
        <v>281</v>
      </c>
      <c r="H85" s="2" t="s">
        <v>282</v>
      </c>
      <c r="I85" s="2" t="s">
        <v>46</v>
      </c>
      <c r="J85" s="2" t="s">
        <v>47</v>
      </c>
      <c r="K85" s="2" t="s">
        <v>48</v>
      </c>
      <c r="L85" s="2" t="s">
        <v>48</v>
      </c>
      <c r="M85" s="2" t="s">
        <v>49</v>
      </c>
    </row>
    <row r="86" spans="1:13" ht="45" customHeight="1" x14ac:dyDescent="0.25">
      <c r="A86" s="2" t="s">
        <v>283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43</v>
      </c>
      <c r="G86" s="2" t="s">
        <v>284</v>
      </c>
      <c r="H86" s="2" t="s">
        <v>285</v>
      </c>
      <c r="I86" s="2" t="s">
        <v>46</v>
      </c>
      <c r="J86" s="2" t="s">
        <v>47</v>
      </c>
      <c r="K86" s="2" t="s">
        <v>48</v>
      </c>
      <c r="L86" s="2" t="s">
        <v>48</v>
      </c>
      <c r="M86" s="2" t="s">
        <v>49</v>
      </c>
    </row>
    <row r="87" spans="1:13" ht="45" customHeight="1" x14ac:dyDescent="0.25">
      <c r="A87" s="2" t="s">
        <v>286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43</v>
      </c>
      <c r="G87" s="2" t="s">
        <v>287</v>
      </c>
      <c r="H87" s="2" t="s">
        <v>288</v>
      </c>
      <c r="I87" s="2" t="s">
        <v>46</v>
      </c>
      <c r="J87" s="2" t="s">
        <v>47</v>
      </c>
      <c r="K87" s="2" t="s">
        <v>48</v>
      </c>
      <c r="L87" s="2" t="s">
        <v>48</v>
      </c>
      <c r="M87" s="2" t="s">
        <v>49</v>
      </c>
    </row>
    <row r="88" spans="1:13" ht="45" customHeight="1" x14ac:dyDescent="0.25">
      <c r="A88" s="2" t="s">
        <v>289</v>
      </c>
      <c r="B88" s="2" t="s">
        <v>39</v>
      </c>
      <c r="C88" s="2" t="s">
        <v>40</v>
      </c>
      <c r="D88" s="2" t="s">
        <v>41</v>
      </c>
      <c r="E88" s="2" t="s">
        <v>42</v>
      </c>
      <c r="F88" s="2" t="s">
        <v>43</v>
      </c>
      <c r="G88" s="2" t="s">
        <v>290</v>
      </c>
      <c r="H88" s="2" t="s">
        <v>291</v>
      </c>
      <c r="I88" s="2" t="s">
        <v>46</v>
      </c>
      <c r="J88" s="2" t="s">
        <v>47</v>
      </c>
      <c r="K88" s="2" t="s">
        <v>48</v>
      </c>
      <c r="L88" s="2" t="s">
        <v>48</v>
      </c>
      <c r="M88" s="2" t="s">
        <v>49</v>
      </c>
    </row>
    <row r="89" spans="1:13" ht="45" customHeight="1" x14ac:dyDescent="0.25">
      <c r="A89" s="2" t="s">
        <v>292</v>
      </c>
      <c r="B89" s="2" t="s">
        <v>39</v>
      </c>
      <c r="C89" s="2" t="s">
        <v>40</v>
      </c>
      <c r="D89" s="2" t="s">
        <v>41</v>
      </c>
      <c r="E89" s="2" t="s">
        <v>42</v>
      </c>
      <c r="F89" s="2" t="s">
        <v>171</v>
      </c>
      <c r="G89" s="2" t="s">
        <v>293</v>
      </c>
      <c r="H89" s="2" t="s">
        <v>294</v>
      </c>
      <c r="I89" s="2" t="s">
        <v>46</v>
      </c>
      <c r="J89" s="2" t="s">
        <v>47</v>
      </c>
      <c r="K89" s="2" t="s">
        <v>48</v>
      </c>
      <c r="L89" s="2" t="s">
        <v>48</v>
      </c>
      <c r="M89" s="2" t="s">
        <v>49</v>
      </c>
    </row>
    <row r="90" spans="1:13" ht="45" customHeight="1" x14ac:dyDescent="0.25">
      <c r="A90" s="2" t="s">
        <v>295</v>
      </c>
      <c r="B90" s="2" t="s">
        <v>39</v>
      </c>
      <c r="C90" s="2" t="s">
        <v>40</v>
      </c>
      <c r="D90" s="2" t="s">
        <v>41</v>
      </c>
      <c r="E90" s="2" t="s">
        <v>42</v>
      </c>
      <c r="F90" s="2" t="s">
        <v>43</v>
      </c>
      <c r="G90" s="2" t="s">
        <v>296</v>
      </c>
      <c r="H90" s="2" t="s">
        <v>297</v>
      </c>
      <c r="I90" s="2" t="s">
        <v>46</v>
      </c>
      <c r="J90" s="2" t="s">
        <v>47</v>
      </c>
      <c r="K90" s="2" t="s">
        <v>48</v>
      </c>
      <c r="L90" s="2" t="s">
        <v>48</v>
      </c>
      <c r="M90" s="2" t="s">
        <v>49</v>
      </c>
    </row>
    <row r="91" spans="1:13" ht="45" customHeight="1" x14ac:dyDescent="0.25">
      <c r="A91" s="2" t="s">
        <v>298</v>
      </c>
      <c r="B91" s="2" t="s">
        <v>39</v>
      </c>
      <c r="C91" s="2" t="s">
        <v>40</v>
      </c>
      <c r="D91" s="2" t="s">
        <v>41</v>
      </c>
      <c r="E91" s="2" t="s">
        <v>42</v>
      </c>
      <c r="F91" s="2" t="s">
        <v>43</v>
      </c>
      <c r="G91" s="2" t="s">
        <v>299</v>
      </c>
      <c r="H91" s="2" t="s">
        <v>300</v>
      </c>
      <c r="I91" s="2" t="s">
        <v>46</v>
      </c>
      <c r="J91" s="2" t="s">
        <v>47</v>
      </c>
      <c r="K91" s="2" t="s">
        <v>48</v>
      </c>
      <c r="L91" s="2" t="s">
        <v>48</v>
      </c>
      <c r="M91" s="2" t="s">
        <v>49</v>
      </c>
    </row>
    <row r="92" spans="1:13" ht="45" customHeight="1" x14ac:dyDescent="0.25">
      <c r="A92" s="2" t="s">
        <v>301</v>
      </c>
      <c r="B92" s="2" t="s">
        <v>39</v>
      </c>
      <c r="C92" s="2" t="s">
        <v>40</v>
      </c>
      <c r="D92" s="2" t="s">
        <v>41</v>
      </c>
      <c r="E92" s="2" t="s">
        <v>42</v>
      </c>
      <c r="F92" s="2" t="s">
        <v>43</v>
      </c>
      <c r="G92" s="2" t="s">
        <v>302</v>
      </c>
      <c r="H92" s="2" t="s">
        <v>303</v>
      </c>
      <c r="I92" s="2" t="s">
        <v>46</v>
      </c>
      <c r="J92" s="2" t="s">
        <v>47</v>
      </c>
      <c r="K92" s="2" t="s">
        <v>48</v>
      </c>
      <c r="L92" s="2" t="s">
        <v>48</v>
      </c>
      <c r="M92" s="2" t="s">
        <v>49</v>
      </c>
    </row>
    <row r="93" spans="1:13" ht="45" customHeight="1" x14ac:dyDescent="0.25">
      <c r="A93" s="2" t="s">
        <v>304</v>
      </c>
      <c r="B93" s="2" t="s">
        <v>39</v>
      </c>
      <c r="C93" s="2" t="s">
        <v>40</v>
      </c>
      <c r="D93" s="2" t="s">
        <v>41</v>
      </c>
      <c r="E93" s="2" t="s">
        <v>42</v>
      </c>
      <c r="F93" s="2" t="s">
        <v>43</v>
      </c>
      <c r="G93" s="2" t="s">
        <v>305</v>
      </c>
      <c r="H93" s="2" t="s">
        <v>306</v>
      </c>
      <c r="I93" s="2" t="s">
        <v>46</v>
      </c>
      <c r="J93" s="2" t="s">
        <v>47</v>
      </c>
      <c r="K93" s="2" t="s">
        <v>48</v>
      </c>
      <c r="L93" s="2" t="s">
        <v>48</v>
      </c>
      <c r="M93" s="2" t="s">
        <v>49</v>
      </c>
    </row>
    <row r="94" spans="1:13" ht="45" customHeight="1" x14ac:dyDescent="0.25">
      <c r="A94" s="2" t="s">
        <v>307</v>
      </c>
      <c r="B94" s="2" t="s">
        <v>39</v>
      </c>
      <c r="C94" s="2" t="s">
        <v>40</v>
      </c>
      <c r="D94" s="2" t="s">
        <v>41</v>
      </c>
      <c r="E94" s="2" t="s">
        <v>42</v>
      </c>
      <c r="F94" s="2" t="s">
        <v>43</v>
      </c>
      <c r="G94" s="2" t="s">
        <v>308</v>
      </c>
      <c r="H94" s="2" t="s">
        <v>309</v>
      </c>
      <c r="I94" s="2" t="s">
        <v>46</v>
      </c>
      <c r="J94" s="2" t="s">
        <v>47</v>
      </c>
      <c r="K94" s="2" t="s">
        <v>48</v>
      </c>
      <c r="L94" s="2" t="s">
        <v>48</v>
      </c>
      <c r="M94" s="2" t="s">
        <v>49</v>
      </c>
    </row>
    <row r="95" spans="1:13" ht="45" customHeight="1" x14ac:dyDescent="0.25">
      <c r="A95" s="2" t="s">
        <v>310</v>
      </c>
      <c r="B95" s="2" t="s">
        <v>39</v>
      </c>
      <c r="C95" s="2" t="s">
        <v>40</v>
      </c>
      <c r="D95" s="2" t="s">
        <v>41</v>
      </c>
      <c r="E95" s="2" t="s">
        <v>42</v>
      </c>
      <c r="F95" s="2" t="s">
        <v>43</v>
      </c>
      <c r="G95" s="2" t="s">
        <v>311</v>
      </c>
      <c r="H95" s="2" t="s">
        <v>312</v>
      </c>
      <c r="I95" s="2" t="s">
        <v>46</v>
      </c>
      <c r="J95" s="2" t="s">
        <v>47</v>
      </c>
      <c r="K95" s="2" t="s">
        <v>48</v>
      </c>
      <c r="L95" s="2" t="s">
        <v>48</v>
      </c>
      <c r="M95" s="2" t="s">
        <v>49</v>
      </c>
    </row>
    <row r="96" spans="1:13" ht="45" customHeight="1" x14ac:dyDescent="0.25">
      <c r="A96" s="2" t="s">
        <v>313</v>
      </c>
      <c r="B96" s="2" t="s">
        <v>39</v>
      </c>
      <c r="C96" s="2" t="s">
        <v>40</v>
      </c>
      <c r="D96" s="2" t="s">
        <v>41</v>
      </c>
      <c r="E96" s="2" t="s">
        <v>42</v>
      </c>
      <c r="F96" s="2" t="s">
        <v>43</v>
      </c>
      <c r="G96" s="2" t="s">
        <v>314</v>
      </c>
      <c r="H96" s="2" t="s">
        <v>315</v>
      </c>
      <c r="I96" s="2" t="s">
        <v>46</v>
      </c>
      <c r="J96" s="2" t="s">
        <v>47</v>
      </c>
      <c r="K96" s="2" t="s">
        <v>48</v>
      </c>
      <c r="L96" s="2" t="s">
        <v>48</v>
      </c>
      <c r="M96" s="2" t="s">
        <v>49</v>
      </c>
    </row>
    <row r="97" spans="1:13" ht="45" customHeight="1" x14ac:dyDescent="0.25">
      <c r="A97" s="2" t="s">
        <v>316</v>
      </c>
      <c r="B97" s="2" t="s">
        <v>39</v>
      </c>
      <c r="C97" s="2" t="s">
        <v>40</v>
      </c>
      <c r="D97" s="2" t="s">
        <v>41</v>
      </c>
      <c r="E97" s="2" t="s">
        <v>42</v>
      </c>
      <c r="F97" s="2" t="s">
        <v>43</v>
      </c>
      <c r="G97" s="2" t="s">
        <v>317</v>
      </c>
      <c r="H97" s="2" t="s">
        <v>318</v>
      </c>
      <c r="I97" s="2" t="s">
        <v>46</v>
      </c>
      <c r="J97" s="2" t="s">
        <v>47</v>
      </c>
      <c r="K97" s="2" t="s">
        <v>48</v>
      </c>
      <c r="L97" s="2" t="s">
        <v>48</v>
      </c>
      <c r="M97" s="2" t="s">
        <v>49</v>
      </c>
    </row>
    <row r="98" spans="1:13" ht="45" customHeight="1" x14ac:dyDescent="0.25">
      <c r="A98" s="2" t="s">
        <v>319</v>
      </c>
      <c r="B98" s="2" t="s">
        <v>39</v>
      </c>
      <c r="C98" s="2" t="s">
        <v>40</v>
      </c>
      <c r="D98" s="2" t="s">
        <v>41</v>
      </c>
      <c r="E98" s="2" t="s">
        <v>42</v>
      </c>
      <c r="F98" s="2" t="s">
        <v>43</v>
      </c>
      <c r="G98" s="2" t="s">
        <v>320</v>
      </c>
      <c r="H98" s="2" t="s">
        <v>321</v>
      </c>
      <c r="I98" s="2" t="s">
        <v>46</v>
      </c>
      <c r="J98" s="2" t="s">
        <v>47</v>
      </c>
      <c r="K98" s="2" t="s">
        <v>48</v>
      </c>
      <c r="L98" s="2" t="s">
        <v>48</v>
      </c>
      <c r="M98" s="2" t="s">
        <v>49</v>
      </c>
    </row>
    <row r="99" spans="1:13" ht="45" customHeight="1" x14ac:dyDescent="0.25">
      <c r="A99" s="2" t="s">
        <v>322</v>
      </c>
      <c r="B99" s="2" t="s">
        <v>39</v>
      </c>
      <c r="C99" s="2" t="s">
        <v>40</v>
      </c>
      <c r="D99" s="2" t="s">
        <v>41</v>
      </c>
      <c r="E99" s="2" t="s">
        <v>42</v>
      </c>
      <c r="F99" s="2" t="s">
        <v>43</v>
      </c>
      <c r="G99" s="2" t="s">
        <v>323</v>
      </c>
      <c r="H99" s="2" t="s">
        <v>324</v>
      </c>
      <c r="I99" s="2" t="s">
        <v>46</v>
      </c>
      <c r="J99" s="2" t="s">
        <v>47</v>
      </c>
      <c r="K99" s="2" t="s">
        <v>48</v>
      </c>
      <c r="L99" s="2" t="s">
        <v>48</v>
      </c>
      <c r="M99" s="2" t="s">
        <v>49</v>
      </c>
    </row>
    <row r="100" spans="1:13" ht="45" customHeight="1" x14ac:dyDescent="0.25">
      <c r="A100" s="2" t="s">
        <v>325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43</v>
      </c>
      <c r="G100" s="2" t="s">
        <v>326</v>
      </c>
      <c r="H100" s="2" t="s">
        <v>327</v>
      </c>
      <c r="I100" s="2" t="s">
        <v>46</v>
      </c>
      <c r="J100" s="2" t="s">
        <v>47</v>
      </c>
      <c r="K100" s="2" t="s">
        <v>48</v>
      </c>
      <c r="L100" s="2" t="s">
        <v>48</v>
      </c>
      <c r="M100" s="2" t="s">
        <v>49</v>
      </c>
    </row>
    <row r="101" spans="1:13" ht="45" customHeight="1" x14ac:dyDescent="0.25">
      <c r="A101" s="2" t="s">
        <v>328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43</v>
      </c>
      <c r="G101" s="2" t="s">
        <v>329</v>
      </c>
      <c r="H101" s="2" t="s">
        <v>330</v>
      </c>
      <c r="I101" s="2" t="s">
        <v>46</v>
      </c>
      <c r="J101" s="2" t="s">
        <v>47</v>
      </c>
      <c r="K101" s="2" t="s">
        <v>48</v>
      </c>
      <c r="L101" s="2" t="s">
        <v>48</v>
      </c>
      <c r="M101" s="2" t="s">
        <v>49</v>
      </c>
    </row>
    <row r="102" spans="1:13" ht="45" customHeight="1" x14ac:dyDescent="0.25">
      <c r="A102" s="2" t="s">
        <v>331</v>
      </c>
      <c r="B102" s="2" t="s">
        <v>39</v>
      </c>
      <c r="C102" s="2" t="s">
        <v>40</v>
      </c>
      <c r="D102" s="2" t="s">
        <v>41</v>
      </c>
      <c r="E102" s="2" t="s">
        <v>42</v>
      </c>
      <c r="F102" s="2" t="s">
        <v>43</v>
      </c>
      <c r="G102" s="2" t="s">
        <v>332</v>
      </c>
      <c r="H102" s="2" t="s">
        <v>333</v>
      </c>
      <c r="I102" s="2" t="s">
        <v>46</v>
      </c>
      <c r="J102" s="2" t="s">
        <v>47</v>
      </c>
      <c r="K102" s="2" t="s">
        <v>48</v>
      </c>
      <c r="L102" s="2" t="s">
        <v>48</v>
      </c>
      <c r="M102" s="2" t="s">
        <v>49</v>
      </c>
    </row>
    <row r="103" spans="1:13" ht="45" customHeight="1" x14ac:dyDescent="0.25">
      <c r="A103" s="2" t="s">
        <v>334</v>
      </c>
      <c r="B103" s="2" t="s">
        <v>39</v>
      </c>
      <c r="C103" s="2" t="s">
        <v>40</v>
      </c>
      <c r="D103" s="2" t="s">
        <v>41</v>
      </c>
      <c r="E103" s="2" t="s">
        <v>42</v>
      </c>
      <c r="F103" s="2" t="s">
        <v>43</v>
      </c>
      <c r="G103" s="2" t="s">
        <v>335</v>
      </c>
      <c r="H103" s="2" t="s">
        <v>336</v>
      </c>
      <c r="I103" s="2" t="s">
        <v>46</v>
      </c>
      <c r="J103" s="2" t="s">
        <v>47</v>
      </c>
      <c r="K103" s="2" t="s">
        <v>48</v>
      </c>
      <c r="L103" s="2" t="s">
        <v>48</v>
      </c>
      <c r="M103" s="2" t="s">
        <v>49</v>
      </c>
    </row>
    <row r="104" spans="1:13" ht="45" customHeight="1" x14ac:dyDescent="0.25">
      <c r="A104" s="2" t="s">
        <v>337</v>
      </c>
      <c r="B104" s="2" t="s">
        <v>39</v>
      </c>
      <c r="C104" s="2" t="s">
        <v>40</v>
      </c>
      <c r="D104" s="2" t="s">
        <v>41</v>
      </c>
      <c r="E104" s="2" t="s">
        <v>42</v>
      </c>
      <c r="F104" s="2" t="s">
        <v>43</v>
      </c>
      <c r="G104" s="2" t="s">
        <v>338</v>
      </c>
      <c r="H104" s="2" t="s">
        <v>339</v>
      </c>
      <c r="I104" s="2" t="s">
        <v>46</v>
      </c>
      <c r="J104" s="2" t="s">
        <v>47</v>
      </c>
      <c r="K104" s="2" t="s">
        <v>48</v>
      </c>
      <c r="L104" s="2" t="s">
        <v>48</v>
      </c>
      <c r="M104" s="2" t="s">
        <v>49</v>
      </c>
    </row>
    <row r="105" spans="1:13" ht="45" customHeight="1" x14ac:dyDescent="0.25">
      <c r="A105" s="2" t="s">
        <v>340</v>
      </c>
      <c r="B105" s="2" t="s">
        <v>39</v>
      </c>
      <c r="C105" s="2" t="s">
        <v>40</v>
      </c>
      <c r="D105" s="2" t="s">
        <v>41</v>
      </c>
      <c r="E105" s="2" t="s">
        <v>42</v>
      </c>
      <c r="F105" s="2" t="s">
        <v>43</v>
      </c>
      <c r="G105" s="2" t="s">
        <v>341</v>
      </c>
      <c r="H105" s="2" t="s">
        <v>342</v>
      </c>
      <c r="I105" s="2" t="s">
        <v>46</v>
      </c>
      <c r="J105" s="2" t="s">
        <v>47</v>
      </c>
      <c r="K105" s="2" t="s">
        <v>48</v>
      </c>
      <c r="L105" s="2" t="s">
        <v>48</v>
      </c>
      <c r="M105" s="2" t="s">
        <v>49</v>
      </c>
    </row>
    <row r="106" spans="1:13" ht="45" customHeight="1" x14ac:dyDescent="0.25">
      <c r="A106" s="2" t="s">
        <v>343</v>
      </c>
      <c r="B106" s="2" t="s">
        <v>39</v>
      </c>
      <c r="C106" s="2" t="s">
        <v>40</v>
      </c>
      <c r="D106" s="2" t="s">
        <v>41</v>
      </c>
      <c r="E106" s="2" t="s">
        <v>42</v>
      </c>
      <c r="F106" s="2" t="s">
        <v>43</v>
      </c>
      <c r="G106" s="2" t="s">
        <v>344</v>
      </c>
      <c r="H106" s="2" t="s">
        <v>345</v>
      </c>
      <c r="I106" s="2" t="s">
        <v>46</v>
      </c>
      <c r="J106" s="2" t="s">
        <v>47</v>
      </c>
      <c r="K106" s="2" t="s">
        <v>48</v>
      </c>
      <c r="L106" s="2" t="s">
        <v>48</v>
      </c>
      <c r="M106" s="2" t="s">
        <v>49</v>
      </c>
    </row>
    <row r="107" spans="1:13" ht="45" customHeight="1" x14ac:dyDescent="0.25">
      <c r="A107" s="2" t="s">
        <v>346</v>
      </c>
      <c r="B107" s="2" t="s">
        <v>39</v>
      </c>
      <c r="C107" s="2" t="s">
        <v>40</v>
      </c>
      <c r="D107" s="2" t="s">
        <v>41</v>
      </c>
      <c r="E107" s="2" t="s">
        <v>42</v>
      </c>
      <c r="F107" s="2" t="s">
        <v>43</v>
      </c>
      <c r="G107" s="2" t="s">
        <v>347</v>
      </c>
      <c r="H107" s="2" t="s">
        <v>348</v>
      </c>
      <c r="I107" s="2" t="s">
        <v>46</v>
      </c>
      <c r="J107" s="2" t="s">
        <v>47</v>
      </c>
      <c r="K107" s="2" t="s">
        <v>48</v>
      </c>
      <c r="L107" s="2" t="s">
        <v>48</v>
      </c>
      <c r="M107" s="2" t="s">
        <v>49</v>
      </c>
    </row>
    <row r="108" spans="1:13" ht="45" customHeight="1" x14ac:dyDescent="0.25">
      <c r="A108" s="2" t="s">
        <v>349</v>
      </c>
      <c r="B108" s="2" t="s">
        <v>39</v>
      </c>
      <c r="C108" s="2" t="s">
        <v>40</v>
      </c>
      <c r="D108" s="2" t="s">
        <v>41</v>
      </c>
      <c r="E108" s="2" t="s">
        <v>42</v>
      </c>
      <c r="F108" s="2" t="s">
        <v>43</v>
      </c>
      <c r="G108" s="2" t="s">
        <v>350</v>
      </c>
      <c r="H108" s="2" t="s">
        <v>351</v>
      </c>
      <c r="I108" s="2" t="s">
        <v>46</v>
      </c>
      <c r="J108" s="2" t="s">
        <v>47</v>
      </c>
      <c r="K108" s="2" t="s">
        <v>48</v>
      </c>
      <c r="L108" s="2" t="s">
        <v>48</v>
      </c>
      <c r="M108" s="2" t="s">
        <v>49</v>
      </c>
    </row>
    <row r="109" spans="1:13" ht="45" customHeight="1" x14ac:dyDescent="0.25">
      <c r="A109" s="2" t="s">
        <v>352</v>
      </c>
      <c r="B109" s="2" t="s">
        <v>39</v>
      </c>
      <c r="C109" s="2" t="s">
        <v>40</v>
      </c>
      <c r="D109" s="2" t="s">
        <v>41</v>
      </c>
      <c r="E109" s="2" t="s">
        <v>42</v>
      </c>
      <c r="F109" s="2" t="s">
        <v>43</v>
      </c>
      <c r="G109" s="2" t="s">
        <v>353</v>
      </c>
      <c r="H109" s="2" t="s">
        <v>354</v>
      </c>
      <c r="I109" s="2" t="s">
        <v>46</v>
      </c>
      <c r="J109" s="2" t="s">
        <v>47</v>
      </c>
      <c r="K109" s="2" t="s">
        <v>48</v>
      </c>
      <c r="L109" s="2" t="s">
        <v>48</v>
      </c>
      <c r="M109" s="2" t="s">
        <v>49</v>
      </c>
    </row>
    <row r="110" spans="1:13" ht="45" customHeight="1" x14ac:dyDescent="0.25">
      <c r="A110" s="2" t="s">
        <v>355</v>
      </c>
      <c r="B110" s="2" t="s">
        <v>39</v>
      </c>
      <c r="C110" s="2" t="s">
        <v>40</v>
      </c>
      <c r="D110" s="2" t="s">
        <v>41</v>
      </c>
      <c r="E110" s="2" t="s">
        <v>42</v>
      </c>
      <c r="F110" s="2" t="s">
        <v>43</v>
      </c>
      <c r="G110" s="2" t="s">
        <v>356</v>
      </c>
      <c r="H110" s="2" t="s">
        <v>357</v>
      </c>
      <c r="I110" s="2" t="s">
        <v>46</v>
      </c>
      <c r="J110" s="2" t="s">
        <v>47</v>
      </c>
      <c r="K110" s="2" t="s">
        <v>48</v>
      </c>
      <c r="L110" s="2" t="s">
        <v>48</v>
      </c>
      <c r="M110" s="2" t="s">
        <v>49</v>
      </c>
    </row>
    <row r="111" spans="1:13" ht="45" customHeight="1" x14ac:dyDescent="0.25">
      <c r="A111" s="2" t="s">
        <v>358</v>
      </c>
      <c r="B111" s="2" t="s">
        <v>39</v>
      </c>
      <c r="C111" s="2" t="s">
        <v>40</v>
      </c>
      <c r="D111" s="2" t="s">
        <v>41</v>
      </c>
      <c r="E111" s="2" t="s">
        <v>42</v>
      </c>
      <c r="F111" s="2" t="s">
        <v>43</v>
      </c>
      <c r="G111" s="2" t="s">
        <v>359</v>
      </c>
      <c r="H111" s="2" t="s">
        <v>360</v>
      </c>
      <c r="I111" s="2" t="s">
        <v>46</v>
      </c>
      <c r="J111" s="2" t="s">
        <v>47</v>
      </c>
      <c r="K111" s="2" t="s">
        <v>48</v>
      </c>
      <c r="L111" s="2" t="s">
        <v>48</v>
      </c>
      <c r="M111" s="2" t="s">
        <v>49</v>
      </c>
    </row>
    <row r="112" spans="1:13" ht="45" customHeight="1" x14ac:dyDescent="0.25">
      <c r="A112" s="2" t="s">
        <v>361</v>
      </c>
      <c r="B112" s="2" t="s">
        <v>39</v>
      </c>
      <c r="C112" s="2" t="s">
        <v>40</v>
      </c>
      <c r="D112" s="2" t="s">
        <v>41</v>
      </c>
      <c r="E112" s="2" t="s">
        <v>42</v>
      </c>
      <c r="F112" s="2" t="s">
        <v>43</v>
      </c>
      <c r="G112" s="2" t="s">
        <v>362</v>
      </c>
      <c r="H112" s="2" t="s">
        <v>363</v>
      </c>
      <c r="I112" s="2" t="s">
        <v>46</v>
      </c>
      <c r="J112" s="2" t="s">
        <v>47</v>
      </c>
      <c r="K112" s="2" t="s">
        <v>48</v>
      </c>
      <c r="L112" s="2" t="s">
        <v>48</v>
      </c>
      <c r="M112" s="2" t="s">
        <v>49</v>
      </c>
    </row>
    <row r="113" spans="1:13" ht="45" customHeight="1" x14ac:dyDescent="0.25">
      <c r="A113" s="2" t="s">
        <v>364</v>
      </c>
      <c r="B113" s="2" t="s">
        <v>39</v>
      </c>
      <c r="C113" s="2" t="s">
        <v>40</v>
      </c>
      <c r="D113" s="2" t="s">
        <v>41</v>
      </c>
      <c r="E113" s="2" t="s">
        <v>42</v>
      </c>
      <c r="F113" s="2" t="s">
        <v>43</v>
      </c>
      <c r="G113" s="2" t="s">
        <v>365</v>
      </c>
      <c r="H113" s="2" t="s">
        <v>366</v>
      </c>
      <c r="I113" s="2" t="s">
        <v>46</v>
      </c>
      <c r="J113" s="2" t="s">
        <v>47</v>
      </c>
      <c r="K113" s="2" t="s">
        <v>48</v>
      </c>
      <c r="L113" s="2" t="s">
        <v>48</v>
      </c>
      <c r="M113" s="2" t="s">
        <v>49</v>
      </c>
    </row>
    <row r="114" spans="1:13" ht="45" customHeight="1" x14ac:dyDescent="0.25">
      <c r="A114" s="2" t="s">
        <v>367</v>
      </c>
      <c r="B114" s="2" t="s">
        <v>39</v>
      </c>
      <c r="C114" s="2" t="s">
        <v>40</v>
      </c>
      <c r="D114" s="2" t="s">
        <v>41</v>
      </c>
      <c r="E114" s="2" t="s">
        <v>42</v>
      </c>
      <c r="F114" s="2" t="s">
        <v>43</v>
      </c>
      <c r="G114" s="2" t="s">
        <v>368</v>
      </c>
      <c r="H114" s="2" t="s">
        <v>369</v>
      </c>
      <c r="I114" s="2" t="s">
        <v>46</v>
      </c>
      <c r="J114" s="2" t="s">
        <v>47</v>
      </c>
      <c r="K114" s="2" t="s">
        <v>48</v>
      </c>
      <c r="L114" s="2" t="s">
        <v>48</v>
      </c>
      <c r="M114" s="2" t="s">
        <v>49</v>
      </c>
    </row>
    <row r="115" spans="1:13" ht="45" customHeight="1" x14ac:dyDescent="0.25">
      <c r="A115" s="2" t="s">
        <v>370</v>
      </c>
      <c r="B115" s="2" t="s">
        <v>39</v>
      </c>
      <c r="C115" s="2" t="s">
        <v>40</v>
      </c>
      <c r="D115" s="2" t="s">
        <v>41</v>
      </c>
      <c r="E115" s="2" t="s">
        <v>42</v>
      </c>
      <c r="F115" s="2" t="s">
        <v>43</v>
      </c>
      <c r="G115" s="2" t="s">
        <v>371</v>
      </c>
      <c r="H115" s="2" t="s">
        <v>372</v>
      </c>
      <c r="I115" s="2" t="s">
        <v>46</v>
      </c>
      <c r="J115" s="2" t="s">
        <v>47</v>
      </c>
      <c r="K115" s="2" t="s">
        <v>48</v>
      </c>
      <c r="L115" s="2" t="s">
        <v>48</v>
      </c>
      <c r="M115" s="2" t="s">
        <v>49</v>
      </c>
    </row>
    <row r="116" spans="1:13" ht="45" customHeight="1" x14ac:dyDescent="0.25">
      <c r="A116" s="2" t="s">
        <v>373</v>
      </c>
      <c r="B116" s="2" t="s">
        <v>39</v>
      </c>
      <c r="C116" s="2" t="s">
        <v>40</v>
      </c>
      <c r="D116" s="2" t="s">
        <v>41</v>
      </c>
      <c r="E116" s="2" t="s">
        <v>42</v>
      </c>
      <c r="F116" s="2" t="s">
        <v>43</v>
      </c>
      <c r="G116" s="2" t="s">
        <v>374</v>
      </c>
      <c r="H116" s="2" t="s">
        <v>375</v>
      </c>
      <c r="I116" s="2" t="s">
        <v>46</v>
      </c>
      <c r="J116" s="2" t="s">
        <v>47</v>
      </c>
      <c r="K116" s="2" t="s">
        <v>48</v>
      </c>
      <c r="L116" s="2" t="s">
        <v>48</v>
      </c>
      <c r="M116" s="2" t="s">
        <v>49</v>
      </c>
    </row>
    <row r="117" spans="1:13" ht="45" customHeight="1" x14ac:dyDescent="0.25">
      <c r="A117" s="2" t="s">
        <v>376</v>
      </c>
      <c r="B117" s="2" t="s">
        <v>39</v>
      </c>
      <c r="C117" s="2" t="s">
        <v>40</v>
      </c>
      <c r="D117" s="2" t="s">
        <v>41</v>
      </c>
      <c r="E117" s="2" t="s">
        <v>42</v>
      </c>
      <c r="F117" s="2" t="s">
        <v>43</v>
      </c>
      <c r="G117" s="2" t="s">
        <v>377</v>
      </c>
      <c r="H117" s="2" t="s">
        <v>378</v>
      </c>
      <c r="I117" s="2" t="s">
        <v>46</v>
      </c>
      <c r="J117" s="2" t="s">
        <v>47</v>
      </c>
      <c r="K117" s="2" t="s">
        <v>48</v>
      </c>
      <c r="L117" s="2" t="s">
        <v>48</v>
      </c>
      <c r="M117" s="2" t="s">
        <v>49</v>
      </c>
    </row>
    <row r="118" spans="1:13" ht="45" customHeight="1" x14ac:dyDescent="0.25">
      <c r="A118" s="2" t="s">
        <v>379</v>
      </c>
      <c r="B118" s="2" t="s">
        <v>39</v>
      </c>
      <c r="C118" s="2" t="s">
        <v>40</v>
      </c>
      <c r="D118" s="2" t="s">
        <v>41</v>
      </c>
      <c r="E118" s="2" t="s">
        <v>42</v>
      </c>
      <c r="F118" s="2" t="s">
        <v>43</v>
      </c>
      <c r="G118" s="2" t="s">
        <v>380</v>
      </c>
      <c r="H118" s="2" t="s">
        <v>381</v>
      </c>
      <c r="I118" s="2" t="s">
        <v>46</v>
      </c>
      <c r="J118" s="2" t="s">
        <v>47</v>
      </c>
      <c r="K118" s="2" t="s">
        <v>48</v>
      </c>
      <c r="L118" s="2" t="s">
        <v>48</v>
      </c>
      <c r="M118" s="2" t="s">
        <v>49</v>
      </c>
    </row>
    <row r="119" spans="1:13" ht="45" customHeight="1" x14ac:dyDescent="0.25">
      <c r="A119" s="2" t="s">
        <v>382</v>
      </c>
      <c r="B119" s="2" t="s">
        <v>39</v>
      </c>
      <c r="C119" s="2" t="s">
        <v>40</v>
      </c>
      <c r="D119" s="2" t="s">
        <v>41</v>
      </c>
      <c r="E119" s="2" t="s">
        <v>42</v>
      </c>
      <c r="F119" s="2" t="s">
        <v>232</v>
      </c>
      <c r="G119" s="2" t="s">
        <v>383</v>
      </c>
      <c r="H119" s="2" t="s">
        <v>384</v>
      </c>
      <c r="I119" s="2" t="s">
        <v>46</v>
      </c>
      <c r="J119" s="2" t="s">
        <v>47</v>
      </c>
      <c r="K119" s="2" t="s">
        <v>48</v>
      </c>
      <c r="L119" s="2" t="s">
        <v>48</v>
      </c>
      <c r="M119" s="2" t="s">
        <v>49</v>
      </c>
    </row>
    <row r="120" spans="1:13" ht="45" customHeight="1" x14ac:dyDescent="0.25">
      <c r="A120" s="2" t="s">
        <v>385</v>
      </c>
      <c r="B120" s="2" t="s">
        <v>39</v>
      </c>
      <c r="C120" s="2" t="s">
        <v>40</v>
      </c>
      <c r="D120" s="2" t="s">
        <v>41</v>
      </c>
      <c r="E120" s="2" t="s">
        <v>42</v>
      </c>
      <c r="F120" s="2" t="s">
        <v>43</v>
      </c>
      <c r="G120" s="2" t="s">
        <v>386</v>
      </c>
      <c r="H120" s="2" t="s">
        <v>387</v>
      </c>
      <c r="I120" s="2" t="s">
        <v>46</v>
      </c>
      <c r="J120" s="2" t="s">
        <v>47</v>
      </c>
      <c r="K120" s="2" t="s">
        <v>48</v>
      </c>
      <c r="L120" s="2" t="s">
        <v>48</v>
      </c>
      <c r="M120" s="2" t="s">
        <v>49</v>
      </c>
    </row>
    <row r="121" spans="1:13" ht="45" customHeight="1" x14ac:dyDescent="0.25">
      <c r="A121" s="2" t="s">
        <v>388</v>
      </c>
      <c r="B121" s="2" t="s">
        <v>39</v>
      </c>
      <c r="C121" s="2" t="s">
        <v>40</v>
      </c>
      <c r="D121" s="2" t="s">
        <v>41</v>
      </c>
      <c r="E121" s="2" t="s">
        <v>42</v>
      </c>
      <c r="F121" s="2" t="s">
        <v>43</v>
      </c>
      <c r="G121" s="2" t="s">
        <v>389</v>
      </c>
      <c r="H121" s="2" t="s">
        <v>390</v>
      </c>
      <c r="I121" s="2" t="s">
        <v>46</v>
      </c>
      <c r="J121" s="2" t="s">
        <v>47</v>
      </c>
      <c r="K121" s="2" t="s">
        <v>48</v>
      </c>
      <c r="L121" s="2" t="s">
        <v>48</v>
      </c>
      <c r="M121" s="2" t="s">
        <v>49</v>
      </c>
    </row>
    <row r="122" spans="1:13" ht="45" customHeight="1" x14ac:dyDescent="0.25">
      <c r="A122" s="2" t="s">
        <v>391</v>
      </c>
      <c r="B122" s="2" t="s">
        <v>39</v>
      </c>
      <c r="C122" s="2" t="s">
        <v>40</v>
      </c>
      <c r="D122" s="2" t="s">
        <v>41</v>
      </c>
      <c r="E122" s="2" t="s">
        <v>42</v>
      </c>
      <c r="F122" s="2" t="s">
        <v>43</v>
      </c>
      <c r="G122" s="2" t="s">
        <v>392</v>
      </c>
      <c r="H122" s="2" t="s">
        <v>393</v>
      </c>
      <c r="I122" s="2" t="s">
        <v>46</v>
      </c>
      <c r="J122" s="2" t="s">
        <v>47</v>
      </c>
      <c r="K122" s="2" t="s">
        <v>48</v>
      </c>
      <c r="L122" s="2" t="s">
        <v>48</v>
      </c>
      <c r="M122" s="2" t="s">
        <v>49</v>
      </c>
    </row>
    <row r="123" spans="1:13" ht="45" customHeight="1" x14ac:dyDescent="0.25">
      <c r="A123" s="2" t="s">
        <v>394</v>
      </c>
      <c r="B123" s="2" t="s">
        <v>39</v>
      </c>
      <c r="C123" s="2" t="s">
        <v>40</v>
      </c>
      <c r="D123" s="2" t="s">
        <v>41</v>
      </c>
      <c r="E123" s="2" t="s">
        <v>42</v>
      </c>
      <c r="F123" s="2" t="s">
        <v>43</v>
      </c>
      <c r="G123" s="2" t="s">
        <v>395</v>
      </c>
      <c r="H123" s="2" t="s">
        <v>396</v>
      </c>
      <c r="I123" s="2" t="s">
        <v>46</v>
      </c>
      <c r="J123" s="2" t="s">
        <v>47</v>
      </c>
      <c r="K123" s="2" t="s">
        <v>48</v>
      </c>
      <c r="L123" s="2" t="s">
        <v>48</v>
      </c>
      <c r="M123" s="2" t="s">
        <v>49</v>
      </c>
    </row>
    <row r="124" spans="1:13" ht="45" customHeight="1" x14ac:dyDescent="0.25">
      <c r="A124" s="2" t="s">
        <v>397</v>
      </c>
      <c r="B124" s="2" t="s">
        <v>39</v>
      </c>
      <c r="C124" s="2" t="s">
        <v>40</v>
      </c>
      <c r="D124" s="2" t="s">
        <v>41</v>
      </c>
      <c r="E124" s="2" t="s">
        <v>42</v>
      </c>
      <c r="F124" s="2" t="s">
        <v>43</v>
      </c>
      <c r="G124" s="2" t="s">
        <v>398</v>
      </c>
      <c r="H124" s="2" t="s">
        <v>399</v>
      </c>
      <c r="I124" s="2" t="s">
        <v>46</v>
      </c>
      <c r="J124" s="2" t="s">
        <v>47</v>
      </c>
      <c r="K124" s="2" t="s">
        <v>48</v>
      </c>
      <c r="L124" s="2" t="s">
        <v>48</v>
      </c>
      <c r="M124" s="2" t="s">
        <v>49</v>
      </c>
    </row>
    <row r="125" spans="1:13" ht="45" customHeight="1" x14ac:dyDescent="0.25">
      <c r="A125" s="2" t="s">
        <v>400</v>
      </c>
      <c r="B125" s="2" t="s">
        <v>39</v>
      </c>
      <c r="C125" s="2" t="s">
        <v>40</v>
      </c>
      <c r="D125" s="2" t="s">
        <v>41</v>
      </c>
      <c r="E125" s="2" t="s">
        <v>42</v>
      </c>
      <c r="F125" s="2" t="s">
        <v>43</v>
      </c>
      <c r="G125" s="2" t="s">
        <v>401</v>
      </c>
      <c r="H125" s="2" t="s">
        <v>402</v>
      </c>
      <c r="I125" s="2" t="s">
        <v>46</v>
      </c>
      <c r="J125" s="2" t="s">
        <v>47</v>
      </c>
      <c r="K125" s="2" t="s">
        <v>48</v>
      </c>
      <c r="L125" s="2" t="s">
        <v>48</v>
      </c>
      <c r="M125" s="2" t="s">
        <v>49</v>
      </c>
    </row>
    <row r="126" spans="1:13" ht="45" customHeight="1" x14ac:dyDescent="0.25">
      <c r="A126" s="2" t="s">
        <v>403</v>
      </c>
      <c r="B126" s="2" t="s">
        <v>39</v>
      </c>
      <c r="C126" s="2" t="s">
        <v>40</v>
      </c>
      <c r="D126" s="2" t="s">
        <v>41</v>
      </c>
      <c r="E126" s="2" t="s">
        <v>42</v>
      </c>
      <c r="F126" s="2" t="s">
        <v>43</v>
      </c>
      <c r="G126" s="2" t="s">
        <v>404</v>
      </c>
      <c r="H126" s="2" t="s">
        <v>405</v>
      </c>
      <c r="I126" s="2" t="s">
        <v>46</v>
      </c>
      <c r="J126" s="2" t="s">
        <v>47</v>
      </c>
      <c r="K126" s="2" t="s">
        <v>48</v>
      </c>
      <c r="L126" s="2" t="s">
        <v>48</v>
      </c>
      <c r="M126" s="2" t="s">
        <v>49</v>
      </c>
    </row>
    <row r="127" spans="1:13" ht="45" customHeight="1" x14ac:dyDescent="0.25">
      <c r="A127" s="2" t="s">
        <v>406</v>
      </c>
      <c r="B127" s="2" t="s">
        <v>39</v>
      </c>
      <c r="C127" s="2" t="s">
        <v>40</v>
      </c>
      <c r="D127" s="2" t="s">
        <v>41</v>
      </c>
      <c r="E127" s="2" t="s">
        <v>42</v>
      </c>
      <c r="F127" s="2" t="s">
        <v>43</v>
      </c>
      <c r="G127" s="2" t="s">
        <v>407</v>
      </c>
      <c r="H127" s="2" t="s">
        <v>408</v>
      </c>
      <c r="I127" s="2" t="s">
        <v>46</v>
      </c>
      <c r="J127" s="2" t="s">
        <v>47</v>
      </c>
      <c r="K127" s="2" t="s">
        <v>48</v>
      </c>
      <c r="L127" s="2" t="s">
        <v>48</v>
      </c>
      <c r="M127" s="2" t="s">
        <v>49</v>
      </c>
    </row>
    <row r="128" spans="1:13" ht="45" customHeight="1" x14ac:dyDescent="0.25">
      <c r="A128" s="2" t="s">
        <v>409</v>
      </c>
      <c r="B128" s="2" t="s">
        <v>39</v>
      </c>
      <c r="C128" s="2" t="s">
        <v>40</v>
      </c>
      <c r="D128" s="2" t="s">
        <v>41</v>
      </c>
      <c r="E128" s="2" t="s">
        <v>42</v>
      </c>
      <c r="F128" s="2" t="s">
        <v>43</v>
      </c>
      <c r="G128" s="2" t="s">
        <v>410</v>
      </c>
      <c r="H128" s="2" t="s">
        <v>411</v>
      </c>
      <c r="I128" s="2" t="s">
        <v>46</v>
      </c>
      <c r="J128" s="2" t="s">
        <v>47</v>
      </c>
      <c r="K128" s="2" t="s">
        <v>48</v>
      </c>
      <c r="L128" s="2" t="s">
        <v>48</v>
      </c>
      <c r="M128" s="2" t="s">
        <v>49</v>
      </c>
    </row>
    <row r="129" spans="1:13" ht="45" customHeight="1" x14ac:dyDescent="0.25">
      <c r="A129" s="2" t="s">
        <v>412</v>
      </c>
      <c r="B129" s="2" t="s">
        <v>39</v>
      </c>
      <c r="C129" s="2" t="s">
        <v>40</v>
      </c>
      <c r="D129" s="2" t="s">
        <v>41</v>
      </c>
      <c r="E129" s="2" t="s">
        <v>42</v>
      </c>
      <c r="F129" s="2" t="s">
        <v>43</v>
      </c>
      <c r="G129" s="2" t="s">
        <v>413</v>
      </c>
      <c r="H129" s="2" t="s">
        <v>414</v>
      </c>
      <c r="I129" s="2" t="s">
        <v>46</v>
      </c>
      <c r="J129" s="2" t="s">
        <v>47</v>
      </c>
      <c r="K129" s="2" t="s">
        <v>48</v>
      </c>
      <c r="L129" s="2" t="s">
        <v>48</v>
      </c>
      <c r="M129" s="2" t="s">
        <v>49</v>
      </c>
    </row>
    <row r="130" spans="1:13" ht="45" customHeight="1" x14ac:dyDescent="0.25">
      <c r="A130" s="2" t="s">
        <v>415</v>
      </c>
      <c r="B130" s="2" t="s">
        <v>39</v>
      </c>
      <c r="C130" s="2" t="s">
        <v>40</v>
      </c>
      <c r="D130" s="2" t="s">
        <v>41</v>
      </c>
      <c r="E130" s="2" t="s">
        <v>42</v>
      </c>
      <c r="F130" s="2" t="s">
        <v>43</v>
      </c>
      <c r="G130" s="2" t="s">
        <v>416</v>
      </c>
      <c r="H130" s="2" t="s">
        <v>417</v>
      </c>
      <c r="I130" s="2" t="s">
        <v>46</v>
      </c>
      <c r="J130" s="2" t="s">
        <v>47</v>
      </c>
      <c r="K130" s="2" t="s">
        <v>48</v>
      </c>
      <c r="L130" s="2" t="s">
        <v>48</v>
      </c>
      <c r="M130" s="2" t="s">
        <v>49</v>
      </c>
    </row>
    <row r="131" spans="1:13" ht="45" customHeight="1" x14ac:dyDescent="0.25">
      <c r="A131" s="2" t="s">
        <v>418</v>
      </c>
      <c r="B131" s="2" t="s">
        <v>39</v>
      </c>
      <c r="C131" s="2" t="s">
        <v>40</v>
      </c>
      <c r="D131" s="2" t="s">
        <v>41</v>
      </c>
      <c r="E131" s="2" t="s">
        <v>42</v>
      </c>
      <c r="F131" s="2" t="s">
        <v>43</v>
      </c>
      <c r="G131" s="2" t="s">
        <v>419</v>
      </c>
      <c r="H131" s="2" t="s">
        <v>420</v>
      </c>
      <c r="I131" s="2" t="s">
        <v>46</v>
      </c>
      <c r="J131" s="2" t="s">
        <v>47</v>
      </c>
      <c r="K131" s="2" t="s">
        <v>48</v>
      </c>
      <c r="L131" s="2" t="s">
        <v>48</v>
      </c>
      <c r="M131" s="2" t="s">
        <v>49</v>
      </c>
    </row>
    <row r="132" spans="1:13" ht="45" customHeight="1" x14ac:dyDescent="0.25">
      <c r="A132" s="2" t="s">
        <v>421</v>
      </c>
      <c r="B132" s="2" t="s">
        <v>39</v>
      </c>
      <c r="C132" s="2" t="s">
        <v>40</v>
      </c>
      <c r="D132" s="2" t="s">
        <v>41</v>
      </c>
      <c r="E132" s="2" t="s">
        <v>42</v>
      </c>
      <c r="F132" s="2" t="s">
        <v>43</v>
      </c>
      <c r="G132" s="2" t="s">
        <v>422</v>
      </c>
      <c r="H132" s="2" t="s">
        <v>423</v>
      </c>
      <c r="I132" s="2" t="s">
        <v>46</v>
      </c>
      <c r="J132" s="2" t="s">
        <v>47</v>
      </c>
      <c r="K132" s="2" t="s">
        <v>48</v>
      </c>
      <c r="L132" s="2" t="s">
        <v>48</v>
      </c>
      <c r="M132" s="2" t="s">
        <v>49</v>
      </c>
    </row>
    <row r="133" spans="1:13" ht="45" customHeight="1" x14ac:dyDescent="0.25">
      <c r="A133" s="2" t="s">
        <v>424</v>
      </c>
      <c r="B133" s="2" t="s">
        <v>39</v>
      </c>
      <c r="C133" s="2" t="s">
        <v>40</v>
      </c>
      <c r="D133" s="2" t="s">
        <v>41</v>
      </c>
      <c r="E133" s="2" t="s">
        <v>42</v>
      </c>
      <c r="F133" s="2" t="s">
        <v>43</v>
      </c>
      <c r="G133" s="2" t="s">
        <v>425</v>
      </c>
      <c r="H133" s="2" t="s">
        <v>426</v>
      </c>
      <c r="I133" s="2" t="s">
        <v>46</v>
      </c>
      <c r="J133" s="2" t="s">
        <v>47</v>
      </c>
      <c r="K133" s="2" t="s">
        <v>48</v>
      </c>
      <c r="L133" s="2" t="s">
        <v>48</v>
      </c>
      <c r="M133" s="2" t="s">
        <v>49</v>
      </c>
    </row>
    <row r="134" spans="1:13" ht="45" customHeight="1" x14ac:dyDescent="0.25">
      <c r="A134" s="2" t="s">
        <v>427</v>
      </c>
      <c r="B134" s="2" t="s">
        <v>39</v>
      </c>
      <c r="C134" s="2" t="s">
        <v>40</v>
      </c>
      <c r="D134" s="2" t="s">
        <v>41</v>
      </c>
      <c r="E134" s="2" t="s">
        <v>42</v>
      </c>
      <c r="F134" s="2" t="s">
        <v>43</v>
      </c>
      <c r="G134" s="2" t="s">
        <v>428</v>
      </c>
      <c r="H134" s="2" t="s">
        <v>429</v>
      </c>
      <c r="I134" s="2" t="s">
        <v>46</v>
      </c>
      <c r="J134" s="2" t="s">
        <v>47</v>
      </c>
      <c r="K134" s="2" t="s">
        <v>48</v>
      </c>
      <c r="L134" s="2" t="s">
        <v>48</v>
      </c>
      <c r="M134" s="2" t="s">
        <v>49</v>
      </c>
    </row>
    <row r="135" spans="1:13" ht="45" customHeight="1" x14ac:dyDescent="0.25">
      <c r="A135" s="2" t="s">
        <v>430</v>
      </c>
      <c r="B135" s="2" t="s">
        <v>39</v>
      </c>
      <c r="C135" s="2" t="s">
        <v>40</v>
      </c>
      <c r="D135" s="2" t="s">
        <v>41</v>
      </c>
      <c r="E135" s="2" t="s">
        <v>42</v>
      </c>
      <c r="F135" s="2" t="s">
        <v>43</v>
      </c>
      <c r="G135" s="2" t="s">
        <v>431</v>
      </c>
      <c r="H135" s="2" t="s">
        <v>432</v>
      </c>
      <c r="I135" s="2" t="s">
        <v>46</v>
      </c>
      <c r="J135" s="2" t="s">
        <v>47</v>
      </c>
      <c r="K135" s="2" t="s">
        <v>48</v>
      </c>
      <c r="L135" s="2" t="s">
        <v>48</v>
      </c>
      <c r="M135" s="2" t="s">
        <v>49</v>
      </c>
    </row>
    <row r="136" spans="1:13" ht="45" customHeight="1" x14ac:dyDescent="0.25">
      <c r="A136" s="2" t="s">
        <v>433</v>
      </c>
      <c r="B136" s="2" t="s">
        <v>39</v>
      </c>
      <c r="C136" s="2" t="s">
        <v>40</v>
      </c>
      <c r="D136" s="2" t="s">
        <v>41</v>
      </c>
      <c r="E136" s="2" t="s">
        <v>42</v>
      </c>
      <c r="F136" s="2" t="s">
        <v>43</v>
      </c>
      <c r="G136" s="2" t="s">
        <v>434</v>
      </c>
      <c r="H136" s="2" t="s">
        <v>435</v>
      </c>
      <c r="I136" s="2" t="s">
        <v>46</v>
      </c>
      <c r="J136" s="2" t="s">
        <v>47</v>
      </c>
      <c r="K136" s="2" t="s">
        <v>48</v>
      </c>
      <c r="L136" s="2" t="s">
        <v>48</v>
      </c>
      <c r="M136" s="2" t="s">
        <v>49</v>
      </c>
    </row>
    <row r="137" spans="1:13" ht="45" customHeight="1" x14ac:dyDescent="0.25">
      <c r="A137" s="2" t="s">
        <v>436</v>
      </c>
      <c r="B137" s="2" t="s">
        <v>39</v>
      </c>
      <c r="C137" s="2" t="s">
        <v>40</v>
      </c>
      <c r="D137" s="2" t="s">
        <v>41</v>
      </c>
      <c r="E137" s="2" t="s">
        <v>42</v>
      </c>
      <c r="F137" s="2" t="s">
        <v>43</v>
      </c>
      <c r="G137" s="2" t="s">
        <v>437</v>
      </c>
      <c r="H137" s="2" t="s">
        <v>438</v>
      </c>
      <c r="I137" s="2" t="s">
        <v>46</v>
      </c>
      <c r="J137" s="2" t="s">
        <v>47</v>
      </c>
      <c r="K137" s="2" t="s">
        <v>48</v>
      </c>
      <c r="L137" s="2" t="s">
        <v>48</v>
      </c>
      <c r="M137" s="2" t="s">
        <v>49</v>
      </c>
    </row>
    <row r="138" spans="1:13" ht="45" customHeight="1" x14ac:dyDescent="0.25">
      <c r="A138" s="2" t="s">
        <v>439</v>
      </c>
      <c r="B138" s="2" t="s">
        <v>39</v>
      </c>
      <c r="C138" s="2" t="s">
        <v>40</v>
      </c>
      <c r="D138" s="2" t="s">
        <v>41</v>
      </c>
      <c r="E138" s="2" t="s">
        <v>42</v>
      </c>
      <c r="F138" s="2" t="s">
        <v>171</v>
      </c>
      <c r="G138" s="2" t="s">
        <v>440</v>
      </c>
      <c r="H138" s="2" t="s">
        <v>441</v>
      </c>
      <c r="I138" s="2" t="s">
        <v>46</v>
      </c>
      <c r="J138" s="2" t="s">
        <v>47</v>
      </c>
      <c r="K138" s="2" t="s">
        <v>48</v>
      </c>
      <c r="L138" s="2" t="s">
        <v>48</v>
      </c>
      <c r="M138" s="2" t="s">
        <v>49</v>
      </c>
    </row>
    <row r="139" spans="1:13" ht="45" customHeight="1" x14ac:dyDescent="0.25">
      <c r="A139" s="2" t="s">
        <v>442</v>
      </c>
      <c r="B139" s="2" t="s">
        <v>39</v>
      </c>
      <c r="C139" s="2" t="s">
        <v>40</v>
      </c>
      <c r="D139" s="2" t="s">
        <v>41</v>
      </c>
      <c r="E139" s="2" t="s">
        <v>42</v>
      </c>
      <c r="F139" s="2" t="s">
        <v>43</v>
      </c>
      <c r="G139" s="2" t="s">
        <v>443</v>
      </c>
      <c r="H139" s="2" t="s">
        <v>444</v>
      </c>
      <c r="I139" s="2" t="s">
        <v>46</v>
      </c>
      <c r="J139" s="2" t="s">
        <v>47</v>
      </c>
      <c r="K139" s="2" t="s">
        <v>48</v>
      </c>
      <c r="L139" s="2" t="s">
        <v>48</v>
      </c>
      <c r="M139" s="2" t="s">
        <v>49</v>
      </c>
    </row>
    <row r="140" spans="1:13" ht="45" customHeight="1" x14ac:dyDescent="0.25">
      <c r="A140" s="2" t="s">
        <v>445</v>
      </c>
      <c r="B140" s="2" t="s">
        <v>39</v>
      </c>
      <c r="C140" s="2" t="s">
        <v>40</v>
      </c>
      <c r="D140" s="2" t="s">
        <v>41</v>
      </c>
      <c r="E140" s="2" t="s">
        <v>42</v>
      </c>
      <c r="F140" s="2" t="s">
        <v>43</v>
      </c>
      <c r="G140" s="2" t="s">
        <v>446</v>
      </c>
      <c r="H140" s="2" t="s">
        <v>447</v>
      </c>
      <c r="I140" s="2" t="s">
        <v>46</v>
      </c>
      <c r="J140" s="2" t="s">
        <v>47</v>
      </c>
      <c r="K140" s="2" t="s">
        <v>48</v>
      </c>
      <c r="L140" s="2" t="s">
        <v>48</v>
      </c>
      <c r="M140" s="2" t="s">
        <v>49</v>
      </c>
    </row>
    <row r="141" spans="1:13" ht="45" customHeight="1" x14ac:dyDescent="0.25">
      <c r="A141" s="2" t="s">
        <v>448</v>
      </c>
      <c r="B141" s="2" t="s">
        <v>39</v>
      </c>
      <c r="C141" s="2" t="s">
        <v>40</v>
      </c>
      <c r="D141" s="2" t="s">
        <v>41</v>
      </c>
      <c r="E141" s="2" t="s">
        <v>42</v>
      </c>
      <c r="F141" s="2" t="s">
        <v>43</v>
      </c>
      <c r="G141" s="2" t="s">
        <v>449</v>
      </c>
      <c r="H141" s="2" t="s">
        <v>450</v>
      </c>
      <c r="I141" s="2" t="s">
        <v>46</v>
      </c>
      <c r="J141" s="2" t="s">
        <v>47</v>
      </c>
      <c r="K141" s="2" t="s">
        <v>48</v>
      </c>
      <c r="L141" s="2" t="s">
        <v>48</v>
      </c>
      <c r="M141" s="2" t="s">
        <v>49</v>
      </c>
    </row>
    <row r="142" spans="1:13" ht="45" customHeight="1" x14ac:dyDescent="0.25">
      <c r="A142" s="2" t="s">
        <v>451</v>
      </c>
      <c r="B142" s="2" t="s">
        <v>39</v>
      </c>
      <c r="C142" s="2" t="s">
        <v>40</v>
      </c>
      <c r="D142" s="2" t="s">
        <v>41</v>
      </c>
      <c r="E142" s="2" t="s">
        <v>42</v>
      </c>
      <c r="F142" s="2" t="s">
        <v>43</v>
      </c>
      <c r="G142" s="2" t="s">
        <v>452</v>
      </c>
      <c r="H142" s="2" t="s">
        <v>453</v>
      </c>
      <c r="I142" s="2" t="s">
        <v>46</v>
      </c>
      <c r="J142" s="2" t="s">
        <v>47</v>
      </c>
      <c r="K142" s="2" t="s">
        <v>48</v>
      </c>
      <c r="L142" s="2" t="s">
        <v>48</v>
      </c>
      <c r="M142" s="2" t="s">
        <v>49</v>
      </c>
    </row>
    <row r="143" spans="1:13" ht="45" customHeight="1" x14ac:dyDescent="0.25">
      <c r="A143" s="2" t="s">
        <v>454</v>
      </c>
      <c r="B143" s="2" t="s">
        <v>39</v>
      </c>
      <c r="C143" s="2" t="s">
        <v>40</v>
      </c>
      <c r="D143" s="2" t="s">
        <v>41</v>
      </c>
      <c r="E143" s="2" t="s">
        <v>42</v>
      </c>
      <c r="F143" s="2" t="s">
        <v>43</v>
      </c>
      <c r="G143" s="2" t="s">
        <v>455</v>
      </c>
      <c r="H143" s="2" t="s">
        <v>456</v>
      </c>
      <c r="I143" s="2" t="s">
        <v>46</v>
      </c>
      <c r="J143" s="2" t="s">
        <v>47</v>
      </c>
      <c r="K143" s="2" t="s">
        <v>48</v>
      </c>
      <c r="L143" s="2" t="s">
        <v>48</v>
      </c>
      <c r="M143" s="2" t="s">
        <v>49</v>
      </c>
    </row>
    <row r="144" spans="1:13" ht="45" customHeight="1" x14ac:dyDescent="0.25">
      <c r="A144" s="2" t="s">
        <v>457</v>
      </c>
      <c r="B144" s="2" t="s">
        <v>39</v>
      </c>
      <c r="C144" s="2" t="s">
        <v>40</v>
      </c>
      <c r="D144" s="2" t="s">
        <v>41</v>
      </c>
      <c r="E144" s="2" t="s">
        <v>42</v>
      </c>
      <c r="F144" s="2" t="s">
        <v>43</v>
      </c>
      <c r="G144" s="2" t="s">
        <v>458</v>
      </c>
      <c r="H144" s="2" t="s">
        <v>459</v>
      </c>
      <c r="I144" s="2" t="s">
        <v>46</v>
      </c>
      <c r="J144" s="2" t="s">
        <v>47</v>
      </c>
      <c r="K144" s="2" t="s">
        <v>48</v>
      </c>
      <c r="L144" s="2" t="s">
        <v>48</v>
      </c>
      <c r="M144" s="2" t="s">
        <v>49</v>
      </c>
    </row>
    <row r="145" spans="1:13" ht="45" customHeight="1" x14ac:dyDescent="0.25">
      <c r="A145" s="2" t="s">
        <v>460</v>
      </c>
      <c r="B145" s="2" t="s">
        <v>39</v>
      </c>
      <c r="C145" s="2" t="s">
        <v>40</v>
      </c>
      <c r="D145" s="2" t="s">
        <v>41</v>
      </c>
      <c r="E145" s="2" t="s">
        <v>42</v>
      </c>
      <c r="F145" s="2" t="s">
        <v>43</v>
      </c>
      <c r="G145" s="2" t="s">
        <v>461</v>
      </c>
      <c r="H145" s="2" t="s">
        <v>462</v>
      </c>
      <c r="I145" s="2" t="s">
        <v>46</v>
      </c>
      <c r="J145" s="2" t="s">
        <v>47</v>
      </c>
      <c r="K145" s="2" t="s">
        <v>48</v>
      </c>
      <c r="L145" s="2" t="s">
        <v>48</v>
      </c>
      <c r="M145" s="2" t="s">
        <v>49</v>
      </c>
    </row>
    <row r="146" spans="1:13" ht="45" customHeight="1" x14ac:dyDescent="0.25">
      <c r="A146" s="2" t="s">
        <v>463</v>
      </c>
      <c r="B146" s="2" t="s">
        <v>39</v>
      </c>
      <c r="C146" s="2" t="s">
        <v>40</v>
      </c>
      <c r="D146" s="2" t="s">
        <v>41</v>
      </c>
      <c r="E146" s="2" t="s">
        <v>42</v>
      </c>
      <c r="F146" s="2" t="s">
        <v>43</v>
      </c>
      <c r="G146" s="2" t="s">
        <v>464</v>
      </c>
      <c r="H146" s="2" t="s">
        <v>465</v>
      </c>
      <c r="I146" s="2" t="s">
        <v>46</v>
      </c>
      <c r="J146" s="2" t="s">
        <v>47</v>
      </c>
      <c r="K146" s="2" t="s">
        <v>48</v>
      </c>
      <c r="L146" s="2" t="s">
        <v>48</v>
      </c>
      <c r="M146" s="2" t="s">
        <v>49</v>
      </c>
    </row>
    <row r="147" spans="1:13" ht="45" customHeight="1" x14ac:dyDescent="0.25">
      <c r="A147" s="2" t="s">
        <v>466</v>
      </c>
      <c r="B147" s="2" t="s">
        <v>39</v>
      </c>
      <c r="C147" s="2" t="s">
        <v>40</v>
      </c>
      <c r="D147" s="2" t="s">
        <v>41</v>
      </c>
      <c r="E147" s="2" t="s">
        <v>42</v>
      </c>
      <c r="F147" s="2" t="s">
        <v>43</v>
      </c>
      <c r="G147" s="2" t="s">
        <v>467</v>
      </c>
      <c r="H147" s="2" t="s">
        <v>468</v>
      </c>
      <c r="I147" s="2" t="s">
        <v>46</v>
      </c>
      <c r="J147" s="2" t="s">
        <v>47</v>
      </c>
      <c r="K147" s="2" t="s">
        <v>48</v>
      </c>
      <c r="L147" s="2" t="s">
        <v>48</v>
      </c>
      <c r="M147" s="2" t="s">
        <v>49</v>
      </c>
    </row>
    <row r="148" spans="1:13" ht="45" customHeight="1" x14ac:dyDescent="0.25">
      <c r="A148" s="2" t="s">
        <v>469</v>
      </c>
      <c r="B148" s="2" t="s">
        <v>39</v>
      </c>
      <c r="C148" s="2" t="s">
        <v>40</v>
      </c>
      <c r="D148" s="2" t="s">
        <v>41</v>
      </c>
      <c r="E148" s="2" t="s">
        <v>42</v>
      </c>
      <c r="F148" s="2" t="s">
        <v>43</v>
      </c>
      <c r="G148" s="2" t="s">
        <v>470</v>
      </c>
      <c r="H148" s="2" t="s">
        <v>471</v>
      </c>
      <c r="I148" s="2" t="s">
        <v>46</v>
      </c>
      <c r="J148" s="2" t="s">
        <v>47</v>
      </c>
      <c r="K148" s="2" t="s">
        <v>48</v>
      </c>
      <c r="L148" s="2" t="s">
        <v>48</v>
      </c>
      <c r="M148" s="2" t="s">
        <v>49</v>
      </c>
    </row>
    <row r="149" spans="1:13" ht="45" customHeight="1" x14ac:dyDescent="0.25">
      <c r="A149" s="2" t="s">
        <v>472</v>
      </c>
      <c r="B149" s="2" t="s">
        <v>39</v>
      </c>
      <c r="C149" s="2" t="s">
        <v>40</v>
      </c>
      <c r="D149" s="2" t="s">
        <v>41</v>
      </c>
      <c r="E149" s="2" t="s">
        <v>42</v>
      </c>
      <c r="F149" s="2" t="s">
        <v>43</v>
      </c>
      <c r="G149" s="2" t="s">
        <v>473</v>
      </c>
      <c r="H149" s="2" t="s">
        <v>474</v>
      </c>
      <c r="I149" s="2" t="s">
        <v>46</v>
      </c>
      <c r="J149" s="2" t="s">
        <v>47</v>
      </c>
      <c r="K149" s="2" t="s">
        <v>48</v>
      </c>
      <c r="L149" s="2" t="s">
        <v>48</v>
      </c>
      <c r="M149" s="2" t="s">
        <v>49</v>
      </c>
    </row>
    <row r="150" spans="1:13" ht="45" customHeight="1" x14ac:dyDescent="0.25">
      <c r="A150" s="2" t="s">
        <v>475</v>
      </c>
      <c r="B150" s="2" t="s">
        <v>39</v>
      </c>
      <c r="C150" s="2" t="s">
        <v>40</v>
      </c>
      <c r="D150" s="2" t="s">
        <v>41</v>
      </c>
      <c r="E150" s="2" t="s">
        <v>42</v>
      </c>
      <c r="F150" s="2" t="s">
        <v>43</v>
      </c>
      <c r="G150" s="2" t="s">
        <v>476</v>
      </c>
      <c r="H150" s="2" t="s">
        <v>477</v>
      </c>
      <c r="I150" s="2" t="s">
        <v>46</v>
      </c>
      <c r="J150" s="2" t="s">
        <v>47</v>
      </c>
      <c r="K150" s="2" t="s">
        <v>48</v>
      </c>
      <c r="L150" s="2" t="s">
        <v>48</v>
      </c>
      <c r="M150" s="2" t="s">
        <v>49</v>
      </c>
    </row>
    <row r="151" spans="1:13" ht="45" customHeight="1" x14ac:dyDescent="0.25">
      <c r="A151" s="2" t="s">
        <v>478</v>
      </c>
      <c r="B151" s="2" t="s">
        <v>39</v>
      </c>
      <c r="C151" s="2" t="s">
        <v>40</v>
      </c>
      <c r="D151" s="2" t="s">
        <v>41</v>
      </c>
      <c r="E151" s="2" t="s">
        <v>42</v>
      </c>
      <c r="F151" s="2" t="s">
        <v>43</v>
      </c>
      <c r="G151" s="2" t="s">
        <v>479</v>
      </c>
      <c r="H151" s="2" t="s">
        <v>480</v>
      </c>
      <c r="I151" s="2" t="s">
        <v>46</v>
      </c>
      <c r="J151" s="2" t="s">
        <v>47</v>
      </c>
      <c r="K151" s="2" t="s">
        <v>48</v>
      </c>
      <c r="L151" s="2" t="s">
        <v>48</v>
      </c>
      <c r="M151" s="2" t="s">
        <v>49</v>
      </c>
    </row>
    <row r="152" spans="1:13" ht="45" customHeight="1" x14ac:dyDescent="0.25">
      <c r="A152" s="2" t="s">
        <v>481</v>
      </c>
      <c r="B152" s="2" t="s">
        <v>39</v>
      </c>
      <c r="C152" s="2" t="s">
        <v>40</v>
      </c>
      <c r="D152" s="2" t="s">
        <v>41</v>
      </c>
      <c r="E152" s="2" t="s">
        <v>42</v>
      </c>
      <c r="F152" s="2" t="s">
        <v>43</v>
      </c>
      <c r="G152" s="2" t="s">
        <v>482</v>
      </c>
      <c r="H152" s="2" t="s">
        <v>483</v>
      </c>
      <c r="I152" s="2" t="s">
        <v>46</v>
      </c>
      <c r="J152" s="2" t="s">
        <v>47</v>
      </c>
      <c r="K152" s="2" t="s">
        <v>48</v>
      </c>
      <c r="L152" s="2" t="s">
        <v>48</v>
      </c>
      <c r="M152" s="2" t="s">
        <v>49</v>
      </c>
    </row>
    <row r="153" spans="1:13" ht="45" customHeight="1" x14ac:dyDescent="0.25">
      <c r="A153" s="2" t="s">
        <v>484</v>
      </c>
      <c r="B153" s="2" t="s">
        <v>39</v>
      </c>
      <c r="C153" s="2" t="s">
        <v>40</v>
      </c>
      <c r="D153" s="2" t="s">
        <v>41</v>
      </c>
      <c r="E153" s="2" t="s">
        <v>42</v>
      </c>
      <c r="F153" s="2" t="s">
        <v>43</v>
      </c>
      <c r="G153" s="2" t="s">
        <v>485</v>
      </c>
      <c r="H153" s="2" t="s">
        <v>486</v>
      </c>
      <c r="I153" s="2" t="s">
        <v>46</v>
      </c>
      <c r="J153" s="2" t="s">
        <v>47</v>
      </c>
      <c r="K153" s="2" t="s">
        <v>48</v>
      </c>
      <c r="L153" s="2" t="s">
        <v>48</v>
      </c>
      <c r="M153" s="2" t="s">
        <v>49</v>
      </c>
    </row>
    <row r="154" spans="1:13" ht="45" customHeight="1" x14ac:dyDescent="0.25">
      <c r="A154" s="2" t="s">
        <v>487</v>
      </c>
      <c r="B154" s="2" t="s">
        <v>39</v>
      </c>
      <c r="C154" s="2" t="s">
        <v>40</v>
      </c>
      <c r="D154" s="2" t="s">
        <v>41</v>
      </c>
      <c r="E154" s="2" t="s">
        <v>42</v>
      </c>
      <c r="F154" s="2" t="s">
        <v>43</v>
      </c>
      <c r="G154" s="2" t="s">
        <v>488</v>
      </c>
      <c r="H154" s="2" t="s">
        <v>489</v>
      </c>
      <c r="I154" s="2" t="s">
        <v>46</v>
      </c>
      <c r="J154" s="2" t="s">
        <v>47</v>
      </c>
      <c r="K154" s="2" t="s">
        <v>48</v>
      </c>
      <c r="L154" s="2" t="s">
        <v>48</v>
      </c>
      <c r="M154" s="2" t="s">
        <v>49</v>
      </c>
    </row>
    <row r="155" spans="1:13" ht="45" customHeight="1" x14ac:dyDescent="0.25">
      <c r="A155" s="2" t="s">
        <v>490</v>
      </c>
      <c r="B155" s="2" t="s">
        <v>39</v>
      </c>
      <c r="C155" s="2" t="s">
        <v>40</v>
      </c>
      <c r="D155" s="2" t="s">
        <v>41</v>
      </c>
      <c r="E155" s="2" t="s">
        <v>42</v>
      </c>
      <c r="F155" s="2" t="s">
        <v>43</v>
      </c>
      <c r="G155" s="2" t="s">
        <v>491</v>
      </c>
      <c r="H155" s="2" t="s">
        <v>492</v>
      </c>
      <c r="I155" s="2" t="s">
        <v>46</v>
      </c>
      <c r="J155" s="2" t="s">
        <v>47</v>
      </c>
      <c r="K155" s="2" t="s">
        <v>48</v>
      </c>
      <c r="L155" s="2" t="s">
        <v>48</v>
      </c>
      <c r="M155" s="2" t="s">
        <v>49</v>
      </c>
    </row>
    <row r="156" spans="1:13" ht="45" customHeight="1" x14ac:dyDescent="0.25">
      <c r="A156" s="2" t="s">
        <v>493</v>
      </c>
      <c r="B156" s="2" t="s">
        <v>39</v>
      </c>
      <c r="C156" s="2" t="s">
        <v>40</v>
      </c>
      <c r="D156" s="2" t="s">
        <v>41</v>
      </c>
      <c r="E156" s="2" t="s">
        <v>42</v>
      </c>
      <c r="F156" s="2" t="s">
        <v>43</v>
      </c>
      <c r="G156" s="2" t="s">
        <v>494</v>
      </c>
      <c r="H156" s="2" t="s">
        <v>495</v>
      </c>
      <c r="I156" s="2" t="s">
        <v>46</v>
      </c>
      <c r="J156" s="2" t="s">
        <v>47</v>
      </c>
      <c r="K156" s="2" t="s">
        <v>48</v>
      </c>
      <c r="L156" s="2" t="s">
        <v>48</v>
      </c>
      <c r="M156" s="2" t="s">
        <v>49</v>
      </c>
    </row>
    <row r="157" spans="1:13" ht="45" customHeight="1" x14ac:dyDescent="0.25">
      <c r="A157" s="2" t="s">
        <v>496</v>
      </c>
      <c r="B157" s="2" t="s">
        <v>39</v>
      </c>
      <c r="C157" s="2" t="s">
        <v>40</v>
      </c>
      <c r="D157" s="2" t="s">
        <v>41</v>
      </c>
      <c r="E157" s="2" t="s">
        <v>42</v>
      </c>
      <c r="F157" s="2" t="s">
        <v>43</v>
      </c>
      <c r="G157" s="2" t="s">
        <v>497</v>
      </c>
      <c r="H157" s="2" t="s">
        <v>498</v>
      </c>
      <c r="I157" s="2" t="s">
        <v>46</v>
      </c>
      <c r="J157" s="2" t="s">
        <v>47</v>
      </c>
      <c r="K157" s="2" t="s">
        <v>48</v>
      </c>
      <c r="L157" s="2" t="s">
        <v>48</v>
      </c>
      <c r="M157" s="2" t="s">
        <v>49</v>
      </c>
    </row>
    <row r="158" spans="1:13" ht="45" customHeight="1" x14ac:dyDescent="0.25">
      <c r="A158" s="2" t="s">
        <v>499</v>
      </c>
      <c r="B158" s="2" t="s">
        <v>39</v>
      </c>
      <c r="C158" s="2" t="s">
        <v>40</v>
      </c>
      <c r="D158" s="2" t="s">
        <v>41</v>
      </c>
      <c r="E158" s="2" t="s">
        <v>42</v>
      </c>
      <c r="F158" s="2" t="s">
        <v>43</v>
      </c>
      <c r="G158" s="2" t="s">
        <v>500</v>
      </c>
      <c r="H158" s="2" t="s">
        <v>501</v>
      </c>
      <c r="I158" s="2" t="s">
        <v>46</v>
      </c>
      <c r="J158" s="2" t="s">
        <v>47</v>
      </c>
      <c r="K158" s="2" t="s">
        <v>48</v>
      </c>
      <c r="L158" s="2" t="s">
        <v>48</v>
      </c>
      <c r="M158" s="2" t="s">
        <v>49</v>
      </c>
    </row>
    <row r="159" spans="1:13" ht="45" customHeight="1" x14ac:dyDescent="0.25">
      <c r="A159" s="2" t="s">
        <v>502</v>
      </c>
      <c r="B159" s="2" t="s">
        <v>39</v>
      </c>
      <c r="C159" s="2" t="s">
        <v>40</v>
      </c>
      <c r="D159" s="2" t="s">
        <v>41</v>
      </c>
      <c r="E159" s="2" t="s">
        <v>42</v>
      </c>
      <c r="F159" s="2" t="s">
        <v>43</v>
      </c>
      <c r="G159" s="2" t="s">
        <v>503</v>
      </c>
      <c r="H159" s="2" t="s">
        <v>504</v>
      </c>
      <c r="I159" s="2" t="s">
        <v>46</v>
      </c>
      <c r="J159" s="2" t="s">
        <v>47</v>
      </c>
      <c r="K159" s="2" t="s">
        <v>48</v>
      </c>
      <c r="L159" s="2" t="s">
        <v>48</v>
      </c>
      <c r="M159" s="2" t="s">
        <v>49</v>
      </c>
    </row>
    <row r="160" spans="1:13" ht="45" customHeight="1" x14ac:dyDescent="0.25">
      <c r="A160" s="2" t="s">
        <v>505</v>
      </c>
      <c r="B160" s="2" t="s">
        <v>39</v>
      </c>
      <c r="C160" s="2" t="s">
        <v>40</v>
      </c>
      <c r="D160" s="2" t="s">
        <v>41</v>
      </c>
      <c r="E160" s="2" t="s">
        <v>42</v>
      </c>
      <c r="F160" s="2" t="s">
        <v>43</v>
      </c>
      <c r="G160" s="2" t="s">
        <v>506</v>
      </c>
      <c r="H160" s="2" t="s">
        <v>507</v>
      </c>
      <c r="I160" s="2" t="s">
        <v>46</v>
      </c>
      <c r="J160" s="2" t="s">
        <v>47</v>
      </c>
      <c r="K160" s="2" t="s">
        <v>48</v>
      </c>
      <c r="L160" s="2" t="s">
        <v>48</v>
      </c>
      <c r="M160" s="2" t="s">
        <v>49</v>
      </c>
    </row>
    <row r="161" spans="1:13" ht="45" customHeight="1" x14ac:dyDescent="0.25">
      <c r="A161" s="2" t="s">
        <v>508</v>
      </c>
      <c r="B161" s="2" t="s">
        <v>39</v>
      </c>
      <c r="C161" s="2" t="s">
        <v>40</v>
      </c>
      <c r="D161" s="2" t="s">
        <v>41</v>
      </c>
      <c r="E161" s="2" t="s">
        <v>42</v>
      </c>
      <c r="F161" s="2" t="s">
        <v>43</v>
      </c>
      <c r="G161" s="2" t="s">
        <v>509</v>
      </c>
      <c r="H161" s="2" t="s">
        <v>510</v>
      </c>
      <c r="I161" s="2" t="s">
        <v>46</v>
      </c>
      <c r="J161" s="2" t="s">
        <v>47</v>
      </c>
      <c r="K161" s="2" t="s">
        <v>48</v>
      </c>
      <c r="L161" s="2" t="s">
        <v>48</v>
      </c>
      <c r="M161" s="2" t="s">
        <v>49</v>
      </c>
    </row>
    <row r="162" spans="1:13" ht="45" customHeight="1" x14ac:dyDescent="0.25">
      <c r="A162" s="2" t="s">
        <v>511</v>
      </c>
      <c r="B162" s="2" t="s">
        <v>39</v>
      </c>
      <c r="C162" s="2" t="s">
        <v>40</v>
      </c>
      <c r="D162" s="2" t="s">
        <v>41</v>
      </c>
      <c r="E162" s="2" t="s">
        <v>42</v>
      </c>
      <c r="F162" s="2" t="s">
        <v>43</v>
      </c>
      <c r="G162" s="2" t="s">
        <v>512</v>
      </c>
      <c r="H162" s="2" t="s">
        <v>513</v>
      </c>
      <c r="I162" s="2" t="s">
        <v>46</v>
      </c>
      <c r="J162" s="2" t="s">
        <v>47</v>
      </c>
      <c r="K162" s="2" t="s">
        <v>48</v>
      </c>
      <c r="L162" s="2" t="s">
        <v>48</v>
      </c>
      <c r="M162" s="2" t="s">
        <v>49</v>
      </c>
    </row>
    <row r="163" spans="1:13" ht="45" customHeight="1" x14ac:dyDescent="0.25">
      <c r="A163" s="2" t="s">
        <v>514</v>
      </c>
      <c r="B163" s="2" t="s">
        <v>39</v>
      </c>
      <c r="C163" s="2" t="s">
        <v>40</v>
      </c>
      <c r="D163" s="2" t="s">
        <v>41</v>
      </c>
      <c r="E163" s="2" t="s">
        <v>42</v>
      </c>
      <c r="F163" s="2" t="s">
        <v>232</v>
      </c>
      <c r="G163" s="2" t="s">
        <v>515</v>
      </c>
      <c r="H163" s="2" t="s">
        <v>516</v>
      </c>
      <c r="I163" s="2" t="s">
        <v>46</v>
      </c>
      <c r="J163" s="2" t="s">
        <v>47</v>
      </c>
      <c r="K163" s="2" t="s">
        <v>48</v>
      </c>
      <c r="L163" s="2" t="s">
        <v>48</v>
      </c>
      <c r="M163" s="2" t="s">
        <v>49</v>
      </c>
    </row>
    <row r="164" spans="1:13" ht="45" customHeight="1" x14ac:dyDescent="0.25">
      <c r="A164" s="2" t="s">
        <v>517</v>
      </c>
      <c r="B164" s="2" t="s">
        <v>39</v>
      </c>
      <c r="C164" s="2" t="s">
        <v>40</v>
      </c>
      <c r="D164" s="2" t="s">
        <v>41</v>
      </c>
      <c r="E164" s="2" t="s">
        <v>42</v>
      </c>
      <c r="F164" s="2" t="s">
        <v>43</v>
      </c>
      <c r="G164" s="2" t="s">
        <v>518</v>
      </c>
      <c r="H164" s="2" t="s">
        <v>519</v>
      </c>
      <c r="I164" s="2" t="s">
        <v>46</v>
      </c>
      <c r="J164" s="2" t="s">
        <v>47</v>
      </c>
      <c r="K164" s="2" t="s">
        <v>48</v>
      </c>
      <c r="L164" s="2" t="s">
        <v>48</v>
      </c>
      <c r="M164" s="2" t="s">
        <v>49</v>
      </c>
    </row>
    <row r="165" spans="1:13" ht="45" customHeight="1" x14ac:dyDescent="0.25">
      <c r="A165" s="2" t="s">
        <v>520</v>
      </c>
      <c r="B165" s="2" t="s">
        <v>39</v>
      </c>
      <c r="C165" s="2" t="s">
        <v>40</v>
      </c>
      <c r="D165" s="2" t="s">
        <v>41</v>
      </c>
      <c r="E165" s="2" t="s">
        <v>42</v>
      </c>
      <c r="F165" s="2" t="s">
        <v>43</v>
      </c>
      <c r="G165" s="2" t="s">
        <v>521</v>
      </c>
      <c r="H165" s="2" t="s">
        <v>522</v>
      </c>
      <c r="I165" s="2" t="s">
        <v>46</v>
      </c>
      <c r="J165" s="2" t="s">
        <v>47</v>
      </c>
      <c r="K165" s="2" t="s">
        <v>48</v>
      </c>
      <c r="L165" s="2" t="s">
        <v>48</v>
      </c>
      <c r="M165" s="2" t="s">
        <v>49</v>
      </c>
    </row>
    <row r="166" spans="1:13" ht="45" customHeight="1" x14ac:dyDescent="0.25">
      <c r="A166" s="2" t="s">
        <v>523</v>
      </c>
      <c r="B166" s="2" t="s">
        <v>39</v>
      </c>
      <c r="C166" s="2" t="s">
        <v>40</v>
      </c>
      <c r="D166" s="2" t="s">
        <v>41</v>
      </c>
      <c r="E166" s="2" t="s">
        <v>42</v>
      </c>
      <c r="F166" s="2" t="s">
        <v>43</v>
      </c>
      <c r="G166" s="2" t="s">
        <v>524</v>
      </c>
      <c r="H166" s="2" t="s">
        <v>525</v>
      </c>
      <c r="I166" s="2" t="s">
        <v>46</v>
      </c>
      <c r="J166" s="2" t="s">
        <v>47</v>
      </c>
      <c r="K166" s="2" t="s">
        <v>48</v>
      </c>
      <c r="L166" s="2" t="s">
        <v>48</v>
      </c>
      <c r="M166" s="2" t="s">
        <v>49</v>
      </c>
    </row>
    <row r="167" spans="1:13" ht="45" customHeight="1" x14ac:dyDescent="0.25">
      <c r="A167" s="2" t="s">
        <v>526</v>
      </c>
      <c r="B167" s="2" t="s">
        <v>39</v>
      </c>
      <c r="C167" s="2" t="s">
        <v>40</v>
      </c>
      <c r="D167" s="2" t="s">
        <v>41</v>
      </c>
      <c r="E167" s="2" t="s">
        <v>42</v>
      </c>
      <c r="F167" s="2" t="s">
        <v>43</v>
      </c>
      <c r="G167" s="2" t="s">
        <v>527</v>
      </c>
      <c r="H167" s="2" t="s">
        <v>528</v>
      </c>
      <c r="I167" s="2" t="s">
        <v>46</v>
      </c>
      <c r="J167" s="2" t="s">
        <v>47</v>
      </c>
      <c r="K167" s="2" t="s">
        <v>48</v>
      </c>
      <c r="L167" s="2" t="s">
        <v>48</v>
      </c>
      <c r="M167" s="2" t="s">
        <v>49</v>
      </c>
    </row>
    <row r="168" spans="1:13" ht="45" customHeight="1" x14ac:dyDescent="0.25">
      <c r="A168" s="2" t="s">
        <v>529</v>
      </c>
      <c r="B168" s="2" t="s">
        <v>39</v>
      </c>
      <c r="C168" s="2" t="s">
        <v>40</v>
      </c>
      <c r="D168" s="2" t="s">
        <v>41</v>
      </c>
      <c r="E168" s="2" t="s">
        <v>42</v>
      </c>
      <c r="F168" s="2" t="s">
        <v>43</v>
      </c>
      <c r="G168" s="2" t="s">
        <v>530</v>
      </c>
      <c r="H168" s="2" t="s">
        <v>531</v>
      </c>
      <c r="I168" s="2" t="s">
        <v>46</v>
      </c>
      <c r="J168" s="2" t="s">
        <v>47</v>
      </c>
      <c r="K168" s="2" t="s">
        <v>48</v>
      </c>
      <c r="L168" s="2" t="s">
        <v>48</v>
      </c>
      <c r="M168" s="2" t="s">
        <v>49</v>
      </c>
    </row>
    <row r="169" spans="1:13" ht="45" customHeight="1" x14ac:dyDescent="0.25">
      <c r="A169" s="2" t="s">
        <v>532</v>
      </c>
      <c r="B169" s="2" t="s">
        <v>39</v>
      </c>
      <c r="C169" s="2" t="s">
        <v>40</v>
      </c>
      <c r="D169" s="2" t="s">
        <v>41</v>
      </c>
      <c r="E169" s="2" t="s">
        <v>42</v>
      </c>
      <c r="F169" s="2" t="s">
        <v>43</v>
      </c>
      <c r="G169" s="2" t="s">
        <v>533</v>
      </c>
      <c r="H169" s="2" t="s">
        <v>534</v>
      </c>
      <c r="I169" s="2" t="s">
        <v>46</v>
      </c>
      <c r="J169" s="2" t="s">
        <v>47</v>
      </c>
      <c r="K169" s="2" t="s">
        <v>48</v>
      </c>
      <c r="L169" s="2" t="s">
        <v>48</v>
      </c>
      <c r="M169" s="2" t="s">
        <v>49</v>
      </c>
    </row>
    <row r="170" spans="1:13" ht="45" customHeight="1" x14ac:dyDescent="0.25">
      <c r="A170" s="2" t="s">
        <v>535</v>
      </c>
      <c r="B170" s="2" t="s">
        <v>39</v>
      </c>
      <c r="C170" s="2" t="s">
        <v>40</v>
      </c>
      <c r="D170" s="2" t="s">
        <v>41</v>
      </c>
      <c r="E170" s="2" t="s">
        <v>42</v>
      </c>
      <c r="F170" s="2" t="s">
        <v>43</v>
      </c>
      <c r="G170" s="2" t="s">
        <v>536</v>
      </c>
      <c r="H170" s="2" t="s">
        <v>537</v>
      </c>
      <c r="I170" s="2" t="s">
        <v>46</v>
      </c>
      <c r="J170" s="2" t="s">
        <v>47</v>
      </c>
      <c r="K170" s="2" t="s">
        <v>48</v>
      </c>
      <c r="L170" s="2" t="s">
        <v>48</v>
      </c>
      <c r="M170" s="2" t="s">
        <v>49</v>
      </c>
    </row>
    <row r="171" spans="1:13" ht="45" customHeight="1" x14ac:dyDescent="0.25">
      <c r="A171" s="2" t="s">
        <v>538</v>
      </c>
      <c r="B171" s="2" t="s">
        <v>39</v>
      </c>
      <c r="C171" s="2" t="s">
        <v>40</v>
      </c>
      <c r="D171" s="2" t="s">
        <v>41</v>
      </c>
      <c r="E171" s="2" t="s">
        <v>42</v>
      </c>
      <c r="F171" s="2" t="s">
        <v>43</v>
      </c>
      <c r="G171" s="2" t="s">
        <v>539</v>
      </c>
      <c r="H171" s="2" t="s">
        <v>540</v>
      </c>
      <c r="I171" s="2" t="s">
        <v>46</v>
      </c>
      <c r="J171" s="2" t="s">
        <v>47</v>
      </c>
      <c r="K171" s="2" t="s">
        <v>48</v>
      </c>
      <c r="L171" s="2" t="s">
        <v>48</v>
      </c>
      <c r="M171" s="2" t="s">
        <v>49</v>
      </c>
    </row>
    <row r="172" spans="1:13" ht="45" customHeight="1" x14ac:dyDescent="0.25">
      <c r="A172" s="2" t="s">
        <v>541</v>
      </c>
      <c r="B172" s="2" t="s">
        <v>39</v>
      </c>
      <c r="C172" s="2" t="s">
        <v>40</v>
      </c>
      <c r="D172" s="2" t="s">
        <v>41</v>
      </c>
      <c r="E172" s="2" t="s">
        <v>42</v>
      </c>
      <c r="F172" s="2" t="s">
        <v>43</v>
      </c>
      <c r="G172" s="2" t="s">
        <v>542</v>
      </c>
      <c r="H172" s="2" t="s">
        <v>543</v>
      </c>
      <c r="I172" s="2" t="s">
        <v>46</v>
      </c>
      <c r="J172" s="2" t="s">
        <v>47</v>
      </c>
      <c r="K172" s="2" t="s">
        <v>48</v>
      </c>
      <c r="L172" s="2" t="s">
        <v>48</v>
      </c>
      <c r="M172" s="2" t="s">
        <v>49</v>
      </c>
    </row>
    <row r="173" spans="1:13" ht="45" customHeight="1" x14ac:dyDescent="0.25">
      <c r="A173" s="2" t="s">
        <v>544</v>
      </c>
      <c r="B173" s="2" t="s">
        <v>39</v>
      </c>
      <c r="C173" s="2" t="s">
        <v>40</v>
      </c>
      <c r="D173" s="2" t="s">
        <v>41</v>
      </c>
      <c r="E173" s="2" t="s">
        <v>42</v>
      </c>
      <c r="F173" s="2" t="s">
        <v>43</v>
      </c>
      <c r="G173" s="2" t="s">
        <v>545</v>
      </c>
      <c r="H173" s="2" t="s">
        <v>546</v>
      </c>
      <c r="I173" s="2" t="s">
        <v>46</v>
      </c>
      <c r="J173" s="2" t="s">
        <v>47</v>
      </c>
      <c r="K173" s="2" t="s">
        <v>48</v>
      </c>
      <c r="L173" s="2" t="s">
        <v>48</v>
      </c>
      <c r="M173" s="2" t="s">
        <v>49</v>
      </c>
    </row>
    <row r="174" spans="1:13" ht="45" customHeight="1" x14ac:dyDescent="0.25">
      <c r="A174" s="2" t="s">
        <v>547</v>
      </c>
      <c r="B174" s="2" t="s">
        <v>39</v>
      </c>
      <c r="C174" s="2" t="s">
        <v>40</v>
      </c>
      <c r="D174" s="2" t="s">
        <v>41</v>
      </c>
      <c r="E174" s="2" t="s">
        <v>42</v>
      </c>
      <c r="F174" s="2" t="s">
        <v>43</v>
      </c>
      <c r="G174" s="2" t="s">
        <v>548</v>
      </c>
      <c r="H174" s="2" t="s">
        <v>549</v>
      </c>
      <c r="I174" s="2" t="s">
        <v>46</v>
      </c>
      <c r="J174" s="2" t="s">
        <v>47</v>
      </c>
      <c r="K174" s="2" t="s">
        <v>48</v>
      </c>
      <c r="L174" s="2" t="s">
        <v>48</v>
      </c>
      <c r="M174" s="2" t="s">
        <v>49</v>
      </c>
    </row>
    <row r="175" spans="1:13" ht="45" customHeight="1" x14ac:dyDescent="0.25">
      <c r="A175" s="2" t="s">
        <v>550</v>
      </c>
      <c r="B175" s="2" t="s">
        <v>39</v>
      </c>
      <c r="C175" s="2" t="s">
        <v>40</v>
      </c>
      <c r="D175" s="2" t="s">
        <v>41</v>
      </c>
      <c r="E175" s="2" t="s">
        <v>42</v>
      </c>
      <c r="F175" s="2" t="s">
        <v>43</v>
      </c>
      <c r="G175" s="2" t="s">
        <v>551</v>
      </c>
      <c r="H175" s="2" t="s">
        <v>552</v>
      </c>
      <c r="I175" s="2" t="s">
        <v>46</v>
      </c>
      <c r="J175" s="2" t="s">
        <v>47</v>
      </c>
      <c r="K175" s="2" t="s">
        <v>48</v>
      </c>
      <c r="L175" s="2" t="s">
        <v>48</v>
      </c>
      <c r="M175" s="2" t="s">
        <v>49</v>
      </c>
    </row>
    <row r="176" spans="1:13" ht="45" customHeight="1" x14ac:dyDescent="0.25">
      <c r="A176" s="2" t="s">
        <v>553</v>
      </c>
      <c r="B176" s="2" t="s">
        <v>39</v>
      </c>
      <c r="C176" s="2" t="s">
        <v>40</v>
      </c>
      <c r="D176" s="2" t="s">
        <v>41</v>
      </c>
      <c r="E176" s="2" t="s">
        <v>42</v>
      </c>
      <c r="F176" s="2" t="s">
        <v>43</v>
      </c>
      <c r="G176" s="2" t="s">
        <v>554</v>
      </c>
      <c r="H176" s="2" t="s">
        <v>555</v>
      </c>
      <c r="I176" s="2" t="s">
        <v>46</v>
      </c>
      <c r="J176" s="2" t="s">
        <v>47</v>
      </c>
      <c r="K176" s="2" t="s">
        <v>48</v>
      </c>
      <c r="L176" s="2" t="s">
        <v>48</v>
      </c>
      <c r="M176" s="2" t="s">
        <v>49</v>
      </c>
    </row>
    <row r="177" spans="1:13" ht="45" customHeight="1" x14ac:dyDescent="0.25">
      <c r="A177" s="2" t="s">
        <v>556</v>
      </c>
      <c r="B177" s="2" t="s">
        <v>39</v>
      </c>
      <c r="C177" s="2" t="s">
        <v>40</v>
      </c>
      <c r="D177" s="2" t="s">
        <v>41</v>
      </c>
      <c r="E177" s="2" t="s">
        <v>42</v>
      </c>
      <c r="F177" s="2" t="s">
        <v>43</v>
      </c>
      <c r="G177" s="2" t="s">
        <v>557</v>
      </c>
      <c r="H177" s="2" t="s">
        <v>558</v>
      </c>
      <c r="I177" s="2" t="s">
        <v>46</v>
      </c>
      <c r="J177" s="2" t="s">
        <v>47</v>
      </c>
      <c r="K177" s="2" t="s">
        <v>48</v>
      </c>
      <c r="L177" s="2" t="s">
        <v>48</v>
      </c>
      <c r="M177" s="2" t="s">
        <v>49</v>
      </c>
    </row>
    <row r="178" spans="1:13" ht="45" customHeight="1" x14ac:dyDescent="0.25">
      <c r="A178" s="2" t="s">
        <v>559</v>
      </c>
      <c r="B178" s="2" t="s">
        <v>39</v>
      </c>
      <c r="C178" s="2" t="s">
        <v>40</v>
      </c>
      <c r="D178" s="2" t="s">
        <v>41</v>
      </c>
      <c r="E178" s="2" t="s">
        <v>42</v>
      </c>
      <c r="F178" s="2" t="s">
        <v>43</v>
      </c>
      <c r="G178" s="2" t="s">
        <v>560</v>
      </c>
      <c r="H178" s="2" t="s">
        <v>561</v>
      </c>
      <c r="I178" s="2" t="s">
        <v>46</v>
      </c>
      <c r="J178" s="2" t="s">
        <v>47</v>
      </c>
      <c r="K178" s="2" t="s">
        <v>48</v>
      </c>
      <c r="L178" s="2" t="s">
        <v>48</v>
      </c>
      <c r="M178" s="2" t="s">
        <v>49</v>
      </c>
    </row>
    <row r="179" spans="1:13" ht="45" customHeight="1" x14ac:dyDescent="0.25">
      <c r="A179" s="2" t="s">
        <v>562</v>
      </c>
      <c r="B179" s="2" t="s">
        <v>39</v>
      </c>
      <c r="C179" s="2" t="s">
        <v>40</v>
      </c>
      <c r="D179" s="2" t="s">
        <v>41</v>
      </c>
      <c r="E179" s="2" t="s">
        <v>42</v>
      </c>
      <c r="F179" s="2" t="s">
        <v>43</v>
      </c>
      <c r="G179" s="2" t="s">
        <v>563</v>
      </c>
      <c r="H179" s="2" t="s">
        <v>564</v>
      </c>
      <c r="I179" s="2" t="s">
        <v>46</v>
      </c>
      <c r="J179" s="2" t="s">
        <v>47</v>
      </c>
      <c r="K179" s="2" t="s">
        <v>48</v>
      </c>
      <c r="L179" s="2" t="s">
        <v>48</v>
      </c>
      <c r="M179" s="2" t="s">
        <v>49</v>
      </c>
    </row>
    <row r="180" spans="1:13" ht="45" customHeight="1" x14ac:dyDescent="0.25">
      <c r="A180" s="2" t="s">
        <v>565</v>
      </c>
      <c r="B180" s="2" t="s">
        <v>39</v>
      </c>
      <c r="C180" s="2" t="s">
        <v>40</v>
      </c>
      <c r="D180" s="2" t="s">
        <v>41</v>
      </c>
      <c r="E180" s="2" t="s">
        <v>42</v>
      </c>
      <c r="F180" s="2" t="s">
        <v>43</v>
      </c>
      <c r="G180" s="2" t="s">
        <v>566</v>
      </c>
      <c r="H180" s="2" t="s">
        <v>567</v>
      </c>
      <c r="I180" s="2" t="s">
        <v>46</v>
      </c>
      <c r="J180" s="2" t="s">
        <v>47</v>
      </c>
      <c r="K180" s="2" t="s">
        <v>48</v>
      </c>
      <c r="L180" s="2" t="s">
        <v>48</v>
      </c>
      <c r="M180" s="2" t="s">
        <v>49</v>
      </c>
    </row>
    <row r="181" spans="1:13" ht="45" customHeight="1" x14ac:dyDescent="0.25">
      <c r="A181" s="2" t="s">
        <v>568</v>
      </c>
      <c r="B181" s="2" t="s">
        <v>39</v>
      </c>
      <c r="C181" s="2" t="s">
        <v>40</v>
      </c>
      <c r="D181" s="2" t="s">
        <v>41</v>
      </c>
      <c r="E181" s="2" t="s">
        <v>42</v>
      </c>
      <c r="F181" s="2" t="s">
        <v>43</v>
      </c>
      <c r="G181" s="2" t="s">
        <v>569</v>
      </c>
      <c r="H181" s="2" t="s">
        <v>570</v>
      </c>
      <c r="I181" s="2" t="s">
        <v>46</v>
      </c>
      <c r="J181" s="2" t="s">
        <v>47</v>
      </c>
      <c r="K181" s="2" t="s">
        <v>48</v>
      </c>
      <c r="L181" s="2" t="s">
        <v>48</v>
      </c>
      <c r="M181" s="2" t="s">
        <v>49</v>
      </c>
    </row>
    <row r="182" spans="1:13" ht="45" customHeight="1" x14ac:dyDescent="0.25">
      <c r="A182" s="2" t="s">
        <v>571</v>
      </c>
      <c r="B182" s="2" t="s">
        <v>39</v>
      </c>
      <c r="C182" s="2" t="s">
        <v>40</v>
      </c>
      <c r="D182" s="2" t="s">
        <v>41</v>
      </c>
      <c r="E182" s="2" t="s">
        <v>42</v>
      </c>
      <c r="F182" s="2" t="s">
        <v>43</v>
      </c>
      <c r="G182" s="2" t="s">
        <v>572</v>
      </c>
      <c r="H182" s="2" t="s">
        <v>573</v>
      </c>
      <c r="I182" s="2" t="s">
        <v>46</v>
      </c>
      <c r="J182" s="2" t="s">
        <v>47</v>
      </c>
      <c r="K182" s="2" t="s">
        <v>48</v>
      </c>
      <c r="L182" s="2" t="s">
        <v>48</v>
      </c>
      <c r="M182" s="2" t="s">
        <v>49</v>
      </c>
    </row>
    <row r="183" spans="1:13" ht="45" customHeight="1" x14ac:dyDescent="0.25">
      <c r="A183" s="2" t="s">
        <v>574</v>
      </c>
      <c r="B183" s="2" t="s">
        <v>39</v>
      </c>
      <c r="C183" s="2" t="s">
        <v>40</v>
      </c>
      <c r="D183" s="2" t="s">
        <v>41</v>
      </c>
      <c r="E183" s="2" t="s">
        <v>42</v>
      </c>
      <c r="F183" s="2" t="s">
        <v>43</v>
      </c>
      <c r="G183" s="2" t="s">
        <v>575</v>
      </c>
      <c r="H183" s="2" t="s">
        <v>576</v>
      </c>
      <c r="I183" s="2" t="s">
        <v>46</v>
      </c>
      <c r="J183" s="2" t="s">
        <v>47</v>
      </c>
      <c r="K183" s="2" t="s">
        <v>48</v>
      </c>
      <c r="L183" s="2" t="s">
        <v>48</v>
      </c>
      <c r="M183" s="2" t="s">
        <v>49</v>
      </c>
    </row>
    <row r="184" spans="1:13" ht="45" customHeight="1" x14ac:dyDescent="0.25">
      <c r="A184" s="2" t="s">
        <v>577</v>
      </c>
      <c r="B184" s="2" t="s">
        <v>39</v>
      </c>
      <c r="C184" s="2" t="s">
        <v>40</v>
      </c>
      <c r="D184" s="2" t="s">
        <v>41</v>
      </c>
      <c r="E184" s="2" t="s">
        <v>42</v>
      </c>
      <c r="F184" s="2" t="s">
        <v>43</v>
      </c>
      <c r="G184" s="2" t="s">
        <v>578</v>
      </c>
      <c r="H184" s="2" t="s">
        <v>579</v>
      </c>
      <c r="I184" s="2" t="s">
        <v>46</v>
      </c>
      <c r="J184" s="2" t="s">
        <v>47</v>
      </c>
      <c r="K184" s="2" t="s">
        <v>48</v>
      </c>
      <c r="L184" s="2" t="s">
        <v>48</v>
      </c>
      <c r="M184" s="2" t="s">
        <v>49</v>
      </c>
    </row>
    <row r="185" spans="1:13" ht="45" customHeight="1" x14ac:dyDescent="0.25">
      <c r="A185" s="2" t="s">
        <v>580</v>
      </c>
      <c r="B185" s="2" t="s">
        <v>39</v>
      </c>
      <c r="C185" s="2" t="s">
        <v>40</v>
      </c>
      <c r="D185" s="2" t="s">
        <v>41</v>
      </c>
      <c r="E185" s="2" t="s">
        <v>42</v>
      </c>
      <c r="F185" s="2" t="s">
        <v>43</v>
      </c>
      <c r="G185" s="2" t="s">
        <v>581</v>
      </c>
      <c r="H185" s="2" t="s">
        <v>582</v>
      </c>
      <c r="I185" s="2" t="s">
        <v>46</v>
      </c>
      <c r="J185" s="2" t="s">
        <v>47</v>
      </c>
      <c r="K185" s="2" t="s">
        <v>48</v>
      </c>
      <c r="L185" s="2" t="s">
        <v>48</v>
      </c>
      <c r="M185" s="2" t="s">
        <v>49</v>
      </c>
    </row>
    <row r="186" spans="1:13" ht="45" customHeight="1" x14ac:dyDescent="0.25">
      <c r="A186" s="2" t="s">
        <v>583</v>
      </c>
      <c r="B186" s="2" t="s">
        <v>39</v>
      </c>
      <c r="C186" s="2" t="s">
        <v>40</v>
      </c>
      <c r="D186" s="2" t="s">
        <v>41</v>
      </c>
      <c r="E186" s="2" t="s">
        <v>42</v>
      </c>
      <c r="F186" s="2" t="s">
        <v>43</v>
      </c>
      <c r="G186" s="2" t="s">
        <v>584</v>
      </c>
      <c r="H186" s="2" t="s">
        <v>585</v>
      </c>
      <c r="I186" s="2" t="s">
        <v>46</v>
      </c>
      <c r="J186" s="2" t="s">
        <v>47</v>
      </c>
      <c r="K186" s="2" t="s">
        <v>48</v>
      </c>
      <c r="L186" s="2" t="s">
        <v>48</v>
      </c>
      <c r="M186" s="2" t="s">
        <v>49</v>
      </c>
    </row>
    <row r="187" spans="1:13" ht="45" customHeight="1" x14ac:dyDescent="0.25">
      <c r="A187" s="2" t="s">
        <v>586</v>
      </c>
      <c r="B187" s="2" t="s">
        <v>39</v>
      </c>
      <c r="C187" s="2" t="s">
        <v>40</v>
      </c>
      <c r="D187" s="2" t="s">
        <v>41</v>
      </c>
      <c r="E187" s="2" t="s">
        <v>42</v>
      </c>
      <c r="F187" s="2" t="s">
        <v>43</v>
      </c>
      <c r="G187" s="2" t="s">
        <v>587</v>
      </c>
      <c r="H187" s="2" t="s">
        <v>588</v>
      </c>
      <c r="I187" s="2" t="s">
        <v>46</v>
      </c>
      <c r="J187" s="2" t="s">
        <v>47</v>
      </c>
      <c r="K187" s="2" t="s">
        <v>48</v>
      </c>
      <c r="L187" s="2" t="s">
        <v>48</v>
      </c>
      <c r="M187" s="2" t="s">
        <v>49</v>
      </c>
    </row>
    <row r="188" spans="1:13" ht="45" customHeight="1" x14ac:dyDescent="0.25">
      <c r="A188" s="2" t="s">
        <v>589</v>
      </c>
      <c r="B188" s="2" t="s">
        <v>39</v>
      </c>
      <c r="C188" s="2" t="s">
        <v>40</v>
      </c>
      <c r="D188" s="2" t="s">
        <v>41</v>
      </c>
      <c r="E188" s="2" t="s">
        <v>42</v>
      </c>
      <c r="F188" s="2" t="s">
        <v>43</v>
      </c>
      <c r="G188" s="2" t="s">
        <v>590</v>
      </c>
      <c r="H188" s="2" t="s">
        <v>591</v>
      </c>
      <c r="I188" s="2" t="s">
        <v>46</v>
      </c>
      <c r="J188" s="2" t="s">
        <v>47</v>
      </c>
      <c r="K188" s="2" t="s">
        <v>48</v>
      </c>
      <c r="L188" s="2" t="s">
        <v>48</v>
      </c>
      <c r="M188" s="2" t="s">
        <v>49</v>
      </c>
    </row>
    <row r="189" spans="1:13" ht="45" customHeight="1" x14ac:dyDescent="0.25">
      <c r="A189" s="2" t="s">
        <v>592</v>
      </c>
      <c r="B189" s="2" t="s">
        <v>39</v>
      </c>
      <c r="C189" s="2" t="s">
        <v>40</v>
      </c>
      <c r="D189" s="2" t="s">
        <v>41</v>
      </c>
      <c r="E189" s="2" t="s">
        <v>42</v>
      </c>
      <c r="F189" s="2" t="s">
        <v>43</v>
      </c>
      <c r="G189" s="2" t="s">
        <v>593</v>
      </c>
      <c r="H189" s="2" t="s">
        <v>594</v>
      </c>
      <c r="I189" s="2" t="s">
        <v>46</v>
      </c>
      <c r="J189" s="2" t="s">
        <v>47</v>
      </c>
      <c r="K189" s="2" t="s">
        <v>48</v>
      </c>
      <c r="L189" s="2" t="s">
        <v>48</v>
      </c>
      <c r="M189" s="2" t="s">
        <v>49</v>
      </c>
    </row>
    <row r="190" spans="1:13" ht="45" customHeight="1" x14ac:dyDescent="0.25">
      <c r="A190" s="2" t="s">
        <v>595</v>
      </c>
      <c r="B190" s="2" t="s">
        <v>39</v>
      </c>
      <c r="C190" s="2" t="s">
        <v>40</v>
      </c>
      <c r="D190" s="2" t="s">
        <v>41</v>
      </c>
      <c r="E190" s="2" t="s">
        <v>42</v>
      </c>
      <c r="F190" s="2" t="s">
        <v>43</v>
      </c>
      <c r="G190" s="2" t="s">
        <v>596</v>
      </c>
      <c r="H190" s="2" t="s">
        <v>597</v>
      </c>
      <c r="I190" s="2" t="s">
        <v>46</v>
      </c>
      <c r="J190" s="2" t="s">
        <v>47</v>
      </c>
      <c r="K190" s="2" t="s">
        <v>48</v>
      </c>
      <c r="L190" s="2" t="s">
        <v>48</v>
      </c>
      <c r="M190" s="2" t="s">
        <v>49</v>
      </c>
    </row>
    <row r="191" spans="1:13" ht="45" customHeight="1" x14ac:dyDescent="0.25">
      <c r="A191" s="2" t="s">
        <v>598</v>
      </c>
      <c r="B191" s="2" t="s">
        <v>39</v>
      </c>
      <c r="C191" s="2" t="s">
        <v>40</v>
      </c>
      <c r="D191" s="2" t="s">
        <v>41</v>
      </c>
      <c r="E191" s="2" t="s">
        <v>42</v>
      </c>
      <c r="F191" s="2" t="s">
        <v>43</v>
      </c>
      <c r="G191" s="2" t="s">
        <v>599</v>
      </c>
      <c r="H191" s="2" t="s">
        <v>600</v>
      </c>
      <c r="I191" s="2" t="s">
        <v>46</v>
      </c>
      <c r="J191" s="2" t="s">
        <v>47</v>
      </c>
      <c r="K191" s="2" t="s">
        <v>48</v>
      </c>
      <c r="L191" s="2" t="s">
        <v>48</v>
      </c>
      <c r="M191" s="2" t="s">
        <v>49</v>
      </c>
    </row>
    <row r="192" spans="1:13" ht="45" customHeight="1" x14ac:dyDescent="0.25">
      <c r="A192" s="2" t="s">
        <v>601</v>
      </c>
      <c r="B192" s="2" t="s">
        <v>39</v>
      </c>
      <c r="C192" s="2" t="s">
        <v>40</v>
      </c>
      <c r="D192" s="2" t="s">
        <v>41</v>
      </c>
      <c r="E192" s="2" t="s">
        <v>42</v>
      </c>
      <c r="F192" s="2" t="s">
        <v>43</v>
      </c>
      <c r="G192" s="2" t="s">
        <v>602</v>
      </c>
      <c r="H192" s="2" t="s">
        <v>603</v>
      </c>
      <c r="I192" s="2" t="s">
        <v>46</v>
      </c>
      <c r="J192" s="2" t="s">
        <v>47</v>
      </c>
      <c r="K192" s="2" t="s">
        <v>48</v>
      </c>
      <c r="L192" s="2" t="s">
        <v>48</v>
      </c>
      <c r="M192" s="2" t="s">
        <v>49</v>
      </c>
    </row>
    <row r="193" spans="1:13" ht="45" customHeight="1" x14ac:dyDescent="0.25">
      <c r="A193" s="2" t="s">
        <v>604</v>
      </c>
      <c r="B193" s="2" t="s">
        <v>39</v>
      </c>
      <c r="C193" s="2" t="s">
        <v>40</v>
      </c>
      <c r="D193" s="2" t="s">
        <v>41</v>
      </c>
      <c r="E193" s="2" t="s">
        <v>42</v>
      </c>
      <c r="F193" s="2" t="s">
        <v>43</v>
      </c>
      <c r="G193" s="2" t="s">
        <v>605</v>
      </c>
      <c r="H193" s="2" t="s">
        <v>606</v>
      </c>
      <c r="I193" s="2" t="s">
        <v>46</v>
      </c>
      <c r="J193" s="2" t="s">
        <v>47</v>
      </c>
      <c r="K193" s="2" t="s">
        <v>48</v>
      </c>
      <c r="L193" s="2" t="s">
        <v>48</v>
      </c>
      <c r="M193" s="2" t="s">
        <v>49</v>
      </c>
    </row>
    <row r="194" spans="1:13" ht="45" customHeight="1" x14ac:dyDescent="0.25">
      <c r="A194" s="2" t="s">
        <v>607</v>
      </c>
      <c r="B194" s="2" t="s">
        <v>39</v>
      </c>
      <c r="C194" s="2" t="s">
        <v>40</v>
      </c>
      <c r="D194" s="2" t="s">
        <v>41</v>
      </c>
      <c r="E194" s="2" t="s">
        <v>42</v>
      </c>
      <c r="F194" s="2" t="s">
        <v>43</v>
      </c>
      <c r="G194" s="2" t="s">
        <v>608</v>
      </c>
      <c r="H194" s="2" t="s">
        <v>609</v>
      </c>
      <c r="I194" s="2" t="s">
        <v>46</v>
      </c>
      <c r="J194" s="2" t="s">
        <v>47</v>
      </c>
      <c r="K194" s="2" t="s">
        <v>48</v>
      </c>
      <c r="L194" s="2" t="s">
        <v>48</v>
      </c>
      <c r="M194" s="2" t="s">
        <v>49</v>
      </c>
    </row>
    <row r="195" spans="1:13" ht="45" customHeight="1" x14ac:dyDescent="0.25">
      <c r="A195" s="2" t="s">
        <v>610</v>
      </c>
      <c r="B195" s="2" t="s">
        <v>39</v>
      </c>
      <c r="C195" s="2" t="s">
        <v>40</v>
      </c>
      <c r="D195" s="2" t="s">
        <v>41</v>
      </c>
      <c r="E195" s="2" t="s">
        <v>42</v>
      </c>
      <c r="F195" s="2" t="s">
        <v>43</v>
      </c>
      <c r="G195" s="2" t="s">
        <v>611</v>
      </c>
      <c r="H195" s="2" t="s">
        <v>612</v>
      </c>
      <c r="I195" s="2" t="s">
        <v>46</v>
      </c>
      <c r="J195" s="2" t="s">
        <v>47</v>
      </c>
      <c r="K195" s="2" t="s">
        <v>48</v>
      </c>
      <c r="L195" s="2" t="s">
        <v>48</v>
      </c>
      <c r="M195" s="2" t="s">
        <v>49</v>
      </c>
    </row>
    <row r="196" spans="1:13" ht="45" customHeight="1" x14ac:dyDescent="0.25">
      <c r="A196" s="2" t="s">
        <v>613</v>
      </c>
      <c r="B196" s="2" t="s">
        <v>39</v>
      </c>
      <c r="C196" s="2" t="s">
        <v>40</v>
      </c>
      <c r="D196" s="2" t="s">
        <v>41</v>
      </c>
      <c r="E196" s="2" t="s">
        <v>42</v>
      </c>
      <c r="F196" s="2" t="s">
        <v>43</v>
      </c>
      <c r="G196" s="2" t="s">
        <v>614</v>
      </c>
      <c r="H196" s="2" t="s">
        <v>615</v>
      </c>
      <c r="I196" s="2" t="s">
        <v>46</v>
      </c>
      <c r="J196" s="2" t="s">
        <v>47</v>
      </c>
      <c r="K196" s="2" t="s">
        <v>48</v>
      </c>
      <c r="L196" s="2" t="s">
        <v>48</v>
      </c>
      <c r="M196" s="2" t="s">
        <v>49</v>
      </c>
    </row>
    <row r="197" spans="1:13" ht="45" customHeight="1" x14ac:dyDescent="0.25">
      <c r="A197" s="2" t="s">
        <v>616</v>
      </c>
      <c r="B197" s="2" t="s">
        <v>39</v>
      </c>
      <c r="C197" s="2" t="s">
        <v>40</v>
      </c>
      <c r="D197" s="2" t="s">
        <v>41</v>
      </c>
      <c r="E197" s="2" t="s">
        <v>42</v>
      </c>
      <c r="F197" s="2" t="s">
        <v>43</v>
      </c>
      <c r="G197" s="2" t="s">
        <v>617</v>
      </c>
      <c r="H197" s="2" t="s">
        <v>618</v>
      </c>
      <c r="I197" s="2" t="s">
        <v>46</v>
      </c>
      <c r="J197" s="2" t="s">
        <v>47</v>
      </c>
      <c r="K197" s="2" t="s">
        <v>48</v>
      </c>
      <c r="L197" s="2" t="s">
        <v>48</v>
      </c>
      <c r="M197" s="2" t="s">
        <v>49</v>
      </c>
    </row>
    <row r="198" spans="1:13" ht="45" customHeight="1" x14ac:dyDescent="0.25">
      <c r="A198" s="2" t="s">
        <v>619</v>
      </c>
      <c r="B198" s="2" t="s">
        <v>39</v>
      </c>
      <c r="C198" s="2" t="s">
        <v>40</v>
      </c>
      <c r="D198" s="2" t="s">
        <v>41</v>
      </c>
      <c r="E198" s="2" t="s">
        <v>42</v>
      </c>
      <c r="F198" s="2" t="s">
        <v>43</v>
      </c>
      <c r="G198" s="2" t="s">
        <v>620</v>
      </c>
      <c r="H198" s="2" t="s">
        <v>621</v>
      </c>
      <c r="I198" s="2" t="s">
        <v>46</v>
      </c>
      <c r="J198" s="2" t="s">
        <v>47</v>
      </c>
      <c r="K198" s="2" t="s">
        <v>48</v>
      </c>
      <c r="L198" s="2" t="s">
        <v>48</v>
      </c>
      <c r="M198" s="2" t="s">
        <v>49</v>
      </c>
    </row>
    <row r="199" spans="1:13" ht="45" customHeight="1" x14ac:dyDescent="0.25">
      <c r="A199" s="2" t="s">
        <v>622</v>
      </c>
      <c r="B199" s="2" t="s">
        <v>39</v>
      </c>
      <c r="C199" s="2" t="s">
        <v>40</v>
      </c>
      <c r="D199" s="2" t="s">
        <v>41</v>
      </c>
      <c r="E199" s="2" t="s">
        <v>42</v>
      </c>
      <c r="F199" s="2" t="s">
        <v>43</v>
      </c>
      <c r="G199" s="2" t="s">
        <v>623</v>
      </c>
      <c r="H199" s="2" t="s">
        <v>624</v>
      </c>
      <c r="I199" s="2" t="s">
        <v>46</v>
      </c>
      <c r="J199" s="2" t="s">
        <v>47</v>
      </c>
      <c r="K199" s="2" t="s">
        <v>48</v>
      </c>
      <c r="L199" s="2" t="s">
        <v>48</v>
      </c>
      <c r="M199" s="2" t="s">
        <v>49</v>
      </c>
    </row>
    <row r="200" spans="1:13" ht="45" customHeight="1" x14ac:dyDescent="0.25">
      <c r="A200" s="2" t="s">
        <v>625</v>
      </c>
      <c r="B200" s="2" t="s">
        <v>39</v>
      </c>
      <c r="C200" s="2" t="s">
        <v>40</v>
      </c>
      <c r="D200" s="2" t="s">
        <v>41</v>
      </c>
      <c r="E200" s="2" t="s">
        <v>42</v>
      </c>
      <c r="F200" s="2" t="s">
        <v>43</v>
      </c>
      <c r="G200" s="2" t="s">
        <v>626</v>
      </c>
      <c r="H200" s="2" t="s">
        <v>627</v>
      </c>
      <c r="I200" s="2" t="s">
        <v>46</v>
      </c>
      <c r="J200" s="2" t="s">
        <v>47</v>
      </c>
      <c r="K200" s="2" t="s">
        <v>48</v>
      </c>
      <c r="L200" s="2" t="s">
        <v>48</v>
      </c>
      <c r="M200" s="2" t="s">
        <v>49</v>
      </c>
    </row>
    <row r="201" spans="1:13" ht="45" customHeight="1" x14ac:dyDescent="0.25">
      <c r="A201" s="2" t="s">
        <v>628</v>
      </c>
      <c r="B201" s="2" t="s">
        <v>39</v>
      </c>
      <c r="C201" s="2" t="s">
        <v>40</v>
      </c>
      <c r="D201" s="2" t="s">
        <v>41</v>
      </c>
      <c r="E201" s="2" t="s">
        <v>42</v>
      </c>
      <c r="F201" s="2" t="s">
        <v>43</v>
      </c>
      <c r="G201" s="2" t="s">
        <v>629</v>
      </c>
      <c r="H201" s="2" t="s">
        <v>630</v>
      </c>
      <c r="I201" s="2" t="s">
        <v>46</v>
      </c>
      <c r="J201" s="2" t="s">
        <v>47</v>
      </c>
      <c r="K201" s="2" t="s">
        <v>48</v>
      </c>
      <c r="L201" s="2" t="s">
        <v>48</v>
      </c>
      <c r="M201" s="2" t="s">
        <v>49</v>
      </c>
    </row>
    <row r="202" spans="1:13" ht="45" customHeight="1" x14ac:dyDescent="0.25">
      <c r="A202" s="2" t="s">
        <v>631</v>
      </c>
      <c r="B202" s="2" t="s">
        <v>39</v>
      </c>
      <c r="C202" s="2" t="s">
        <v>40</v>
      </c>
      <c r="D202" s="2" t="s">
        <v>41</v>
      </c>
      <c r="E202" s="2" t="s">
        <v>42</v>
      </c>
      <c r="F202" s="2" t="s">
        <v>632</v>
      </c>
      <c r="G202" s="2" t="s">
        <v>633</v>
      </c>
      <c r="H202" s="2" t="s">
        <v>634</v>
      </c>
      <c r="I202" s="2" t="s">
        <v>46</v>
      </c>
      <c r="J202" s="2" t="s">
        <v>47</v>
      </c>
      <c r="K202" s="2" t="s">
        <v>48</v>
      </c>
      <c r="L202" s="2" t="s">
        <v>48</v>
      </c>
      <c r="M202" s="2" t="s">
        <v>49</v>
      </c>
    </row>
    <row r="203" spans="1:13" ht="45" customHeight="1" x14ac:dyDescent="0.25">
      <c r="A203" s="2" t="s">
        <v>635</v>
      </c>
      <c r="B203" s="2" t="s">
        <v>39</v>
      </c>
      <c r="C203" s="2" t="s">
        <v>40</v>
      </c>
      <c r="D203" s="2" t="s">
        <v>41</v>
      </c>
      <c r="E203" s="2" t="s">
        <v>42</v>
      </c>
      <c r="F203" s="2" t="s">
        <v>43</v>
      </c>
      <c r="G203" s="2" t="s">
        <v>636</v>
      </c>
      <c r="H203" s="2" t="s">
        <v>637</v>
      </c>
      <c r="I203" s="2" t="s">
        <v>46</v>
      </c>
      <c r="J203" s="2" t="s">
        <v>47</v>
      </c>
      <c r="K203" s="2" t="s">
        <v>48</v>
      </c>
      <c r="L203" s="2" t="s">
        <v>48</v>
      </c>
      <c r="M203" s="2" t="s">
        <v>49</v>
      </c>
    </row>
    <row r="204" spans="1:13" ht="45" customHeight="1" x14ac:dyDescent="0.25">
      <c r="A204" s="2" t="s">
        <v>638</v>
      </c>
      <c r="B204" s="2" t="s">
        <v>39</v>
      </c>
      <c r="C204" s="2" t="s">
        <v>40</v>
      </c>
      <c r="D204" s="2" t="s">
        <v>41</v>
      </c>
      <c r="E204" s="2" t="s">
        <v>42</v>
      </c>
      <c r="F204" s="2" t="s">
        <v>43</v>
      </c>
      <c r="G204" s="2" t="s">
        <v>639</v>
      </c>
      <c r="H204" s="2" t="s">
        <v>640</v>
      </c>
      <c r="I204" s="2" t="s">
        <v>46</v>
      </c>
      <c r="J204" s="2" t="s">
        <v>47</v>
      </c>
      <c r="K204" s="2" t="s">
        <v>48</v>
      </c>
      <c r="L204" s="2" t="s">
        <v>48</v>
      </c>
      <c r="M204" s="2" t="s">
        <v>49</v>
      </c>
    </row>
    <row r="205" spans="1:13" ht="45" customHeight="1" x14ac:dyDescent="0.25">
      <c r="A205" s="2" t="s">
        <v>641</v>
      </c>
      <c r="B205" s="2" t="s">
        <v>39</v>
      </c>
      <c r="C205" s="2" t="s">
        <v>40</v>
      </c>
      <c r="D205" s="2" t="s">
        <v>41</v>
      </c>
      <c r="E205" s="2" t="s">
        <v>42</v>
      </c>
      <c r="F205" s="2" t="s">
        <v>43</v>
      </c>
      <c r="G205" s="2" t="s">
        <v>642</v>
      </c>
      <c r="H205" s="2" t="s">
        <v>643</v>
      </c>
      <c r="I205" s="2" t="s">
        <v>46</v>
      </c>
      <c r="J205" s="2" t="s">
        <v>47</v>
      </c>
      <c r="K205" s="2" t="s">
        <v>48</v>
      </c>
      <c r="L205" s="2" t="s">
        <v>48</v>
      </c>
      <c r="M205" s="2" t="s">
        <v>49</v>
      </c>
    </row>
    <row r="206" spans="1:13" ht="45" customHeight="1" x14ac:dyDescent="0.25">
      <c r="A206" s="2" t="s">
        <v>644</v>
      </c>
      <c r="B206" s="2" t="s">
        <v>39</v>
      </c>
      <c r="C206" s="2" t="s">
        <v>40</v>
      </c>
      <c r="D206" s="2" t="s">
        <v>41</v>
      </c>
      <c r="E206" s="2" t="s">
        <v>42</v>
      </c>
      <c r="F206" s="2" t="s">
        <v>43</v>
      </c>
      <c r="G206" s="2" t="s">
        <v>645</v>
      </c>
      <c r="H206" s="2" t="s">
        <v>646</v>
      </c>
      <c r="I206" s="2" t="s">
        <v>46</v>
      </c>
      <c r="J206" s="2" t="s">
        <v>47</v>
      </c>
      <c r="K206" s="2" t="s">
        <v>48</v>
      </c>
      <c r="L206" s="2" t="s">
        <v>48</v>
      </c>
      <c r="M206" s="2" t="s">
        <v>49</v>
      </c>
    </row>
    <row r="207" spans="1:13" ht="45" customHeight="1" x14ac:dyDescent="0.25">
      <c r="A207" s="2" t="s">
        <v>647</v>
      </c>
      <c r="B207" s="2" t="s">
        <v>39</v>
      </c>
      <c r="C207" s="2" t="s">
        <v>40</v>
      </c>
      <c r="D207" s="2" t="s">
        <v>41</v>
      </c>
      <c r="E207" s="2" t="s">
        <v>42</v>
      </c>
      <c r="F207" s="2" t="s">
        <v>43</v>
      </c>
      <c r="G207" s="2" t="s">
        <v>648</v>
      </c>
      <c r="H207" s="2" t="s">
        <v>649</v>
      </c>
      <c r="I207" s="2" t="s">
        <v>46</v>
      </c>
      <c r="J207" s="2" t="s">
        <v>47</v>
      </c>
      <c r="K207" s="2" t="s">
        <v>48</v>
      </c>
      <c r="L207" s="2" t="s">
        <v>48</v>
      </c>
      <c r="M207" s="2" t="s">
        <v>49</v>
      </c>
    </row>
    <row r="208" spans="1:13" ht="45" customHeight="1" x14ac:dyDescent="0.25">
      <c r="A208" s="2" t="s">
        <v>650</v>
      </c>
      <c r="B208" s="2" t="s">
        <v>39</v>
      </c>
      <c r="C208" s="2" t="s">
        <v>40</v>
      </c>
      <c r="D208" s="2" t="s">
        <v>41</v>
      </c>
      <c r="E208" s="2" t="s">
        <v>42</v>
      </c>
      <c r="F208" s="2" t="s">
        <v>43</v>
      </c>
      <c r="G208" s="2" t="s">
        <v>651</v>
      </c>
      <c r="H208" s="2" t="s">
        <v>652</v>
      </c>
      <c r="I208" s="2" t="s">
        <v>46</v>
      </c>
      <c r="J208" s="2" t="s">
        <v>47</v>
      </c>
      <c r="K208" s="2" t="s">
        <v>48</v>
      </c>
      <c r="L208" s="2" t="s">
        <v>48</v>
      </c>
      <c r="M208" s="2" t="s">
        <v>49</v>
      </c>
    </row>
    <row r="209" spans="1:13" ht="45" customHeight="1" x14ac:dyDescent="0.25">
      <c r="A209" s="2" t="s">
        <v>653</v>
      </c>
      <c r="B209" s="2" t="s">
        <v>39</v>
      </c>
      <c r="C209" s="2" t="s">
        <v>40</v>
      </c>
      <c r="D209" s="2" t="s">
        <v>41</v>
      </c>
      <c r="E209" s="2" t="s">
        <v>42</v>
      </c>
      <c r="F209" s="2" t="s">
        <v>43</v>
      </c>
      <c r="G209" s="2" t="s">
        <v>654</v>
      </c>
      <c r="H209" s="2" t="s">
        <v>655</v>
      </c>
      <c r="I209" s="2" t="s">
        <v>46</v>
      </c>
      <c r="J209" s="2" t="s">
        <v>47</v>
      </c>
      <c r="K209" s="2" t="s">
        <v>48</v>
      </c>
      <c r="L209" s="2" t="s">
        <v>48</v>
      </c>
      <c r="M209" s="2" t="s">
        <v>49</v>
      </c>
    </row>
    <row r="210" spans="1:13" ht="45" customHeight="1" x14ac:dyDescent="0.25">
      <c r="A210" s="2" t="s">
        <v>656</v>
      </c>
      <c r="B210" s="2" t="s">
        <v>39</v>
      </c>
      <c r="C210" s="2" t="s">
        <v>40</v>
      </c>
      <c r="D210" s="2" t="s">
        <v>41</v>
      </c>
      <c r="E210" s="2" t="s">
        <v>42</v>
      </c>
      <c r="F210" s="2" t="s">
        <v>43</v>
      </c>
      <c r="G210" s="2" t="s">
        <v>657</v>
      </c>
      <c r="H210" s="2" t="s">
        <v>658</v>
      </c>
      <c r="I210" s="2" t="s">
        <v>46</v>
      </c>
      <c r="J210" s="2" t="s">
        <v>47</v>
      </c>
      <c r="K210" s="2" t="s">
        <v>48</v>
      </c>
      <c r="L210" s="2" t="s">
        <v>48</v>
      </c>
      <c r="M210" s="2" t="s">
        <v>49</v>
      </c>
    </row>
    <row r="211" spans="1:13" ht="45" customHeight="1" x14ac:dyDescent="0.25">
      <c r="A211" s="2" t="s">
        <v>659</v>
      </c>
      <c r="B211" s="2" t="s">
        <v>39</v>
      </c>
      <c r="C211" s="2" t="s">
        <v>40</v>
      </c>
      <c r="D211" s="2" t="s">
        <v>41</v>
      </c>
      <c r="E211" s="2" t="s">
        <v>42</v>
      </c>
      <c r="F211" s="2" t="s">
        <v>43</v>
      </c>
      <c r="G211" s="2" t="s">
        <v>660</v>
      </c>
      <c r="H211" s="2" t="s">
        <v>661</v>
      </c>
      <c r="I211" s="2" t="s">
        <v>46</v>
      </c>
      <c r="J211" s="2" t="s">
        <v>47</v>
      </c>
      <c r="K211" s="2" t="s">
        <v>48</v>
      </c>
      <c r="L211" s="2" t="s">
        <v>48</v>
      </c>
      <c r="M211" s="2" t="s">
        <v>49</v>
      </c>
    </row>
    <row r="212" spans="1:13" ht="45" customHeight="1" x14ac:dyDescent="0.25">
      <c r="A212" s="2" t="s">
        <v>662</v>
      </c>
      <c r="B212" s="2" t="s">
        <v>39</v>
      </c>
      <c r="C212" s="2" t="s">
        <v>40</v>
      </c>
      <c r="D212" s="2" t="s">
        <v>41</v>
      </c>
      <c r="E212" s="2" t="s">
        <v>42</v>
      </c>
      <c r="F212" s="2" t="s">
        <v>43</v>
      </c>
      <c r="G212" s="2" t="s">
        <v>663</v>
      </c>
      <c r="H212" s="2" t="s">
        <v>664</v>
      </c>
      <c r="I212" s="2" t="s">
        <v>46</v>
      </c>
      <c r="J212" s="2" t="s">
        <v>47</v>
      </c>
      <c r="K212" s="2" t="s">
        <v>48</v>
      </c>
      <c r="L212" s="2" t="s">
        <v>48</v>
      </c>
      <c r="M212" s="2" t="s">
        <v>49</v>
      </c>
    </row>
    <row r="213" spans="1:13" ht="45" customHeight="1" x14ac:dyDescent="0.25">
      <c r="A213" s="2" t="s">
        <v>665</v>
      </c>
      <c r="B213" s="2" t="s">
        <v>39</v>
      </c>
      <c r="C213" s="2" t="s">
        <v>40</v>
      </c>
      <c r="D213" s="2" t="s">
        <v>41</v>
      </c>
      <c r="E213" s="2" t="s">
        <v>42</v>
      </c>
      <c r="F213" s="2" t="s">
        <v>43</v>
      </c>
      <c r="G213" s="2" t="s">
        <v>666</v>
      </c>
      <c r="H213" s="2" t="s">
        <v>667</v>
      </c>
      <c r="I213" s="2" t="s">
        <v>46</v>
      </c>
      <c r="J213" s="2" t="s">
        <v>47</v>
      </c>
      <c r="K213" s="2" t="s">
        <v>48</v>
      </c>
      <c r="L213" s="2" t="s">
        <v>48</v>
      </c>
      <c r="M213" s="2" t="s">
        <v>49</v>
      </c>
    </row>
    <row r="214" spans="1:13" ht="45" customHeight="1" x14ac:dyDescent="0.25">
      <c r="A214" s="2" t="s">
        <v>668</v>
      </c>
      <c r="B214" s="2" t="s">
        <v>39</v>
      </c>
      <c r="C214" s="2" t="s">
        <v>40</v>
      </c>
      <c r="D214" s="2" t="s">
        <v>41</v>
      </c>
      <c r="E214" s="2" t="s">
        <v>42</v>
      </c>
      <c r="F214" s="2" t="s">
        <v>43</v>
      </c>
      <c r="G214" s="2" t="s">
        <v>669</v>
      </c>
      <c r="H214" s="2" t="s">
        <v>670</v>
      </c>
      <c r="I214" s="2" t="s">
        <v>46</v>
      </c>
      <c r="J214" s="2" t="s">
        <v>47</v>
      </c>
      <c r="K214" s="2" t="s">
        <v>48</v>
      </c>
      <c r="L214" s="2" t="s">
        <v>48</v>
      </c>
      <c r="M214" s="2" t="s">
        <v>49</v>
      </c>
    </row>
    <row r="215" spans="1:13" ht="45" customHeight="1" x14ac:dyDescent="0.25">
      <c r="A215" s="2" t="s">
        <v>671</v>
      </c>
      <c r="B215" s="2" t="s">
        <v>39</v>
      </c>
      <c r="C215" s="2" t="s">
        <v>40</v>
      </c>
      <c r="D215" s="2" t="s">
        <v>41</v>
      </c>
      <c r="E215" s="2" t="s">
        <v>42</v>
      </c>
      <c r="F215" s="2" t="s">
        <v>43</v>
      </c>
      <c r="G215" s="2" t="s">
        <v>672</v>
      </c>
      <c r="H215" s="2" t="s">
        <v>673</v>
      </c>
      <c r="I215" s="2" t="s">
        <v>46</v>
      </c>
      <c r="J215" s="2" t="s">
        <v>47</v>
      </c>
      <c r="K215" s="2" t="s">
        <v>48</v>
      </c>
      <c r="L215" s="2" t="s">
        <v>48</v>
      </c>
      <c r="M215" s="2" t="s">
        <v>49</v>
      </c>
    </row>
    <row r="216" spans="1:13" ht="45" customHeight="1" x14ac:dyDescent="0.25">
      <c r="A216" s="2" t="s">
        <v>674</v>
      </c>
      <c r="B216" s="2" t="s">
        <v>39</v>
      </c>
      <c r="C216" s="2" t="s">
        <v>40</v>
      </c>
      <c r="D216" s="2" t="s">
        <v>41</v>
      </c>
      <c r="E216" s="2" t="s">
        <v>42</v>
      </c>
      <c r="F216" s="2" t="s">
        <v>43</v>
      </c>
      <c r="G216" s="2" t="s">
        <v>675</v>
      </c>
      <c r="H216" s="2" t="s">
        <v>676</v>
      </c>
      <c r="I216" s="2" t="s">
        <v>46</v>
      </c>
      <c r="J216" s="2" t="s">
        <v>47</v>
      </c>
      <c r="K216" s="2" t="s">
        <v>48</v>
      </c>
      <c r="L216" s="2" t="s">
        <v>48</v>
      </c>
      <c r="M216" s="2" t="s">
        <v>49</v>
      </c>
    </row>
    <row r="217" spans="1:13" ht="45" customHeight="1" x14ac:dyDescent="0.25">
      <c r="A217" s="2" t="s">
        <v>677</v>
      </c>
      <c r="B217" s="2" t="s">
        <v>39</v>
      </c>
      <c r="C217" s="2" t="s">
        <v>40</v>
      </c>
      <c r="D217" s="2" t="s">
        <v>41</v>
      </c>
      <c r="E217" s="2" t="s">
        <v>42</v>
      </c>
      <c r="F217" s="2" t="s">
        <v>43</v>
      </c>
      <c r="G217" s="2" t="s">
        <v>678</v>
      </c>
      <c r="H217" s="2" t="s">
        <v>679</v>
      </c>
      <c r="I217" s="2" t="s">
        <v>46</v>
      </c>
      <c r="J217" s="2" t="s">
        <v>47</v>
      </c>
      <c r="K217" s="2" t="s">
        <v>48</v>
      </c>
      <c r="L217" s="2" t="s">
        <v>48</v>
      </c>
      <c r="M217" s="2" t="s">
        <v>49</v>
      </c>
    </row>
    <row r="218" spans="1:13" ht="45" customHeight="1" x14ac:dyDescent="0.25">
      <c r="A218" s="2" t="s">
        <v>680</v>
      </c>
      <c r="B218" s="2" t="s">
        <v>39</v>
      </c>
      <c r="C218" s="2" t="s">
        <v>40</v>
      </c>
      <c r="D218" s="2" t="s">
        <v>41</v>
      </c>
      <c r="E218" s="2" t="s">
        <v>42</v>
      </c>
      <c r="F218" s="2" t="s">
        <v>43</v>
      </c>
      <c r="G218" s="2" t="s">
        <v>681</v>
      </c>
      <c r="H218" s="2" t="s">
        <v>682</v>
      </c>
      <c r="I218" s="2" t="s">
        <v>46</v>
      </c>
      <c r="J218" s="2" t="s">
        <v>47</v>
      </c>
      <c r="K218" s="2" t="s">
        <v>48</v>
      </c>
      <c r="L218" s="2" t="s">
        <v>48</v>
      </c>
      <c r="M218" s="2" t="s">
        <v>49</v>
      </c>
    </row>
    <row r="219" spans="1:13" ht="45" customHeight="1" x14ac:dyDescent="0.25">
      <c r="A219" s="2" t="s">
        <v>683</v>
      </c>
      <c r="B219" s="2" t="s">
        <v>39</v>
      </c>
      <c r="C219" s="2" t="s">
        <v>40</v>
      </c>
      <c r="D219" s="2" t="s">
        <v>41</v>
      </c>
      <c r="E219" s="2" t="s">
        <v>42</v>
      </c>
      <c r="F219" s="2" t="s">
        <v>43</v>
      </c>
      <c r="G219" s="2" t="s">
        <v>684</v>
      </c>
      <c r="H219" s="2" t="s">
        <v>685</v>
      </c>
      <c r="I219" s="2" t="s">
        <v>46</v>
      </c>
      <c r="J219" s="2" t="s">
        <v>47</v>
      </c>
      <c r="K219" s="2" t="s">
        <v>48</v>
      </c>
      <c r="L219" s="2" t="s">
        <v>48</v>
      </c>
      <c r="M219" s="2" t="s">
        <v>49</v>
      </c>
    </row>
    <row r="220" spans="1:13" ht="45" customHeight="1" x14ac:dyDescent="0.25">
      <c r="A220" s="2" t="s">
        <v>686</v>
      </c>
      <c r="B220" s="2" t="s">
        <v>39</v>
      </c>
      <c r="C220" s="2" t="s">
        <v>40</v>
      </c>
      <c r="D220" s="2" t="s">
        <v>41</v>
      </c>
      <c r="E220" s="2" t="s">
        <v>42</v>
      </c>
      <c r="F220" s="2" t="s">
        <v>43</v>
      </c>
      <c r="G220" s="2" t="s">
        <v>687</v>
      </c>
      <c r="H220" s="2" t="s">
        <v>688</v>
      </c>
      <c r="I220" s="2" t="s">
        <v>46</v>
      </c>
      <c r="J220" s="2" t="s">
        <v>47</v>
      </c>
      <c r="K220" s="2" t="s">
        <v>48</v>
      </c>
      <c r="L220" s="2" t="s">
        <v>48</v>
      </c>
      <c r="M220" s="2" t="s">
        <v>49</v>
      </c>
    </row>
    <row r="221" spans="1:13" ht="45" customHeight="1" x14ac:dyDescent="0.25">
      <c r="A221" s="2" t="s">
        <v>689</v>
      </c>
      <c r="B221" s="2" t="s">
        <v>39</v>
      </c>
      <c r="C221" s="2" t="s">
        <v>40</v>
      </c>
      <c r="D221" s="2" t="s">
        <v>41</v>
      </c>
      <c r="E221" s="2" t="s">
        <v>42</v>
      </c>
      <c r="F221" s="2" t="s">
        <v>43</v>
      </c>
      <c r="G221" s="2" t="s">
        <v>690</v>
      </c>
      <c r="H221" s="2" t="s">
        <v>691</v>
      </c>
      <c r="I221" s="2" t="s">
        <v>46</v>
      </c>
      <c r="J221" s="2" t="s">
        <v>47</v>
      </c>
      <c r="K221" s="2" t="s">
        <v>48</v>
      </c>
      <c r="L221" s="2" t="s">
        <v>48</v>
      </c>
      <c r="M221" s="2" t="s">
        <v>49</v>
      </c>
    </row>
    <row r="222" spans="1:13" ht="45" customHeight="1" x14ac:dyDescent="0.25">
      <c r="A222" s="2" t="s">
        <v>692</v>
      </c>
      <c r="B222" s="2" t="s">
        <v>39</v>
      </c>
      <c r="C222" s="2" t="s">
        <v>40</v>
      </c>
      <c r="D222" s="2" t="s">
        <v>41</v>
      </c>
      <c r="E222" s="2" t="s">
        <v>42</v>
      </c>
      <c r="F222" s="2" t="s">
        <v>43</v>
      </c>
      <c r="G222" s="2" t="s">
        <v>693</v>
      </c>
      <c r="H222" s="2" t="s">
        <v>694</v>
      </c>
      <c r="I222" s="2" t="s">
        <v>46</v>
      </c>
      <c r="J222" s="2" t="s">
        <v>47</v>
      </c>
      <c r="K222" s="2" t="s">
        <v>48</v>
      </c>
      <c r="L222" s="2" t="s">
        <v>48</v>
      </c>
      <c r="M222" s="2" t="s">
        <v>49</v>
      </c>
    </row>
    <row r="223" spans="1:13" ht="45" customHeight="1" x14ac:dyDescent="0.25">
      <c r="A223" s="2" t="s">
        <v>695</v>
      </c>
      <c r="B223" s="2" t="s">
        <v>39</v>
      </c>
      <c r="C223" s="2" t="s">
        <v>40</v>
      </c>
      <c r="D223" s="2" t="s">
        <v>41</v>
      </c>
      <c r="E223" s="2" t="s">
        <v>42</v>
      </c>
      <c r="F223" s="2" t="s">
        <v>43</v>
      </c>
      <c r="G223" s="2" t="s">
        <v>696</v>
      </c>
      <c r="H223" s="2" t="s">
        <v>697</v>
      </c>
      <c r="I223" s="2" t="s">
        <v>46</v>
      </c>
      <c r="J223" s="2" t="s">
        <v>47</v>
      </c>
      <c r="K223" s="2" t="s">
        <v>48</v>
      </c>
      <c r="L223" s="2" t="s">
        <v>48</v>
      </c>
      <c r="M223" s="2" t="s">
        <v>49</v>
      </c>
    </row>
    <row r="224" spans="1:13" ht="45" customHeight="1" x14ac:dyDescent="0.25">
      <c r="A224" s="2" t="s">
        <v>698</v>
      </c>
      <c r="B224" s="2" t="s">
        <v>39</v>
      </c>
      <c r="C224" s="2" t="s">
        <v>40</v>
      </c>
      <c r="D224" s="2" t="s">
        <v>41</v>
      </c>
      <c r="E224" s="2" t="s">
        <v>42</v>
      </c>
      <c r="F224" s="2" t="s">
        <v>43</v>
      </c>
      <c r="G224" s="2" t="s">
        <v>699</v>
      </c>
      <c r="H224" s="2" t="s">
        <v>700</v>
      </c>
      <c r="I224" s="2" t="s">
        <v>46</v>
      </c>
      <c r="J224" s="2" t="s">
        <v>47</v>
      </c>
      <c r="K224" s="2" t="s">
        <v>48</v>
      </c>
      <c r="L224" s="2" t="s">
        <v>48</v>
      </c>
      <c r="M224" s="2" t="s">
        <v>49</v>
      </c>
    </row>
    <row r="225" spans="1:13" ht="45" customHeight="1" x14ac:dyDescent="0.25">
      <c r="A225" s="2" t="s">
        <v>701</v>
      </c>
      <c r="B225" s="2" t="s">
        <v>39</v>
      </c>
      <c r="C225" s="2" t="s">
        <v>40</v>
      </c>
      <c r="D225" s="2" t="s">
        <v>41</v>
      </c>
      <c r="E225" s="2" t="s">
        <v>42</v>
      </c>
      <c r="F225" s="2" t="s">
        <v>43</v>
      </c>
      <c r="G225" s="2" t="s">
        <v>702</v>
      </c>
      <c r="H225" s="2" t="s">
        <v>703</v>
      </c>
      <c r="I225" s="2" t="s">
        <v>46</v>
      </c>
      <c r="J225" s="2" t="s">
        <v>47</v>
      </c>
      <c r="K225" s="2" t="s">
        <v>48</v>
      </c>
      <c r="L225" s="2" t="s">
        <v>48</v>
      </c>
      <c r="M225" s="2" t="s">
        <v>49</v>
      </c>
    </row>
    <row r="226" spans="1:13" ht="45" customHeight="1" x14ac:dyDescent="0.25">
      <c r="A226" s="2" t="s">
        <v>704</v>
      </c>
      <c r="B226" s="2" t="s">
        <v>39</v>
      </c>
      <c r="C226" s="2" t="s">
        <v>40</v>
      </c>
      <c r="D226" s="2" t="s">
        <v>41</v>
      </c>
      <c r="E226" s="2" t="s">
        <v>42</v>
      </c>
      <c r="F226" s="2" t="s">
        <v>43</v>
      </c>
      <c r="G226" s="2" t="s">
        <v>705</v>
      </c>
      <c r="H226" s="2" t="s">
        <v>706</v>
      </c>
      <c r="I226" s="2" t="s">
        <v>46</v>
      </c>
      <c r="J226" s="2" t="s">
        <v>47</v>
      </c>
      <c r="K226" s="2" t="s">
        <v>48</v>
      </c>
      <c r="L226" s="2" t="s">
        <v>48</v>
      </c>
      <c r="M226" s="2" t="s">
        <v>49</v>
      </c>
    </row>
    <row r="227" spans="1:13" ht="45" customHeight="1" x14ac:dyDescent="0.25">
      <c r="A227" s="2" t="s">
        <v>707</v>
      </c>
      <c r="B227" s="2" t="s">
        <v>39</v>
      </c>
      <c r="C227" s="2" t="s">
        <v>40</v>
      </c>
      <c r="D227" s="2" t="s">
        <v>41</v>
      </c>
      <c r="E227" s="2" t="s">
        <v>42</v>
      </c>
      <c r="F227" s="2" t="s">
        <v>43</v>
      </c>
      <c r="G227" s="2" t="s">
        <v>708</v>
      </c>
      <c r="H227" s="2" t="s">
        <v>709</v>
      </c>
      <c r="I227" s="2" t="s">
        <v>46</v>
      </c>
      <c r="J227" s="2" t="s">
        <v>47</v>
      </c>
      <c r="K227" s="2" t="s">
        <v>48</v>
      </c>
      <c r="L227" s="2" t="s">
        <v>48</v>
      </c>
      <c r="M227" s="2" t="s">
        <v>49</v>
      </c>
    </row>
    <row r="228" spans="1:13" ht="45" customHeight="1" x14ac:dyDescent="0.25">
      <c r="A228" s="2" t="s">
        <v>710</v>
      </c>
      <c r="B228" s="2" t="s">
        <v>39</v>
      </c>
      <c r="C228" s="2" t="s">
        <v>40</v>
      </c>
      <c r="D228" s="2" t="s">
        <v>41</v>
      </c>
      <c r="E228" s="2" t="s">
        <v>42</v>
      </c>
      <c r="F228" s="2" t="s">
        <v>43</v>
      </c>
      <c r="G228" s="2" t="s">
        <v>711</v>
      </c>
      <c r="H228" s="2" t="s">
        <v>712</v>
      </c>
      <c r="I228" s="2" t="s">
        <v>46</v>
      </c>
      <c r="J228" s="2" t="s">
        <v>47</v>
      </c>
      <c r="K228" s="2" t="s">
        <v>48</v>
      </c>
      <c r="L228" s="2" t="s">
        <v>48</v>
      </c>
      <c r="M228" s="2" t="s">
        <v>49</v>
      </c>
    </row>
    <row r="229" spans="1:13" ht="45" customHeight="1" x14ac:dyDescent="0.25">
      <c r="A229" s="2" t="s">
        <v>713</v>
      </c>
      <c r="B229" s="2" t="s">
        <v>39</v>
      </c>
      <c r="C229" s="2" t="s">
        <v>40</v>
      </c>
      <c r="D229" s="2" t="s">
        <v>41</v>
      </c>
      <c r="E229" s="2" t="s">
        <v>42</v>
      </c>
      <c r="F229" s="2" t="s">
        <v>43</v>
      </c>
      <c r="G229" s="2" t="s">
        <v>714</v>
      </c>
      <c r="H229" s="2" t="s">
        <v>715</v>
      </c>
      <c r="I229" s="2" t="s">
        <v>46</v>
      </c>
      <c r="J229" s="2" t="s">
        <v>47</v>
      </c>
      <c r="K229" s="2" t="s">
        <v>48</v>
      </c>
      <c r="L229" s="2" t="s">
        <v>48</v>
      </c>
      <c r="M229" s="2" t="s">
        <v>49</v>
      </c>
    </row>
    <row r="230" spans="1:13" ht="45" customHeight="1" x14ac:dyDescent="0.25">
      <c r="A230" s="2" t="s">
        <v>716</v>
      </c>
      <c r="B230" s="2" t="s">
        <v>39</v>
      </c>
      <c r="C230" s="2" t="s">
        <v>40</v>
      </c>
      <c r="D230" s="2" t="s">
        <v>41</v>
      </c>
      <c r="E230" s="2" t="s">
        <v>42</v>
      </c>
      <c r="F230" s="2" t="s">
        <v>43</v>
      </c>
      <c r="G230" s="2" t="s">
        <v>717</v>
      </c>
      <c r="H230" s="2" t="s">
        <v>718</v>
      </c>
      <c r="I230" s="2" t="s">
        <v>46</v>
      </c>
      <c r="J230" s="2" t="s">
        <v>47</v>
      </c>
      <c r="K230" s="2" t="s">
        <v>48</v>
      </c>
      <c r="L230" s="2" t="s">
        <v>48</v>
      </c>
      <c r="M230" s="2" t="s">
        <v>49</v>
      </c>
    </row>
    <row r="231" spans="1:13" ht="45" customHeight="1" x14ac:dyDescent="0.25">
      <c r="A231" s="2" t="s">
        <v>719</v>
      </c>
      <c r="B231" s="2" t="s">
        <v>39</v>
      </c>
      <c r="C231" s="2" t="s">
        <v>40</v>
      </c>
      <c r="D231" s="2" t="s">
        <v>41</v>
      </c>
      <c r="E231" s="2" t="s">
        <v>42</v>
      </c>
      <c r="F231" s="2" t="s">
        <v>43</v>
      </c>
      <c r="G231" s="2" t="s">
        <v>720</v>
      </c>
      <c r="H231" s="2" t="s">
        <v>721</v>
      </c>
      <c r="I231" s="2" t="s">
        <v>46</v>
      </c>
      <c r="J231" s="2" t="s">
        <v>47</v>
      </c>
      <c r="K231" s="2" t="s">
        <v>48</v>
      </c>
      <c r="L231" s="2" t="s">
        <v>48</v>
      </c>
      <c r="M231" s="2" t="s">
        <v>49</v>
      </c>
    </row>
    <row r="232" spans="1:13" ht="45" customHeight="1" x14ac:dyDescent="0.25">
      <c r="A232" s="2" t="s">
        <v>722</v>
      </c>
      <c r="B232" s="2" t="s">
        <v>39</v>
      </c>
      <c r="C232" s="2" t="s">
        <v>40</v>
      </c>
      <c r="D232" s="2" t="s">
        <v>41</v>
      </c>
      <c r="E232" s="2" t="s">
        <v>42</v>
      </c>
      <c r="F232" s="2" t="s">
        <v>43</v>
      </c>
      <c r="G232" s="2" t="s">
        <v>723</v>
      </c>
      <c r="H232" s="2" t="s">
        <v>724</v>
      </c>
      <c r="I232" s="2" t="s">
        <v>46</v>
      </c>
      <c r="J232" s="2" t="s">
        <v>47</v>
      </c>
      <c r="K232" s="2" t="s">
        <v>48</v>
      </c>
      <c r="L232" s="2" t="s">
        <v>48</v>
      </c>
      <c r="M232" s="2" t="s">
        <v>49</v>
      </c>
    </row>
    <row r="233" spans="1:13" ht="45" customHeight="1" x14ac:dyDescent="0.25">
      <c r="A233" s="2" t="s">
        <v>725</v>
      </c>
      <c r="B233" s="2" t="s">
        <v>39</v>
      </c>
      <c r="C233" s="2" t="s">
        <v>40</v>
      </c>
      <c r="D233" s="2" t="s">
        <v>41</v>
      </c>
      <c r="E233" s="2" t="s">
        <v>42</v>
      </c>
      <c r="F233" s="2" t="s">
        <v>43</v>
      </c>
      <c r="G233" s="2" t="s">
        <v>726</v>
      </c>
      <c r="H233" s="2" t="s">
        <v>727</v>
      </c>
      <c r="I233" s="2" t="s">
        <v>46</v>
      </c>
      <c r="J233" s="2" t="s">
        <v>47</v>
      </c>
      <c r="K233" s="2" t="s">
        <v>48</v>
      </c>
      <c r="L233" s="2" t="s">
        <v>48</v>
      </c>
      <c r="M233" s="2" t="s">
        <v>49</v>
      </c>
    </row>
    <row r="234" spans="1:13" ht="45" customHeight="1" x14ac:dyDescent="0.25">
      <c r="A234" s="2" t="s">
        <v>728</v>
      </c>
      <c r="B234" s="2" t="s">
        <v>39</v>
      </c>
      <c r="C234" s="2" t="s">
        <v>40</v>
      </c>
      <c r="D234" s="2" t="s">
        <v>41</v>
      </c>
      <c r="E234" s="2" t="s">
        <v>42</v>
      </c>
      <c r="F234" s="2" t="s">
        <v>43</v>
      </c>
      <c r="G234" s="2" t="s">
        <v>729</v>
      </c>
      <c r="H234" s="2" t="s">
        <v>730</v>
      </c>
      <c r="I234" s="2" t="s">
        <v>46</v>
      </c>
      <c r="J234" s="2" t="s">
        <v>47</v>
      </c>
      <c r="K234" s="2" t="s">
        <v>48</v>
      </c>
      <c r="L234" s="2" t="s">
        <v>48</v>
      </c>
      <c r="M234" s="2" t="s">
        <v>49</v>
      </c>
    </row>
    <row r="235" spans="1:13" ht="45" customHeight="1" x14ac:dyDescent="0.25">
      <c r="A235" s="2" t="s">
        <v>731</v>
      </c>
      <c r="B235" s="2" t="s">
        <v>39</v>
      </c>
      <c r="C235" s="2" t="s">
        <v>40</v>
      </c>
      <c r="D235" s="2" t="s">
        <v>41</v>
      </c>
      <c r="E235" s="2" t="s">
        <v>42</v>
      </c>
      <c r="F235" s="2" t="s">
        <v>43</v>
      </c>
      <c r="G235" s="2" t="s">
        <v>732</v>
      </c>
      <c r="H235" s="2" t="s">
        <v>733</v>
      </c>
      <c r="I235" s="2" t="s">
        <v>46</v>
      </c>
      <c r="J235" s="2" t="s">
        <v>47</v>
      </c>
      <c r="K235" s="2" t="s">
        <v>48</v>
      </c>
      <c r="L235" s="2" t="s">
        <v>48</v>
      </c>
      <c r="M235" s="2" t="s">
        <v>49</v>
      </c>
    </row>
    <row r="236" spans="1:13" ht="45" customHeight="1" x14ac:dyDescent="0.25">
      <c r="A236" s="2" t="s">
        <v>734</v>
      </c>
      <c r="B236" s="2" t="s">
        <v>39</v>
      </c>
      <c r="C236" s="2" t="s">
        <v>40</v>
      </c>
      <c r="D236" s="2" t="s">
        <v>41</v>
      </c>
      <c r="E236" s="2" t="s">
        <v>42</v>
      </c>
      <c r="F236" s="2" t="s">
        <v>43</v>
      </c>
      <c r="G236" s="2" t="s">
        <v>735</v>
      </c>
      <c r="H236" s="2" t="s">
        <v>736</v>
      </c>
      <c r="I236" s="2" t="s">
        <v>46</v>
      </c>
      <c r="J236" s="2" t="s">
        <v>47</v>
      </c>
      <c r="K236" s="2" t="s">
        <v>48</v>
      </c>
      <c r="L236" s="2" t="s">
        <v>48</v>
      </c>
      <c r="M236" s="2" t="s">
        <v>49</v>
      </c>
    </row>
    <row r="237" spans="1:13" ht="45" customHeight="1" x14ac:dyDescent="0.25">
      <c r="A237" s="2" t="s">
        <v>737</v>
      </c>
      <c r="B237" s="2" t="s">
        <v>39</v>
      </c>
      <c r="C237" s="2" t="s">
        <v>40</v>
      </c>
      <c r="D237" s="2" t="s">
        <v>41</v>
      </c>
      <c r="E237" s="2" t="s">
        <v>42</v>
      </c>
      <c r="F237" s="2" t="s">
        <v>43</v>
      </c>
      <c r="G237" s="2" t="s">
        <v>738</v>
      </c>
      <c r="H237" s="2" t="s">
        <v>739</v>
      </c>
      <c r="I237" s="2" t="s">
        <v>46</v>
      </c>
      <c r="J237" s="2" t="s">
        <v>47</v>
      </c>
      <c r="K237" s="2" t="s">
        <v>48</v>
      </c>
      <c r="L237" s="2" t="s">
        <v>48</v>
      </c>
      <c r="M237" s="2" t="s">
        <v>49</v>
      </c>
    </row>
    <row r="238" spans="1:13" ht="45" customHeight="1" x14ac:dyDescent="0.25">
      <c r="A238" s="2" t="s">
        <v>740</v>
      </c>
      <c r="B238" s="2" t="s">
        <v>39</v>
      </c>
      <c r="C238" s="2" t="s">
        <v>40</v>
      </c>
      <c r="D238" s="2" t="s">
        <v>41</v>
      </c>
      <c r="E238" s="2" t="s">
        <v>42</v>
      </c>
      <c r="F238" s="2" t="s">
        <v>43</v>
      </c>
      <c r="G238" s="2" t="s">
        <v>741</v>
      </c>
      <c r="H238" s="2" t="s">
        <v>742</v>
      </c>
      <c r="I238" s="2" t="s">
        <v>46</v>
      </c>
      <c r="J238" s="2" t="s">
        <v>47</v>
      </c>
      <c r="K238" s="2" t="s">
        <v>48</v>
      </c>
      <c r="L238" s="2" t="s">
        <v>48</v>
      </c>
      <c r="M238" s="2" t="s">
        <v>49</v>
      </c>
    </row>
    <row r="239" spans="1:13" ht="45" customHeight="1" x14ac:dyDescent="0.25">
      <c r="A239" s="2" t="s">
        <v>743</v>
      </c>
      <c r="B239" s="2" t="s">
        <v>39</v>
      </c>
      <c r="C239" s="2" t="s">
        <v>40</v>
      </c>
      <c r="D239" s="2" t="s">
        <v>41</v>
      </c>
      <c r="E239" s="2" t="s">
        <v>42</v>
      </c>
      <c r="F239" s="2" t="s">
        <v>43</v>
      </c>
      <c r="G239" s="2" t="s">
        <v>744</v>
      </c>
      <c r="H239" s="2" t="s">
        <v>745</v>
      </c>
      <c r="I239" s="2" t="s">
        <v>46</v>
      </c>
      <c r="J239" s="2" t="s">
        <v>47</v>
      </c>
      <c r="K239" s="2" t="s">
        <v>48</v>
      </c>
      <c r="L239" s="2" t="s">
        <v>48</v>
      </c>
      <c r="M239" s="2" t="s">
        <v>49</v>
      </c>
    </row>
    <row r="240" spans="1:13" ht="45" customHeight="1" x14ac:dyDescent="0.25">
      <c r="A240" s="2" t="s">
        <v>746</v>
      </c>
      <c r="B240" s="2" t="s">
        <v>39</v>
      </c>
      <c r="C240" s="2" t="s">
        <v>40</v>
      </c>
      <c r="D240" s="2" t="s">
        <v>41</v>
      </c>
      <c r="E240" s="2" t="s">
        <v>42</v>
      </c>
      <c r="F240" s="2" t="s">
        <v>43</v>
      </c>
      <c r="G240" s="2" t="s">
        <v>747</v>
      </c>
      <c r="H240" s="2" t="s">
        <v>748</v>
      </c>
      <c r="I240" s="2" t="s">
        <v>46</v>
      </c>
      <c r="J240" s="2" t="s">
        <v>47</v>
      </c>
      <c r="K240" s="2" t="s">
        <v>48</v>
      </c>
      <c r="L240" s="2" t="s">
        <v>48</v>
      </c>
      <c r="M240" s="2" t="s">
        <v>49</v>
      </c>
    </row>
    <row r="241" spans="1:13" ht="45" customHeight="1" x14ac:dyDescent="0.25">
      <c r="A241" s="2" t="s">
        <v>749</v>
      </c>
      <c r="B241" s="2" t="s">
        <v>39</v>
      </c>
      <c r="C241" s="2" t="s">
        <v>40</v>
      </c>
      <c r="D241" s="2" t="s">
        <v>41</v>
      </c>
      <c r="E241" s="2" t="s">
        <v>42</v>
      </c>
      <c r="F241" s="2" t="s">
        <v>43</v>
      </c>
      <c r="G241" s="2" t="s">
        <v>750</v>
      </c>
      <c r="H241" s="2" t="s">
        <v>751</v>
      </c>
      <c r="I241" s="2" t="s">
        <v>46</v>
      </c>
      <c r="J241" s="2" t="s">
        <v>47</v>
      </c>
      <c r="K241" s="2" t="s">
        <v>48</v>
      </c>
      <c r="L241" s="2" t="s">
        <v>48</v>
      </c>
      <c r="M241" s="2" t="s">
        <v>49</v>
      </c>
    </row>
    <row r="242" spans="1:13" ht="45" customHeight="1" x14ac:dyDescent="0.25">
      <c r="A242" s="2" t="s">
        <v>752</v>
      </c>
      <c r="B242" s="2" t="s">
        <v>39</v>
      </c>
      <c r="C242" s="2" t="s">
        <v>40</v>
      </c>
      <c r="D242" s="2" t="s">
        <v>41</v>
      </c>
      <c r="E242" s="2" t="s">
        <v>42</v>
      </c>
      <c r="F242" s="2" t="s">
        <v>43</v>
      </c>
      <c r="G242" s="2" t="s">
        <v>753</v>
      </c>
      <c r="H242" s="2" t="s">
        <v>754</v>
      </c>
      <c r="I242" s="2" t="s">
        <v>46</v>
      </c>
      <c r="J242" s="2" t="s">
        <v>47</v>
      </c>
      <c r="K242" s="2" t="s">
        <v>48</v>
      </c>
      <c r="L242" s="2" t="s">
        <v>48</v>
      </c>
      <c r="M242" s="2" t="s">
        <v>49</v>
      </c>
    </row>
    <row r="243" spans="1:13" ht="45" customHeight="1" x14ac:dyDescent="0.25">
      <c r="A243" s="2" t="s">
        <v>755</v>
      </c>
      <c r="B243" s="2" t="s">
        <v>39</v>
      </c>
      <c r="C243" s="2" t="s">
        <v>40</v>
      </c>
      <c r="D243" s="2" t="s">
        <v>41</v>
      </c>
      <c r="E243" s="2" t="s">
        <v>42</v>
      </c>
      <c r="F243" s="2" t="s">
        <v>232</v>
      </c>
      <c r="G243" s="2" t="s">
        <v>756</v>
      </c>
      <c r="H243" s="2" t="s">
        <v>757</v>
      </c>
      <c r="I243" s="2" t="s">
        <v>46</v>
      </c>
      <c r="J243" s="2" t="s">
        <v>47</v>
      </c>
      <c r="K243" s="2" t="s">
        <v>48</v>
      </c>
      <c r="L243" s="2" t="s">
        <v>48</v>
      </c>
      <c r="M243" s="2" t="s">
        <v>49</v>
      </c>
    </row>
    <row r="244" spans="1:13" ht="45" customHeight="1" x14ac:dyDescent="0.25">
      <c r="A244" s="2" t="s">
        <v>758</v>
      </c>
      <c r="B244" s="2" t="s">
        <v>39</v>
      </c>
      <c r="C244" s="2" t="s">
        <v>40</v>
      </c>
      <c r="D244" s="2" t="s">
        <v>41</v>
      </c>
      <c r="E244" s="2" t="s">
        <v>42</v>
      </c>
      <c r="F244" s="2" t="s">
        <v>43</v>
      </c>
      <c r="G244" s="2" t="s">
        <v>759</v>
      </c>
      <c r="H244" s="2" t="s">
        <v>760</v>
      </c>
      <c r="I244" s="2" t="s">
        <v>46</v>
      </c>
      <c r="J244" s="2" t="s">
        <v>47</v>
      </c>
      <c r="K244" s="2" t="s">
        <v>48</v>
      </c>
      <c r="L244" s="2" t="s">
        <v>48</v>
      </c>
      <c r="M244" s="2" t="s">
        <v>49</v>
      </c>
    </row>
    <row r="245" spans="1:13" ht="45" customHeight="1" x14ac:dyDescent="0.25">
      <c r="A245" s="2" t="s">
        <v>761</v>
      </c>
      <c r="B245" s="2" t="s">
        <v>39</v>
      </c>
      <c r="C245" s="2" t="s">
        <v>40</v>
      </c>
      <c r="D245" s="2" t="s">
        <v>41</v>
      </c>
      <c r="E245" s="2" t="s">
        <v>42</v>
      </c>
      <c r="F245" s="2" t="s">
        <v>43</v>
      </c>
      <c r="G245" s="2" t="s">
        <v>762</v>
      </c>
      <c r="H245" s="2" t="s">
        <v>763</v>
      </c>
      <c r="I245" s="2" t="s">
        <v>46</v>
      </c>
      <c r="J245" s="2" t="s">
        <v>47</v>
      </c>
      <c r="K245" s="2" t="s">
        <v>48</v>
      </c>
      <c r="L245" s="2" t="s">
        <v>48</v>
      </c>
      <c r="M245" s="2" t="s">
        <v>49</v>
      </c>
    </row>
    <row r="246" spans="1:13" ht="45" customHeight="1" x14ac:dyDescent="0.25">
      <c r="A246" s="2" t="s">
        <v>764</v>
      </c>
      <c r="B246" s="2" t="s">
        <v>39</v>
      </c>
      <c r="C246" s="2" t="s">
        <v>40</v>
      </c>
      <c r="D246" s="2" t="s">
        <v>41</v>
      </c>
      <c r="E246" s="2" t="s">
        <v>42</v>
      </c>
      <c r="F246" s="2" t="s">
        <v>43</v>
      </c>
      <c r="G246" s="2" t="s">
        <v>765</v>
      </c>
      <c r="H246" s="2" t="s">
        <v>766</v>
      </c>
      <c r="I246" s="2" t="s">
        <v>46</v>
      </c>
      <c r="J246" s="2" t="s">
        <v>47</v>
      </c>
      <c r="K246" s="2" t="s">
        <v>48</v>
      </c>
      <c r="L246" s="2" t="s">
        <v>48</v>
      </c>
      <c r="M246" s="2" t="s">
        <v>49</v>
      </c>
    </row>
    <row r="247" spans="1:13" ht="45" customHeight="1" x14ac:dyDescent="0.25">
      <c r="A247" s="2" t="s">
        <v>767</v>
      </c>
      <c r="B247" s="2" t="s">
        <v>39</v>
      </c>
      <c r="C247" s="2" t="s">
        <v>40</v>
      </c>
      <c r="D247" s="2" t="s">
        <v>41</v>
      </c>
      <c r="E247" s="2" t="s">
        <v>42</v>
      </c>
      <c r="F247" s="2" t="s">
        <v>43</v>
      </c>
      <c r="G247" s="2" t="s">
        <v>768</v>
      </c>
      <c r="H247" s="2" t="s">
        <v>769</v>
      </c>
      <c r="I247" s="2" t="s">
        <v>46</v>
      </c>
      <c r="J247" s="2" t="s">
        <v>47</v>
      </c>
      <c r="K247" s="2" t="s">
        <v>48</v>
      </c>
      <c r="L247" s="2" t="s">
        <v>48</v>
      </c>
      <c r="M247" s="2" t="s">
        <v>49</v>
      </c>
    </row>
    <row r="248" spans="1:13" ht="45" customHeight="1" x14ac:dyDescent="0.25">
      <c r="A248" s="2" t="s">
        <v>770</v>
      </c>
      <c r="B248" s="2" t="s">
        <v>39</v>
      </c>
      <c r="C248" s="2" t="s">
        <v>40</v>
      </c>
      <c r="D248" s="2" t="s">
        <v>41</v>
      </c>
      <c r="E248" s="2" t="s">
        <v>42</v>
      </c>
      <c r="F248" s="2" t="s">
        <v>43</v>
      </c>
      <c r="G248" s="2" t="s">
        <v>771</v>
      </c>
      <c r="H248" s="2" t="s">
        <v>772</v>
      </c>
      <c r="I248" s="2" t="s">
        <v>46</v>
      </c>
      <c r="J248" s="2" t="s">
        <v>47</v>
      </c>
      <c r="K248" s="2" t="s">
        <v>48</v>
      </c>
      <c r="L248" s="2" t="s">
        <v>48</v>
      </c>
      <c r="M248" s="2" t="s">
        <v>49</v>
      </c>
    </row>
    <row r="249" spans="1:13" ht="45" customHeight="1" x14ac:dyDescent="0.25">
      <c r="A249" s="2" t="s">
        <v>773</v>
      </c>
      <c r="B249" s="2" t="s">
        <v>39</v>
      </c>
      <c r="C249" s="2" t="s">
        <v>40</v>
      </c>
      <c r="D249" s="2" t="s">
        <v>41</v>
      </c>
      <c r="E249" s="2" t="s">
        <v>42</v>
      </c>
      <c r="F249" s="2" t="s">
        <v>43</v>
      </c>
      <c r="G249" s="2" t="s">
        <v>774</v>
      </c>
      <c r="H249" s="2" t="s">
        <v>775</v>
      </c>
      <c r="I249" s="2" t="s">
        <v>46</v>
      </c>
      <c r="J249" s="2" t="s">
        <v>47</v>
      </c>
      <c r="K249" s="2" t="s">
        <v>48</v>
      </c>
      <c r="L249" s="2" t="s">
        <v>48</v>
      </c>
      <c r="M249" s="2" t="s">
        <v>49</v>
      </c>
    </row>
    <row r="250" spans="1:13" ht="45" customHeight="1" x14ac:dyDescent="0.25">
      <c r="A250" s="2" t="s">
        <v>776</v>
      </c>
      <c r="B250" s="2" t="s">
        <v>39</v>
      </c>
      <c r="C250" s="2" t="s">
        <v>40</v>
      </c>
      <c r="D250" s="2" t="s">
        <v>41</v>
      </c>
      <c r="E250" s="2" t="s">
        <v>42</v>
      </c>
      <c r="F250" s="2" t="s">
        <v>43</v>
      </c>
      <c r="G250" s="2" t="s">
        <v>777</v>
      </c>
      <c r="H250" s="2" t="s">
        <v>778</v>
      </c>
      <c r="I250" s="2" t="s">
        <v>46</v>
      </c>
      <c r="J250" s="2" t="s">
        <v>47</v>
      </c>
      <c r="K250" s="2" t="s">
        <v>48</v>
      </c>
      <c r="L250" s="2" t="s">
        <v>48</v>
      </c>
      <c r="M250" s="2" t="s">
        <v>49</v>
      </c>
    </row>
    <row r="251" spans="1:13" ht="45" customHeight="1" x14ac:dyDescent="0.25">
      <c r="A251" s="2" t="s">
        <v>779</v>
      </c>
      <c r="B251" s="2" t="s">
        <v>39</v>
      </c>
      <c r="C251" s="2" t="s">
        <v>40</v>
      </c>
      <c r="D251" s="2" t="s">
        <v>41</v>
      </c>
      <c r="E251" s="2" t="s">
        <v>42</v>
      </c>
      <c r="F251" s="2" t="s">
        <v>43</v>
      </c>
      <c r="G251" s="2" t="s">
        <v>780</v>
      </c>
      <c r="H251" s="2" t="s">
        <v>781</v>
      </c>
      <c r="I251" s="2" t="s">
        <v>46</v>
      </c>
      <c r="J251" s="2" t="s">
        <v>47</v>
      </c>
      <c r="K251" s="2" t="s">
        <v>48</v>
      </c>
      <c r="L251" s="2" t="s">
        <v>48</v>
      </c>
      <c r="M251" s="2" t="s">
        <v>49</v>
      </c>
    </row>
    <row r="252" spans="1:13" ht="45" customHeight="1" x14ac:dyDescent="0.25">
      <c r="A252" s="2" t="s">
        <v>782</v>
      </c>
      <c r="B252" s="2" t="s">
        <v>39</v>
      </c>
      <c r="C252" s="2" t="s">
        <v>40</v>
      </c>
      <c r="D252" s="2" t="s">
        <v>41</v>
      </c>
      <c r="E252" s="2" t="s">
        <v>42</v>
      </c>
      <c r="F252" s="2" t="s">
        <v>43</v>
      </c>
      <c r="G252" s="2" t="s">
        <v>783</v>
      </c>
      <c r="H252" s="2" t="s">
        <v>784</v>
      </c>
      <c r="I252" s="2" t="s">
        <v>46</v>
      </c>
      <c r="J252" s="2" t="s">
        <v>47</v>
      </c>
      <c r="K252" s="2" t="s">
        <v>48</v>
      </c>
      <c r="L252" s="2" t="s">
        <v>48</v>
      </c>
      <c r="M252" s="2" t="s">
        <v>49</v>
      </c>
    </row>
    <row r="253" spans="1:13" ht="45" customHeight="1" x14ac:dyDescent="0.25">
      <c r="A253" s="2" t="s">
        <v>785</v>
      </c>
      <c r="B253" s="2" t="s">
        <v>39</v>
      </c>
      <c r="C253" s="2" t="s">
        <v>40</v>
      </c>
      <c r="D253" s="2" t="s">
        <v>41</v>
      </c>
      <c r="E253" s="2" t="s">
        <v>42</v>
      </c>
      <c r="F253" s="2" t="s">
        <v>43</v>
      </c>
      <c r="G253" s="2" t="s">
        <v>786</v>
      </c>
      <c r="H253" s="2" t="s">
        <v>787</v>
      </c>
      <c r="I253" s="2" t="s">
        <v>46</v>
      </c>
      <c r="J253" s="2" t="s">
        <v>47</v>
      </c>
      <c r="K253" s="2" t="s">
        <v>48</v>
      </c>
      <c r="L253" s="2" t="s">
        <v>48</v>
      </c>
      <c r="M253" s="2" t="s">
        <v>49</v>
      </c>
    </row>
    <row r="254" spans="1:13" ht="45" customHeight="1" x14ac:dyDescent="0.25">
      <c r="A254" s="2" t="s">
        <v>788</v>
      </c>
      <c r="B254" s="2" t="s">
        <v>39</v>
      </c>
      <c r="C254" s="2" t="s">
        <v>40</v>
      </c>
      <c r="D254" s="2" t="s">
        <v>41</v>
      </c>
      <c r="E254" s="2" t="s">
        <v>42</v>
      </c>
      <c r="F254" s="2" t="s">
        <v>43</v>
      </c>
      <c r="G254" s="2" t="s">
        <v>789</v>
      </c>
      <c r="H254" s="2" t="s">
        <v>790</v>
      </c>
      <c r="I254" s="2" t="s">
        <v>46</v>
      </c>
      <c r="J254" s="2" t="s">
        <v>47</v>
      </c>
      <c r="K254" s="2" t="s">
        <v>48</v>
      </c>
      <c r="L254" s="2" t="s">
        <v>48</v>
      </c>
      <c r="M254" s="2" t="s">
        <v>49</v>
      </c>
    </row>
    <row r="255" spans="1:13" ht="45" customHeight="1" x14ac:dyDescent="0.25">
      <c r="A255" s="2" t="s">
        <v>791</v>
      </c>
      <c r="B255" s="2" t="s">
        <v>39</v>
      </c>
      <c r="C255" s="2" t="s">
        <v>40</v>
      </c>
      <c r="D255" s="2" t="s">
        <v>41</v>
      </c>
      <c r="E255" s="2" t="s">
        <v>42</v>
      </c>
      <c r="F255" s="2" t="s">
        <v>43</v>
      </c>
      <c r="G255" s="2" t="s">
        <v>792</v>
      </c>
      <c r="H255" s="2" t="s">
        <v>793</v>
      </c>
      <c r="I255" s="2" t="s">
        <v>46</v>
      </c>
      <c r="J255" s="2" t="s">
        <v>47</v>
      </c>
      <c r="K255" s="2" t="s">
        <v>48</v>
      </c>
      <c r="L255" s="2" t="s">
        <v>48</v>
      </c>
      <c r="M255" s="2" t="s">
        <v>49</v>
      </c>
    </row>
    <row r="256" spans="1:13" ht="45" customHeight="1" x14ac:dyDescent="0.25">
      <c r="A256" s="2" t="s">
        <v>794</v>
      </c>
      <c r="B256" s="2" t="s">
        <v>39</v>
      </c>
      <c r="C256" s="2" t="s">
        <v>40</v>
      </c>
      <c r="D256" s="2" t="s">
        <v>41</v>
      </c>
      <c r="E256" s="2" t="s">
        <v>42</v>
      </c>
      <c r="F256" s="2" t="s">
        <v>43</v>
      </c>
      <c r="G256" s="2" t="s">
        <v>795</v>
      </c>
      <c r="H256" s="2" t="s">
        <v>796</v>
      </c>
      <c r="I256" s="2" t="s">
        <v>46</v>
      </c>
      <c r="J256" s="2" t="s">
        <v>47</v>
      </c>
      <c r="K256" s="2" t="s">
        <v>48</v>
      </c>
      <c r="L256" s="2" t="s">
        <v>48</v>
      </c>
      <c r="M256" s="2" t="s">
        <v>49</v>
      </c>
    </row>
    <row r="257" spans="1:13" ht="45" customHeight="1" x14ac:dyDescent="0.25">
      <c r="A257" s="2" t="s">
        <v>797</v>
      </c>
      <c r="B257" s="2" t="s">
        <v>39</v>
      </c>
      <c r="C257" s="2" t="s">
        <v>40</v>
      </c>
      <c r="D257" s="2" t="s">
        <v>41</v>
      </c>
      <c r="E257" s="2" t="s">
        <v>42</v>
      </c>
      <c r="F257" s="2" t="s">
        <v>43</v>
      </c>
      <c r="G257" s="2" t="s">
        <v>798</v>
      </c>
      <c r="H257" s="2" t="s">
        <v>799</v>
      </c>
      <c r="I257" s="2" t="s">
        <v>46</v>
      </c>
      <c r="J257" s="2" t="s">
        <v>47</v>
      </c>
      <c r="K257" s="2" t="s">
        <v>48</v>
      </c>
      <c r="L257" s="2" t="s">
        <v>48</v>
      </c>
      <c r="M257" s="2" t="s">
        <v>49</v>
      </c>
    </row>
    <row r="258" spans="1:13" ht="45" customHeight="1" x14ac:dyDescent="0.25">
      <c r="A258" s="2" t="s">
        <v>800</v>
      </c>
      <c r="B258" s="2" t="s">
        <v>39</v>
      </c>
      <c r="C258" s="2" t="s">
        <v>40</v>
      </c>
      <c r="D258" s="2" t="s">
        <v>41</v>
      </c>
      <c r="E258" s="2" t="s">
        <v>42</v>
      </c>
      <c r="F258" s="2" t="s">
        <v>43</v>
      </c>
      <c r="G258" s="2" t="s">
        <v>801</v>
      </c>
      <c r="H258" s="2" t="s">
        <v>802</v>
      </c>
      <c r="I258" s="2" t="s">
        <v>46</v>
      </c>
      <c r="J258" s="2" t="s">
        <v>47</v>
      </c>
      <c r="K258" s="2" t="s">
        <v>48</v>
      </c>
      <c r="L258" s="2" t="s">
        <v>48</v>
      </c>
      <c r="M258" s="2" t="s">
        <v>49</v>
      </c>
    </row>
    <row r="259" spans="1:13" ht="45" customHeight="1" x14ac:dyDescent="0.25">
      <c r="A259" s="2" t="s">
        <v>803</v>
      </c>
      <c r="B259" s="2" t="s">
        <v>39</v>
      </c>
      <c r="C259" s="2" t="s">
        <v>40</v>
      </c>
      <c r="D259" s="2" t="s">
        <v>41</v>
      </c>
      <c r="E259" s="2" t="s">
        <v>42</v>
      </c>
      <c r="F259" s="2" t="s">
        <v>43</v>
      </c>
      <c r="G259" s="2" t="s">
        <v>804</v>
      </c>
      <c r="H259" s="2" t="s">
        <v>805</v>
      </c>
      <c r="I259" s="2" t="s">
        <v>46</v>
      </c>
      <c r="J259" s="2" t="s">
        <v>47</v>
      </c>
      <c r="K259" s="2" t="s">
        <v>48</v>
      </c>
      <c r="L259" s="2" t="s">
        <v>48</v>
      </c>
      <c r="M259" s="2" t="s">
        <v>49</v>
      </c>
    </row>
    <row r="260" spans="1:13" ht="45" customHeight="1" x14ac:dyDescent="0.25">
      <c r="A260" s="2" t="s">
        <v>806</v>
      </c>
      <c r="B260" s="2" t="s">
        <v>39</v>
      </c>
      <c r="C260" s="2" t="s">
        <v>40</v>
      </c>
      <c r="D260" s="2" t="s">
        <v>41</v>
      </c>
      <c r="E260" s="2" t="s">
        <v>42</v>
      </c>
      <c r="F260" s="2" t="s">
        <v>43</v>
      </c>
      <c r="G260" s="2" t="s">
        <v>807</v>
      </c>
      <c r="H260" s="2" t="s">
        <v>808</v>
      </c>
      <c r="I260" s="2" t="s">
        <v>46</v>
      </c>
      <c r="J260" s="2" t="s">
        <v>47</v>
      </c>
      <c r="K260" s="2" t="s">
        <v>48</v>
      </c>
      <c r="L260" s="2" t="s">
        <v>48</v>
      </c>
      <c r="M260" s="2" t="s">
        <v>49</v>
      </c>
    </row>
    <row r="261" spans="1:13" ht="45" customHeight="1" x14ac:dyDescent="0.25">
      <c r="A261" s="2" t="s">
        <v>809</v>
      </c>
      <c r="B261" s="2" t="s">
        <v>39</v>
      </c>
      <c r="C261" s="2" t="s">
        <v>40</v>
      </c>
      <c r="D261" s="2" t="s">
        <v>41</v>
      </c>
      <c r="E261" s="2" t="s">
        <v>42</v>
      </c>
      <c r="F261" s="2" t="s">
        <v>43</v>
      </c>
      <c r="G261" s="2" t="s">
        <v>810</v>
      </c>
      <c r="H261" s="2" t="s">
        <v>811</v>
      </c>
      <c r="I261" s="2" t="s">
        <v>46</v>
      </c>
      <c r="J261" s="2" t="s">
        <v>47</v>
      </c>
      <c r="K261" s="2" t="s">
        <v>48</v>
      </c>
      <c r="L261" s="2" t="s">
        <v>48</v>
      </c>
      <c r="M261" s="2" t="s">
        <v>49</v>
      </c>
    </row>
    <row r="262" spans="1:13" ht="45" customHeight="1" x14ac:dyDescent="0.25">
      <c r="A262" s="2" t="s">
        <v>812</v>
      </c>
      <c r="B262" s="2" t="s">
        <v>39</v>
      </c>
      <c r="C262" s="2" t="s">
        <v>40</v>
      </c>
      <c r="D262" s="2" t="s">
        <v>41</v>
      </c>
      <c r="E262" s="2" t="s">
        <v>42</v>
      </c>
      <c r="F262" s="2" t="s">
        <v>43</v>
      </c>
      <c r="G262" s="2" t="s">
        <v>813</v>
      </c>
      <c r="H262" s="2" t="s">
        <v>814</v>
      </c>
      <c r="I262" s="2" t="s">
        <v>46</v>
      </c>
      <c r="J262" s="2" t="s">
        <v>47</v>
      </c>
      <c r="K262" s="2" t="s">
        <v>48</v>
      </c>
      <c r="L262" s="2" t="s">
        <v>48</v>
      </c>
      <c r="M262" s="2" t="s">
        <v>49</v>
      </c>
    </row>
    <row r="263" spans="1:13" ht="45" customHeight="1" x14ac:dyDescent="0.25">
      <c r="A263" s="2" t="s">
        <v>815</v>
      </c>
      <c r="B263" s="2" t="s">
        <v>39</v>
      </c>
      <c r="C263" s="2" t="s">
        <v>40</v>
      </c>
      <c r="D263" s="2" t="s">
        <v>41</v>
      </c>
      <c r="E263" s="2" t="s">
        <v>42</v>
      </c>
      <c r="F263" s="2" t="s">
        <v>43</v>
      </c>
      <c r="G263" s="2" t="s">
        <v>816</v>
      </c>
      <c r="H263" s="2" t="s">
        <v>817</v>
      </c>
      <c r="I263" s="2" t="s">
        <v>46</v>
      </c>
      <c r="J263" s="2" t="s">
        <v>47</v>
      </c>
      <c r="K263" s="2" t="s">
        <v>48</v>
      </c>
      <c r="L263" s="2" t="s">
        <v>48</v>
      </c>
      <c r="M263" s="2" t="s">
        <v>49</v>
      </c>
    </row>
    <row r="264" spans="1:13" ht="45" customHeight="1" x14ac:dyDescent="0.25">
      <c r="A264" s="2" t="s">
        <v>818</v>
      </c>
      <c r="B264" s="2" t="s">
        <v>39</v>
      </c>
      <c r="C264" s="2" t="s">
        <v>40</v>
      </c>
      <c r="D264" s="2" t="s">
        <v>41</v>
      </c>
      <c r="E264" s="2" t="s">
        <v>42</v>
      </c>
      <c r="F264" s="2" t="s">
        <v>43</v>
      </c>
      <c r="G264" s="2" t="s">
        <v>819</v>
      </c>
      <c r="H264" s="2" t="s">
        <v>820</v>
      </c>
      <c r="I264" s="2" t="s">
        <v>46</v>
      </c>
      <c r="J264" s="2" t="s">
        <v>47</v>
      </c>
      <c r="K264" s="2" t="s">
        <v>48</v>
      </c>
      <c r="L264" s="2" t="s">
        <v>48</v>
      </c>
      <c r="M264" s="2" t="s">
        <v>49</v>
      </c>
    </row>
    <row r="265" spans="1:13" ht="45" customHeight="1" x14ac:dyDescent="0.25">
      <c r="A265" s="2" t="s">
        <v>821</v>
      </c>
      <c r="B265" s="2" t="s">
        <v>39</v>
      </c>
      <c r="C265" s="2" t="s">
        <v>40</v>
      </c>
      <c r="D265" s="2" t="s">
        <v>41</v>
      </c>
      <c r="E265" s="2" t="s">
        <v>42</v>
      </c>
      <c r="F265" s="2" t="s">
        <v>43</v>
      </c>
      <c r="G265" s="2" t="s">
        <v>822</v>
      </c>
      <c r="H265" s="2" t="s">
        <v>823</v>
      </c>
      <c r="I265" s="2" t="s">
        <v>46</v>
      </c>
      <c r="J265" s="2" t="s">
        <v>47</v>
      </c>
      <c r="K265" s="2" t="s">
        <v>48</v>
      </c>
      <c r="L265" s="2" t="s">
        <v>48</v>
      </c>
      <c r="M265" s="2" t="s">
        <v>49</v>
      </c>
    </row>
    <row r="266" spans="1:13" ht="45" customHeight="1" x14ac:dyDescent="0.25">
      <c r="A266" s="2" t="s">
        <v>824</v>
      </c>
      <c r="B266" s="2" t="s">
        <v>39</v>
      </c>
      <c r="C266" s="2" t="s">
        <v>40</v>
      </c>
      <c r="D266" s="2" t="s">
        <v>41</v>
      </c>
      <c r="E266" s="2" t="s">
        <v>42</v>
      </c>
      <c r="F266" s="2" t="s">
        <v>43</v>
      </c>
      <c r="G266" s="2" t="s">
        <v>825</v>
      </c>
      <c r="H266" s="2" t="s">
        <v>826</v>
      </c>
      <c r="I266" s="2" t="s">
        <v>46</v>
      </c>
      <c r="J266" s="2" t="s">
        <v>47</v>
      </c>
      <c r="K266" s="2" t="s">
        <v>48</v>
      </c>
      <c r="L266" s="2" t="s">
        <v>48</v>
      </c>
      <c r="M266" s="2" t="s">
        <v>49</v>
      </c>
    </row>
    <row r="267" spans="1:13" ht="45" customHeight="1" x14ac:dyDescent="0.25">
      <c r="A267" s="2" t="s">
        <v>827</v>
      </c>
      <c r="B267" s="2" t="s">
        <v>39</v>
      </c>
      <c r="C267" s="2" t="s">
        <v>40</v>
      </c>
      <c r="D267" s="2" t="s">
        <v>41</v>
      </c>
      <c r="E267" s="2" t="s">
        <v>42</v>
      </c>
      <c r="F267" s="2" t="s">
        <v>43</v>
      </c>
      <c r="G267" s="2" t="s">
        <v>828</v>
      </c>
      <c r="H267" s="2" t="s">
        <v>829</v>
      </c>
      <c r="I267" s="2" t="s">
        <v>46</v>
      </c>
      <c r="J267" s="2" t="s">
        <v>47</v>
      </c>
      <c r="K267" s="2" t="s">
        <v>48</v>
      </c>
      <c r="L267" s="2" t="s">
        <v>48</v>
      </c>
      <c r="M267" s="2" t="s">
        <v>49</v>
      </c>
    </row>
    <row r="268" spans="1:13" ht="45" customHeight="1" x14ac:dyDescent="0.25">
      <c r="A268" s="2" t="s">
        <v>830</v>
      </c>
      <c r="B268" s="2" t="s">
        <v>39</v>
      </c>
      <c r="C268" s="2" t="s">
        <v>40</v>
      </c>
      <c r="D268" s="2" t="s">
        <v>41</v>
      </c>
      <c r="E268" s="2" t="s">
        <v>42</v>
      </c>
      <c r="F268" s="2" t="s">
        <v>43</v>
      </c>
      <c r="G268" s="2" t="s">
        <v>831</v>
      </c>
      <c r="H268" s="2" t="s">
        <v>832</v>
      </c>
      <c r="I268" s="2" t="s">
        <v>46</v>
      </c>
      <c r="J268" s="2" t="s">
        <v>47</v>
      </c>
      <c r="K268" s="2" t="s">
        <v>48</v>
      </c>
      <c r="L268" s="2" t="s">
        <v>48</v>
      </c>
      <c r="M268" s="2" t="s">
        <v>49</v>
      </c>
    </row>
    <row r="269" spans="1:13" ht="45" customHeight="1" x14ac:dyDescent="0.25">
      <c r="A269" s="2" t="s">
        <v>833</v>
      </c>
      <c r="B269" s="2" t="s">
        <v>39</v>
      </c>
      <c r="C269" s="2" t="s">
        <v>40</v>
      </c>
      <c r="D269" s="2" t="s">
        <v>41</v>
      </c>
      <c r="E269" s="2" t="s">
        <v>42</v>
      </c>
      <c r="F269" s="2" t="s">
        <v>43</v>
      </c>
      <c r="G269" s="2" t="s">
        <v>834</v>
      </c>
      <c r="H269" s="2" t="s">
        <v>835</v>
      </c>
      <c r="I269" s="2" t="s">
        <v>46</v>
      </c>
      <c r="J269" s="2" t="s">
        <v>47</v>
      </c>
      <c r="K269" s="2" t="s">
        <v>48</v>
      </c>
      <c r="L269" s="2" t="s">
        <v>48</v>
      </c>
      <c r="M269" s="2" t="s">
        <v>49</v>
      </c>
    </row>
    <row r="270" spans="1:13" ht="45" customHeight="1" x14ac:dyDescent="0.25">
      <c r="A270" s="2" t="s">
        <v>836</v>
      </c>
      <c r="B270" s="2" t="s">
        <v>39</v>
      </c>
      <c r="C270" s="2" t="s">
        <v>40</v>
      </c>
      <c r="D270" s="2" t="s">
        <v>41</v>
      </c>
      <c r="E270" s="2" t="s">
        <v>42</v>
      </c>
      <c r="F270" s="2" t="s">
        <v>43</v>
      </c>
      <c r="G270" s="2" t="s">
        <v>837</v>
      </c>
      <c r="H270" s="2" t="s">
        <v>838</v>
      </c>
      <c r="I270" s="2" t="s">
        <v>46</v>
      </c>
      <c r="J270" s="2" t="s">
        <v>47</v>
      </c>
      <c r="K270" s="2" t="s">
        <v>48</v>
      </c>
      <c r="L270" s="2" t="s">
        <v>48</v>
      </c>
      <c r="M270" s="2" t="s">
        <v>49</v>
      </c>
    </row>
    <row r="271" spans="1:13" ht="45" customHeight="1" x14ac:dyDescent="0.25">
      <c r="A271" s="2" t="s">
        <v>839</v>
      </c>
      <c r="B271" s="2" t="s">
        <v>39</v>
      </c>
      <c r="C271" s="2" t="s">
        <v>40</v>
      </c>
      <c r="D271" s="2" t="s">
        <v>41</v>
      </c>
      <c r="E271" s="2" t="s">
        <v>42</v>
      </c>
      <c r="F271" s="2" t="s">
        <v>43</v>
      </c>
      <c r="G271" s="2" t="s">
        <v>840</v>
      </c>
      <c r="H271" s="2" t="s">
        <v>841</v>
      </c>
      <c r="I271" s="2" t="s">
        <v>46</v>
      </c>
      <c r="J271" s="2" t="s">
        <v>47</v>
      </c>
      <c r="K271" s="2" t="s">
        <v>48</v>
      </c>
      <c r="L271" s="2" t="s">
        <v>48</v>
      </c>
      <c r="M271" s="2" t="s">
        <v>49</v>
      </c>
    </row>
    <row r="272" spans="1:13" ht="45" customHeight="1" x14ac:dyDescent="0.25">
      <c r="A272" s="2" t="s">
        <v>842</v>
      </c>
      <c r="B272" s="2" t="s">
        <v>39</v>
      </c>
      <c r="C272" s="2" t="s">
        <v>40</v>
      </c>
      <c r="D272" s="2" t="s">
        <v>41</v>
      </c>
      <c r="E272" s="2" t="s">
        <v>42</v>
      </c>
      <c r="F272" s="2" t="s">
        <v>43</v>
      </c>
      <c r="G272" s="2" t="s">
        <v>843</v>
      </c>
      <c r="H272" s="2" t="s">
        <v>844</v>
      </c>
      <c r="I272" s="2" t="s">
        <v>46</v>
      </c>
      <c r="J272" s="2" t="s">
        <v>47</v>
      </c>
      <c r="K272" s="2" t="s">
        <v>48</v>
      </c>
      <c r="L272" s="2" t="s">
        <v>48</v>
      </c>
      <c r="M272" s="2" t="s">
        <v>49</v>
      </c>
    </row>
    <row r="273" spans="1:13" ht="45" customHeight="1" x14ac:dyDescent="0.25">
      <c r="A273" s="2" t="s">
        <v>845</v>
      </c>
      <c r="B273" s="2" t="s">
        <v>39</v>
      </c>
      <c r="C273" s="2" t="s">
        <v>40</v>
      </c>
      <c r="D273" s="2" t="s">
        <v>41</v>
      </c>
      <c r="E273" s="2" t="s">
        <v>42</v>
      </c>
      <c r="F273" s="2" t="s">
        <v>43</v>
      </c>
      <c r="G273" s="2" t="s">
        <v>846</v>
      </c>
      <c r="H273" s="2" t="s">
        <v>847</v>
      </c>
      <c r="I273" s="2" t="s">
        <v>46</v>
      </c>
      <c r="J273" s="2" t="s">
        <v>47</v>
      </c>
      <c r="K273" s="2" t="s">
        <v>48</v>
      </c>
      <c r="L273" s="2" t="s">
        <v>48</v>
      </c>
      <c r="M273" s="2" t="s">
        <v>49</v>
      </c>
    </row>
    <row r="274" spans="1:13" ht="45" customHeight="1" x14ac:dyDescent="0.25">
      <c r="A274" s="2" t="s">
        <v>848</v>
      </c>
      <c r="B274" s="2" t="s">
        <v>39</v>
      </c>
      <c r="C274" s="2" t="s">
        <v>40</v>
      </c>
      <c r="D274" s="2" t="s">
        <v>41</v>
      </c>
      <c r="E274" s="2" t="s">
        <v>42</v>
      </c>
      <c r="F274" s="2" t="s">
        <v>43</v>
      </c>
      <c r="G274" s="2" t="s">
        <v>849</v>
      </c>
      <c r="H274" s="2" t="s">
        <v>850</v>
      </c>
      <c r="I274" s="2" t="s">
        <v>46</v>
      </c>
      <c r="J274" s="2" t="s">
        <v>47</v>
      </c>
      <c r="K274" s="2" t="s">
        <v>48</v>
      </c>
      <c r="L274" s="2" t="s">
        <v>48</v>
      </c>
      <c r="M274" s="2" t="s">
        <v>49</v>
      </c>
    </row>
    <row r="275" spans="1:13" ht="45" customHeight="1" x14ac:dyDescent="0.25">
      <c r="A275" s="2" t="s">
        <v>851</v>
      </c>
      <c r="B275" s="2" t="s">
        <v>39</v>
      </c>
      <c r="C275" s="2" t="s">
        <v>40</v>
      </c>
      <c r="D275" s="2" t="s">
        <v>41</v>
      </c>
      <c r="E275" s="2" t="s">
        <v>42</v>
      </c>
      <c r="F275" s="2" t="s">
        <v>43</v>
      </c>
      <c r="G275" s="2" t="s">
        <v>852</v>
      </c>
      <c r="H275" s="2" t="s">
        <v>853</v>
      </c>
      <c r="I275" s="2" t="s">
        <v>46</v>
      </c>
      <c r="J275" s="2" t="s">
        <v>47</v>
      </c>
      <c r="K275" s="2" t="s">
        <v>48</v>
      </c>
      <c r="L275" s="2" t="s">
        <v>48</v>
      </c>
      <c r="M275" s="2" t="s">
        <v>49</v>
      </c>
    </row>
    <row r="276" spans="1:13" ht="45" customHeight="1" x14ac:dyDescent="0.25">
      <c r="A276" s="2" t="s">
        <v>854</v>
      </c>
      <c r="B276" s="2" t="s">
        <v>39</v>
      </c>
      <c r="C276" s="2" t="s">
        <v>40</v>
      </c>
      <c r="D276" s="2" t="s">
        <v>41</v>
      </c>
      <c r="E276" s="2" t="s">
        <v>42</v>
      </c>
      <c r="F276" s="2" t="s">
        <v>43</v>
      </c>
      <c r="G276" s="2" t="s">
        <v>855</v>
      </c>
      <c r="H276" s="2" t="s">
        <v>856</v>
      </c>
      <c r="I276" s="2" t="s">
        <v>46</v>
      </c>
      <c r="J276" s="2" t="s">
        <v>47</v>
      </c>
      <c r="K276" s="2" t="s">
        <v>48</v>
      </c>
      <c r="L276" s="2" t="s">
        <v>48</v>
      </c>
      <c r="M276" s="2" t="s">
        <v>49</v>
      </c>
    </row>
    <row r="277" spans="1:13" ht="45" customHeight="1" x14ac:dyDescent="0.25">
      <c r="A277" s="2" t="s">
        <v>857</v>
      </c>
      <c r="B277" s="2" t="s">
        <v>39</v>
      </c>
      <c r="C277" s="2" t="s">
        <v>40</v>
      </c>
      <c r="D277" s="2" t="s">
        <v>41</v>
      </c>
      <c r="E277" s="2" t="s">
        <v>42</v>
      </c>
      <c r="F277" s="2" t="s">
        <v>43</v>
      </c>
      <c r="G277" s="2" t="s">
        <v>858</v>
      </c>
      <c r="H277" s="2" t="s">
        <v>859</v>
      </c>
      <c r="I277" s="2" t="s">
        <v>46</v>
      </c>
      <c r="J277" s="2" t="s">
        <v>47</v>
      </c>
      <c r="K277" s="2" t="s">
        <v>48</v>
      </c>
      <c r="L277" s="2" t="s">
        <v>48</v>
      </c>
      <c r="M277" s="2" t="s">
        <v>49</v>
      </c>
    </row>
    <row r="278" spans="1:13" ht="45" customHeight="1" x14ac:dyDescent="0.25">
      <c r="A278" s="2" t="s">
        <v>860</v>
      </c>
      <c r="B278" s="2" t="s">
        <v>39</v>
      </c>
      <c r="C278" s="2" t="s">
        <v>40</v>
      </c>
      <c r="D278" s="2" t="s">
        <v>41</v>
      </c>
      <c r="E278" s="2" t="s">
        <v>42</v>
      </c>
      <c r="F278" s="2" t="s">
        <v>43</v>
      </c>
      <c r="G278" s="2" t="s">
        <v>861</v>
      </c>
      <c r="H278" s="2" t="s">
        <v>862</v>
      </c>
      <c r="I278" s="2" t="s">
        <v>46</v>
      </c>
      <c r="J278" s="2" t="s">
        <v>47</v>
      </c>
      <c r="K278" s="2" t="s">
        <v>48</v>
      </c>
      <c r="L278" s="2" t="s">
        <v>48</v>
      </c>
      <c r="M278" s="2" t="s">
        <v>49</v>
      </c>
    </row>
    <row r="279" spans="1:13" ht="45" customHeight="1" x14ac:dyDescent="0.25">
      <c r="A279" s="2" t="s">
        <v>863</v>
      </c>
      <c r="B279" s="2" t="s">
        <v>39</v>
      </c>
      <c r="C279" s="2" t="s">
        <v>40</v>
      </c>
      <c r="D279" s="2" t="s">
        <v>41</v>
      </c>
      <c r="E279" s="2" t="s">
        <v>42</v>
      </c>
      <c r="F279" s="2" t="s">
        <v>43</v>
      </c>
      <c r="G279" s="2" t="s">
        <v>864</v>
      </c>
      <c r="H279" s="2" t="s">
        <v>865</v>
      </c>
      <c r="I279" s="2" t="s">
        <v>46</v>
      </c>
      <c r="J279" s="2" t="s">
        <v>47</v>
      </c>
      <c r="K279" s="2" t="s">
        <v>48</v>
      </c>
      <c r="L279" s="2" t="s">
        <v>48</v>
      </c>
      <c r="M279" s="2" t="s">
        <v>49</v>
      </c>
    </row>
    <row r="280" spans="1:13" ht="45" customHeight="1" x14ac:dyDescent="0.25">
      <c r="A280" s="2" t="s">
        <v>866</v>
      </c>
      <c r="B280" s="2" t="s">
        <v>39</v>
      </c>
      <c r="C280" s="2" t="s">
        <v>40</v>
      </c>
      <c r="D280" s="2" t="s">
        <v>41</v>
      </c>
      <c r="E280" s="2" t="s">
        <v>42</v>
      </c>
      <c r="F280" s="2" t="s">
        <v>43</v>
      </c>
      <c r="G280" s="2" t="s">
        <v>867</v>
      </c>
      <c r="H280" s="2" t="s">
        <v>868</v>
      </c>
      <c r="I280" s="2" t="s">
        <v>46</v>
      </c>
      <c r="J280" s="2" t="s">
        <v>47</v>
      </c>
      <c r="K280" s="2" t="s">
        <v>48</v>
      </c>
      <c r="L280" s="2" t="s">
        <v>48</v>
      </c>
      <c r="M280" s="2" t="s">
        <v>49</v>
      </c>
    </row>
    <row r="281" spans="1:13" ht="45" customHeight="1" x14ac:dyDescent="0.25">
      <c r="A281" s="2" t="s">
        <v>869</v>
      </c>
      <c r="B281" s="2" t="s">
        <v>39</v>
      </c>
      <c r="C281" s="2" t="s">
        <v>40</v>
      </c>
      <c r="D281" s="2" t="s">
        <v>41</v>
      </c>
      <c r="E281" s="2" t="s">
        <v>42</v>
      </c>
      <c r="F281" s="2" t="s">
        <v>43</v>
      </c>
      <c r="G281" s="2" t="s">
        <v>870</v>
      </c>
      <c r="H281" s="2" t="s">
        <v>871</v>
      </c>
      <c r="I281" s="2" t="s">
        <v>46</v>
      </c>
      <c r="J281" s="2" t="s">
        <v>47</v>
      </c>
      <c r="K281" s="2" t="s">
        <v>48</v>
      </c>
      <c r="L281" s="2" t="s">
        <v>48</v>
      </c>
      <c r="M281" s="2" t="s">
        <v>49</v>
      </c>
    </row>
    <row r="282" spans="1:13" ht="45" customHeight="1" x14ac:dyDescent="0.25">
      <c r="A282" s="2" t="s">
        <v>872</v>
      </c>
      <c r="B282" s="2" t="s">
        <v>39</v>
      </c>
      <c r="C282" s="2" t="s">
        <v>40</v>
      </c>
      <c r="D282" s="2" t="s">
        <v>41</v>
      </c>
      <c r="E282" s="2" t="s">
        <v>42</v>
      </c>
      <c r="F282" s="2" t="s">
        <v>43</v>
      </c>
      <c r="G282" s="2" t="s">
        <v>873</v>
      </c>
      <c r="H282" s="2" t="s">
        <v>874</v>
      </c>
      <c r="I282" s="2" t="s">
        <v>46</v>
      </c>
      <c r="J282" s="2" t="s">
        <v>47</v>
      </c>
      <c r="K282" s="2" t="s">
        <v>48</v>
      </c>
      <c r="L282" s="2" t="s">
        <v>48</v>
      </c>
      <c r="M282" s="2" t="s">
        <v>49</v>
      </c>
    </row>
    <row r="283" spans="1:13" ht="45" customHeight="1" x14ac:dyDescent="0.25">
      <c r="A283" s="2" t="s">
        <v>875</v>
      </c>
      <c r="B283" s="2" t="s">
        <v>39</v>
      </c>
      <c r="C283" s="2" t="s">
        <v>40</v>
      </c>
      <c r="D283" s="2" t="s">
        <v>41</v>
      </c>
      <c r="E283" s="2" t="s">
        <v>42</v>
      </c>
      <c r="F283" s="2" t="s">
        <v>43</v>
      </c>
      <c r="G283" s="2" t="s">
        <v>876</v>
      </c>
      <c r="H283" s="2" t="s">
        <v>877</v>
      </c>
      <c r="I283" s="2" t="s">
        <v>46</v>
      </c>
      <c r="J283" s="2" t="s">
        <v>47</v>
      </c>
      <c r="K283" s="2" t="s">
        <v>48</v>
      </c>
      <c r="L283" s="2" t="s">
        <v>48</v>
      </c>
      <c r="M283" s="2" t="s">
        <v>49</v>
      </c>
    </row>
    <row r="284" spans="1:13" ht="45" customHeight="1" x14ac:dyDescent="0.25">
      <c r="A284" s="2" t="s">
        <v>878</v>
      </c>
      <c r="B284" s="2" t="s">
        <v>39</v>
      </c>
      <c r="C284" s="2" t="s">
        <v>40</v>
      </c>
      <c r="D284" s="2" t="s">
        <v>41</v>
      </c>
      <c r="E284" s="2" t="s">
        <v>42</v>
      </c>
      <c r="F284" s="2" t="s">
        <v>43</v>
      </c>
      <c r="G284" s="2" t="s">
        <v>879</v>
      </c>
      <c r="H284" s="2" t="s">
        <v>880</v>
      </c>
      <c r="I284" s="2" t="s">
        <v>46</v>
      </c>
      <c r="J284" s="2" t="s">
        <v>47</v>
      </c>
      <c r="K284" s="2" t="s">
        <v>48</v>
      </c>
      <c r="L284" s="2" t="s">
        <v>48</v>
      </c>
      <c r="M284" s="2" t="s">
        <v>49</v>
      </c>
    </row>
    <row r="285" spans="1:13" ht="45" customHeight="1" x14ac:dyDescent="0.25">
      <c r="A285" s="2" t="s">
        <v>881</v>
      </c>
      <c r="B285" s="2" t="s">
        <v>39</v>
      </c>
      <c r="C285" s="2" t="s">
        <v>40</v>
      </c>
      <c r="D285" s="2" t="s">
        <v>41</v>
      </c>
      <c r="E285" s="2" t="s">
        <v>42</v>
      </c>
      <c r="F285" s="2" t="s">
        <v>43</v>
      </c>
      <c r="G285" s="2" t="s">
        <v>882</v>
      </c>
      <c r="H285" s="2" t="s">
        <v>883</v>
      </c>
      <c r="I285" s="2" t="s">
        <v>46</v>
      </c>
      <c r="J285" s="2" t="s">
        <v>47</v>
      </c>
      <c r="K285" s="2" t="s">
        <v>48</v>
      </c>
      <c r="L285" s="2" t="s">
        <v>48</v>
      </c>
      <c r="M285" s="2" t="s">
        <v>49</v>
      </c>
    </row>
    <row r="286" spans="1:13" ht="45" customHeight="1" x14ac:dyDescent="0.25">
      <c r="A286" s="2" t="s">
        <v>884</v>
      </c>
      <c r="B286" s="2" t="s">
        <v>39</v>
      </c>
      <c r="C286" s="2" t="s">
        <v>40</v>
      </c>
      <c r="D286" s="2" t="s">
        <v>41</v>
      </c>
      <c r="E286" s="2" t="s">
        <v>42</v>
      </c>
      <c r="F286" s="2" t="s">
        <v>43</v>
      </c>
      <c r="G286" s="2" t="s">
        <v>885</v>
      </c>
      <c r="H286" s="2" t="s">
        <v>886</v>
      </c>
      <c r="I286" s="2" t="s">
        <v>46</v>
      </c>
      <c r="J286" s="2" t="s">
        <v>47</v>
      </c>
      <c r="K286" s="2" t="s">
        <v>48</v>
      </c>
      <c r="L286" s="2" t="s">
        <v>48</v>
      </c>
      <c r="M286" s="2" t="s">
        <v>49</v>
      </c>
    </row>
    <row r="287" spans="1:13" ht="45" customHeight="1" x14ac:dyDescent="0.25">
      <c r="A287" s="2" t="s">
        <v>887</v>
      </c>
      <c r="B287" s="2" t="s">
        <v>39</v>
      </c>
      <c r="C287" s="2" t="s">
        <v>40</v>
      </c>
      <c r="D287" s="2" t="s">
        <v>41</v>
      </c>
      <c r="E287" s="2" t="s">
        <v>42</v>
      </c>
      <c r="F287" s="2" t="s">
        <v>43</v>
      </c>
      <c r="G287" s="2" t="s">
        <v>888</v>
      </c>
      <c r="H287" s="2" t="s">
        <v>889</v>
      </c>
      <c r="I287" s="2" t="s">
        <v>46</v>
      </c>
      <c r="J287" s="2" t="s">
        <v>47</v>
      </c>
      <c r="K287" s="2" t="s">
        <v>48</v>
      </c>
      <c r="L287" s="2" t="s">
        <v>48</v>
      </c>
      <c r="M287" s="2" t="s">
        <v>49</v>
      </c>
    </row>
    <row r="288" spans="1:13" ht="45" customHeight="1" x14ac:dyDescent="0.25">
      <c r="A288" s="2" t="s">
        <v>890</v>
      </c>
      <c r="B288" s="2" t="s">
        <v>39</v>
      </c>
      <c r="C288" s="2" t="s">
        <v>40</v>
      </c>
      <c r="D288" s="2" t="s">
        <v>41</v>
      </c>
      <c r="E288" s="2" t="s">
        <v>42</v>
      </c>
      <c r="F288" s="2" t="s">
        <v>43</v>
      </c>
      <c r="G288" s="2" t="s">
        <v>891</v>
      </c>
      <c r="H288" s="2" t="s">
        <v>892</v>
      </c>
      <c r="I288" s="2" t="s">
        <v>46</v>
      </c>
      <c r="J288" s="2" t="s">
        <v>47</v>
      </c>
      <c r="K288" s="2" t="s">
        <v>48</v>
      </c>
      <c r="L288" s="2" t="s">
        <v>48</v>
      </c>
      <c r="M288" s="2" t="s">
        <v>49</v>
      </c>
    </row>
    <row r="289" spans="1:13" ht="45" customHeight="1" x14ac:dyDescent="0.25">
      <c r="A289" s="2" t="s">
        <v>893</v>
      </c>
      <c r="B289" s="2" t="s">
        <v>39</v>
      </c>
      <c r="C289" s="2" t="s">
        <v>40</v>
      </c>
      <c r="D289" s="2" t="s">
        <v>41</v>
      </c>
      <c r="E289" s="2" t="s">
        <v>42</v>
      </c>
      <c r="F289" s="2" t="s">
        <v>43</v>
      </c>
      <c r="G289" s="2" t="s">
        <v>894</v>
      </c>
      <c r="H289" s="2" t="s">
        <v>895</v>
      </c>
      <c r="I289" s="2" t="s">
        <v>46</v>
      </c>
      <c r="J289" s="2" t="s">
        <v>47</v>
      </c>
      <c r="K289" s="2" t="s">
        <v>48</v>
      </c>
      <c r="L289" s="2" t="s">
        <v>48</v>
      </c>
      <c r="M289" s="2" t="s">
        <v>49</v>
      </c>
    </row>
    <row r="290" spans="1:13" ht="45" customHeight="1" x14ac:dyDescent="0.25">
      <c r="A290" s="2" t="s">
        <v>896</v>
      </c>
      <c r="B290" s="2" t="s">
        <v>39</v>
      </c>
      <c r="C290" s="2" t="s">
        <v>40</v>
      </c>
      <c r="D290" s="2" t="s">
        <v>41</v>
      </c>
      <c r="E290" s="2" t="s">
        <v>42</v>
      </c>
      <c r="F290" s="2" t="s">
        <v>43</v>
      </c>
      <c r="G290" s="2" t="s">
        <v>897</v>
      </c>
      <c r="H290" s="2" t="s">
        <v>898</v>
      </c>
      <c r="I290" s="2" t="s">
        <v>46</v>
      </c>
      <c r="J290" s="2" t="s">
        <v>47</v>
      </c>
      <c r="K290" s="2" t="s">
        <v>48</v>
      </c>
      <c r="L290" s="2" t="s">
        <v>48</v>
      </c>
      <c r="M290" s="2" t="s">
        <v>49</v>
      </c>
    </row>
    <row r="291" spans="1:13" ht="45" customHeight="1" x14ac:dyDescent="0.25">
      <c r="A291" s="2" t="s">
        <v>899</v>
      </c>
      <c r="B291" s="2" t="s">
        <v>39</v>
      </c>
      <c r="C291" s="2" t="s">
        <v>40</v>
      </c>
      <c r="D291" s="2" t="s">
        <v>41</v>
      </c>
      <c r="E291" s="2" t="s">
        <v>42</v>
      </c>
      <c r="F291" s="2" t="s">
        <v>43</v>
      </c>
      <c r="G291" s="2" t="s">
        <v>900</v>
      </c>
      <c r="H291" s="2" t="s">
        <v>901</v>
      </c>
      <c r="I291" s="2" t="s">
        <v>46</v>
      </c>
      <c r="J291" s="2" t="s">
        <v>47</v>
      </c>
      <c r="K291" s="2" t="s">
        <v>48</v>
      </c>
      <c r="L291" s="2" t="s">
        <v>48</v>
      </c>
      <c r="M291" s="2" t="s">
        <v>49</v>
      </c>
    </row>
    <row r="292" spans="1:13" ht="45" customHeight="1" x14ac:dyDescent="0.25">
      <c r="A292" s="2" t="s">
        <v>902</v>
      </c>
      <c r="B292" s="2" t="s">
        <v>39</v>
      </c>
      <c r="C292" s="2" t="s">
        <v>40</v>
      </c>
      <c r="D292" s="2" t="s">
        <v>41</v>
      </c>
      <c r="E292" s="2" t="s">
        <v>42</v>
      </c>
      <c r="F292" s="2" t="s">
        <v>43</v>
      </c>
      <c r="G292" s="2" t="s">
        <v>903</v>
      </c>
      <c r="H292" s="2" t="s">
        <v>904</v>
      </c>
      <c r="I292" s="2" t="s">
        <v>46</v>
      </c>
      <c r="J292" s="2" t="s">
        <v>47</v>
      </c>
      <c r="K292" s="2" t="s">
        <v>48</v>
      </c>
      <c r="L292" s="2" t="s">
        <v>48</v>
      </c>
      <c r="M292" s="2" t="s">
        <v>49</v>
      </c>
    </row>
    <row r="293" spans="1:13" ht="45" customHeight="1" x14ac:dyDescent="0.25">
      <c r="A293" s="2" t="s">
        <v>905</v>
      </c>
      <c r="B293" s="2" t="s">
        <v>39</v>
      </c>
      <c r="C293" s="2" t="s">
        <v>40</v>
      </c>
      <c r="D293" s="2" t="s">
        <v>41</v>
      </c>
      <c r="E293" s="2" t="s">
        <v>42</v>
      </c>
      <c r="F293" s="2" t="s">
        <v>43</v>
      </c>
      <c r="G293" s="2" t="s">
        <v>906</v>
      </c>
      <c r="H293" s="2" t="s">
        <v>907</v>
      </c>
      <c r="I293" s="2" t="s">
        <v>46</v>
      </c>
      <c r="J293" s="2" t="s">
        <v>47</v>
      </c>
      <c r="K293" s="2" t="s">
        <v>48</v>
      </c>
      <c r="L293" s="2" t="s">
        <v>48</v>
      </c>
      <c r="M293" s="2" t="s">
        <v>49</v>
      </c>
    </row>
    <row r="294" spans="1:13" ht="45" customHeight="1" x14ac:dyDescent="0.25">
      <c r="A294" s="2" t="s">
        <v>908</v>
      </c>
      <c r="B294" s="2" t="s">
        <v>39</v>
      </c>
      <c r="C294" s="2" t="s">
        <v>40</v>
      </c>
      <c r="D294" s="2" t="s">
        <v>41</v>
      </c>
      <c r="E294" s="2" t="s">
        <v>42</v>
      </c>
      <c r="F294" s="2" t="s">
        <v>43</v>
      </c>
      <c r="G294" s="2" t="s">
        <v>909</v>
      </c>
      <c r="H294" s="2" t="s">
        <v>910</v>
      </c>
      <c r="I294" s="2" t="s">
        <v>46</v>
      </c>
      <c r="J294" s="2" t="s">
        <v>47</v>
      </c>
      <c r="K294" s="2" t="s">
        <v>48</v>
      </c>
      <c r="L294" s="2" t="s">
        <v>48</v>
      </c>
      <c r="M294" s="2" t="s">
        <v>49</v>
      </c>
    </row>
    <row r="295" spans="1:13" ht="45" customHeight="1" x14ac:dyDescent="0.25">
      <c r="A295" s="2" t="s">
        <v>911</v>
      </c>
      <c r="B295" s="2" t="s">
        <v>39</v>
      </c>
      <c r="C295" s="2" t="s">
        <v>40</v>
      </c>
      <c r="D295" s="2" t="s">
        <v>41</v>
      </c>
      <c r="E295" s="2" t="s">
        <v>42</v>
      </c>
      <c r="F295" s="2" t="s">
        <v>43</v>
      </c>
      <c r="G295" s="2" t="s">
        <v>912</v>
      </c>
      <c r="H295" s="2" t="s">
        <v>913</v>
      </c>
      <c r="I295" s="2" t="s">
        <v>46</v>
      </c>
      <c r="J295" s="2" t="s">
        <v>47</v>
      </c>
      <c r="K295" s="2" t="s">
        <v>48</v>
      </c>
      <c r="L295" s="2" t="s">
        <v>48</v>
      </c>
      <c r="M295" s="2" t="s">
        <v>49</v>
      </c>
    </row>
    <row r="296" spans="1:13" ht="45" customHeight="1" x14ac:dyDescent="0.25">
      <c r="A296" s="2" t="s">
        <v>914</v>
      </c>
      <c r="B296" s="2" t="s">
        <v>39</v>
      </c>
      <c r="C296" s="2" t="s">
        <v>40</v>
      </c>
      <c r="D296" s="2" t="s">
        <v>41</v>
      </c>
      <c r="E296" s="2" t="s">
        <v>42</v>
      </c>
      <c r="F296" s="2" t="s">
        <v>43</v>
      </c>
      <c r="G296" s="2" t="s">
        <v>915</v>
      </c>
      <c r="H296" s="2" t="s">
        <v>916</v>
      </c>
      <c r="I296" s="2" t="s">
        <v>46</v>
      </c>
      <c r="J296" s="2" t="s">
        <v>47</v>
      </c>
      <c r="K296" s="2" t="s">
        <v>48</v>
      </c>
      <c r="L296" s="2" t="s">
        <v>48</v>
      </c>
      <c r="M296" s="2" t="s">
        <v>49</v>
      </c>
    </row>
    <row r="297" spans="1:13" ht="45" customHeight="1" x14ac:dyDescent="0.25">
      <c r="A297" s="2" t="s">
        <v>917</v>
      </c>
      <c r="B297" s="2" t="s">
        <v>39</v>
      </c>
      <c r="C297" s="2" t="s">
        <v>40</v>
      </c>
      <c r="D297" s="2" t="s">
        <v>41</v>
      </c>
      <c r="E297" s="2" t="s">
        <v>42</v>
      </c>
      <c r="F297" s="2" t="s">
        <v>43</v>
      </c>
      <c r="G297" s="2" t="s">
        <v>918</v>
      </c>
      <c r="H297" s="2" t="s">
        <v>919</v>
      </c>
      <c r="I297" s="2" t="s">
        <v>46</v>
      </c>
      <c r="J297" s="2" t="s">
        <v>47</v>
      </c>
      <c r="K297" s="2" t="s">
        <v>48</v>
      </c>
      <c r="L297" s="2" t="s">
        <v>48</v>
      </c>
      <c r="M297" s="2" t="s">
        <v>49</v>
      </c>
    </row>
    <row r="298" spans="1:13" ht="45" customHeight="1" x14ac:dyDescent="0.25">
      <c r="A298" s="2" t="s">
        <v>920</v>
      </c>
      <c r="B298" s="2" t="s">
        <v>39</v>
      </c>
      <c r="C298" s="2" t="s">
        <v>40</v>
      </c>
      <c r="D298" s="2" t="s">
        <v>41</v>
      </c>
      <c r="E298" s="2" t="s">
        <v>42</v>
      </c>
      <c r="F298" s="2" t="s">
        <v>43</v>
      </c>
      <c r="G298" s="2" t="s">
        <v>921</v>
      </c>
      <c r="H298" s="2" t="s">
        <v>922</v>
      </c>
      <c r="I298" s="2" t="s">
        <v>46</v>
      </c>
      <c r="J298" s="2" t="s">
        <v>47</v>
      </c>
      <c r="K298" s="2" t="s">
        <v>48</v>
      </c>
      <c r="L298" s="2" t="s">
        <v>48</v>
      </c>
      <c r="M298" s="2" t="s">
        <v>49</v>
      </c>
    </row>
    <row r="299" spans="1:13" ht="45" customHeight="1" x14ac:dyDescent="0.25">
      <c r="A299" s="2" t="s">
        <v>923</v>
      </c>
      <c r="B299" s="2" t="s">
        <v>39</v>
      </c>
      <c r="C299" s="2" t="s">
        <v>40</v>
      </c>
      <c r="D299" s="2" t="s">
        <v>41</v>
      </c>
      <c r="E299" s="2" t="s">
        <v>42</v>
      </c>
      <c r="F299" s="2" t="s">
        <v>43</v>
      </c>
      <c r="G299" s="2" t="s">
        <v>924</v>
      </c>
      <c r="H299" s="2" t="s">
        <v>925</v>
      </c>
      <c r="I299" s="2" t="s">
        <v>46</v>
      </c>
      <c r="J299" s="2" t="s">
        <v>47</v>
      </c>
      <c r="K299" s="2" t="s">
        <v>48</v>
      </c>
      <c r="L299" s="2" t="s">
        <v>48</v>
      </c>
      <c r="M299" s="2" t="s">
        <v>49</v>
      </c>
    </row>
    <row r="300" spans="1:13" ht="45" customHeight="1" x14ac:dyDescent="0.25">
      <c r="A300" s="2" t="s">
        <v>926</v>
      </c>
      <c r="B300" s="2" t="s">
        <v>39</v>
      </c>
      <c r="C300" s="2" t="s">
        <v>40</v>
      </c>
      <c r="D300" s="2" t="s">
        <v>41</v>
      </c>
      <c r="E300" s="2" t="s">
        <v>42</v>
      </c>
      <c r="F300" s="2" t="s">
        <v>43</v>
      </c>
      <c r="G300" s="2" t="s">
        <v>927</v>
      </c>
      <c r="H300" s="2" t="s">
        <v>928</v>
      </c>
      <c r="I300" s="2" t="s">
        <v>46</v>
      </c>
      <c r="J300" s="2" t="s">
        <v>47</v>
      </c>
      <c r="K300" s="2" t="s">
        <v>48</v>
      </c>
      <c r="L300" s="2" t="s">
        <v>48</v>
      </c>
      <c r="M300" s="2" t="s">
        <v>49</v>
      </c>
    </row>
    <row r="301" spans="1:13" ht="45" customHeight="1" x14ac:dyDescent="0.25">
      <c r="A301" s="2" t="s">
        <v>929</v>
      </c>
      <c r="B301" s="2" t="s">
        <v>39</v>
      </c>
      <c r="C301" s="2" t="s">
        <v>40</v>
      </c>
      <c r="D301" s="2" t="s">
        <v>41</v>
      </c>
      <c r="E301" s="2" t="s">
        <v>42</v>
      </c>
      <c r="F301" s="2" t="s">
        <v>43</v>
      </c>
      <c r="G301" s="2" t="s">
        <v>930</v>
      </c>
      <c r="H301" s="2" t="s">
        <v>931</v>
      </c>
      <c r="I301" s="2" t="s">
        <v>46</v>
      </c>
      <c r="J301" s="2" t="s">
        <v>47</v>
      </c>
      <c r="K301" s="2" t="s">
        <v>48</v>
      </c>
      <c r="L301" s="2" t="s">
        <v>48</v>
      </c>
      <c r="M301" s="2" t="s">
        <v>49</v>
      </c>
    </row>
    <row r="302" spans="1:13" ht="45" customHeight="1" x14ac:dyDescent="0.25">
      <c r="A302" s="2" t="s">
        <v>932</v>
      </c>
      <c r="B302" s="2" t="s">
        <v>39</v>
      </c>
      <c r="C302" s="2" t="s">
        <v>40</v>
      </c>
      <c r="D302" s="2" t="s">
        <v>41</v>
      </c>
      <c r="E302" s="2" t="s">
        <v>42</v>
      </c>
      <c r="F302" s="2" t="s">
        <v>43</v>
      </c>
      <c r="G302" s="2" t="s">
        <v>933</v>
      </c>
      <c r="H302" s="2" t="s">
        <v>934</v>
      </c>
      <c r="I302" s="2" t="s">
        <v>46</v>
      </c>
      <c r="J302" s="2" t="s">
        <v>47</v>
      </c>
      <c r="K302" s="2" t="s">
        <v>48</v>
      </c>
      <c r="L302" s="2" t="s">
        <v>48</v>
      </c>
      <c r="M302" s="2" t="s">
        <v>49</v>
      </c>
    </row>
    <row r="303" spans="1:13" ht="45" customHeight="1" x14ac:dyDescent="0.25">
      <c r="A303" s="2" t="s">
        <v>935</v>
      </c>
      <c r="B303" s="2" t="s">
        <v>39</v>
      </c>
      <c r="C303" s="2" t="s">
        <v>40</v>
      </c>
      <c r="D303" s="2" t="s">
        <v>41</v>
      </c>
      <c r="E303" s="2" t="s">
        <v>42</v>
      </c>
      <c r="F303" s="2" t="s">
        <v>43</v>
      </c>
      <c r="G303" s="2" t="s">
        <v>936</v>
      </c>
      <c r="H303" s="2" t="s">
        <v>937</v>
      </c>
      <c r="I303" s="2" t="s">
        <v>46</v>
      </c>
      <c r="J303" s="2" t="s">
        <v>47</v>
      </c>
      <c r="K303" s="2" t="s">
        <v>48</v>
      </c>
      <c r="L303" s="2" t="s">
        <v>48</v>
      </c>
      <c r="M303" s="2" t="s">
        <v>49</v>
      </c>
    </row>
    <row r="304" spans="1:13" ht="45" customHeight="1" x14ac:dyDescent="0.25">
      <c r="A304" s="2" t="s">
        <v>938</v>
      </c>
      <c r="B304" s="2" t="s">
        <v>39</v>
      </c>
      <c r="C304" s="2" t="s">
        <v>40</v>
      </c>
      <c r="D304" s="2" t="s">
        <v>41</v>
      </c>
      <c r="E304" s="2" t="s">
        <v>42</v>
      </c>
      <c r="F304" s="2" t="s">
        <v>43</v>
      </c>
      <c r="G304" s="2" t="s">
        <v>939</v>
      </c>
      <c r="H304" s="2" t="s">
        <v>940</v>
      </c>
      <c r="I304" s="2" t="s">
        <v>46</v>
      </c>
      <c r="J304" s="2" t="s">
        <v>47</v>
      </c>
      <c r="K304" s="2" t="s">
        <v>48</v>
      </c>
      <c r="L304" s="2" t="s">
        <v>48</v>
      </c>
      <c r="M304" s="2" t="s">
        <v>49</v>
      </c>
    </row>
    <row r="305" spans="1:13" ht="45" customHeight="1" x14ac:dyDescent="0.25">
      <c r="A305" s="2" t="s">
        <v>941</v>
      </c>
      <c r="B305" s="2" t="s">
        <v>39</v>
      </c>
      <c r="C305" s="2" t="s">
        <v>40</v>
      </c>
      <c r="D305" s="2" t="s">
        <v>41</v>
      </c>
      <c r="E305" s="2" t="s">
        <v>42</v>
      </c>
      <c r="F305" s="2" t="s">
        <v>43</v>
      </c>
      <c r="G305" s="2" t="s">
        <v>942</v>
      </c>
      <c r="H305" s="2" t="s">
        <v>943</v>
      </c>
      <c r="I305" s="2" t="s">
        <v>46</v>
      </c>
      <c r="J305" s="2" t="s">
        <v>47</v>
      </c>
      <c r="K305" s="2" t="s">
        <v>48</v>
      </c>
      <c r="L305" s="2" t="s">
        <v>48</v>
      </c>
      <c r="M305" s="2" t="s">
        <v>49</v>
      </c>
    </row>
    <row r="306" spans="1:13" ht="45" customHeight="1" x14ac:dyDescent="0.25">
      <c r="A306" s="2" t="s">
        <v>944</v>
      </c>
      <c r="B306" s="2" t="s">
        <v>39</v>
      </c>
      <c r="C306" s="2" t="s">
        <v>40</v>
      </c>
      <c r="D306" s="2" t="s">
        <v>41</v>
      </c>
      <c r="E306" s="2" t="s">
        <v>42</v>
      </c>
      <c r="F306" s="2" t="s">
        <v>43</v>
      </c>
      <c r="G306" s="2" t="s">
        <v>945</v>
      </c>
      <c r="H306" s="2" t="s">
        <v>946</v>
      </c>
      <c r="I306" s="2" t="s">
        <v>46</v>
      </c>
      <c r="J306" s="2" t="s">
        <v>47</v>
      </c>
      <c r="K306" s="2" t="s">
        <v>48</v>
      </c>
      <c r="L306" s="2" t="s">
        <v>48</v>
      </c>
      <c r="M306" s="2" t="s">
        <v>49</v>
      </c>
    </row>
    <row r="307" spans="1:13" ht="45" customHeight="1" x14ac:dyDescent="0.25">
      <c r="A307" s="2" t="s">
        <v>947</v>
      </c>
      <c r="B307" s="2" t="s">
        <v>39</v>
      </c>
      <c r="C307" s="2" t="s">
        <v>40</v>
      </c>
      <c r="D307" s="2" t="s">
        <v>41</v>
      </c>
      <c r="E307" s="2" t="s">
        <v>42</v>
      </c>
      <c r="F307" s="2" t="s">
        <v>43</v>
      </c>
      <c r="G307" s="2" t="s">
        <v>948</v>
      </c>
      <c r="H307" s="2" t="s">
        <v>949</v>
      </c>
      <c r="I307" s="2" t="s">
        <v>46</v>
      </c>
      <c r="J307" s="2" t="s">
        <v>47</v>
      </c>
      <c r="K307" s="2" t="s">
        <v>48</v>
      </c>
      <c r="L307" s="2" t="s">
        <v>48</v>
      </c>
      <c r="M307" s="2" t="s">
        <v>49</v>
      </c>
    </row>
    <row r="308" spans="1:13" ht="45" customHeight="1" x14ac:dyDescent="0.25">
      <c r="A308" s="2" t="s">
        <v>950</v>
      </c>
      <c r="B308" s="2" t="s">
        <v>39</v>
      </c>
      <c r="C308" s="2" t="s">
        <v>40</v>
      </c>
      <c r="D308" s="2" t="s">
        <v>41</v>
      </c>
      <c r="E308" s="2" t="s">
        <v>42</v>
      </c>
      <c r="F308" s="2" t="s">
        <v>43</v>
      </c>
      <c r="G308" s="2" t="s">
        <v>951</v>
      </c>
      <c r="H308" s="2" t="s">
        <v>952</v>
      </c>
      <c r="I308" s="2" t="s">
        <v>46</v>
      </c>
      <c r="J308" s="2" t="s">
        <v>47</v>
      </c>
      <c r="K308" s="2" t="s">
        <v>48</v>
      </c>
      <c r="L308" s="2" t="s">
        <v>48</v>
      </c>
      <c r="M308" s="2" t="s">
        <v>49</v>
      </c>
    </row>
    <row r="309" spans="1:13" ht="45" customHeight="1" x14ac:dyDescent="0.25">
      <c r="A309" s="2" t="s">
        <v>953</v>
      </c>
      <c r="B309" s="2" t="s">
        <v>39</v>
      </c>
      <c r="C309" s="2" t="s">
        <v>40</v>
      </c>
      <c r="D309" s="2" t="s">
        <v>41</v>
      </c>
      <c r="E309" s="2" t="s">
        <v>42</v>
      </c>
      <c r="F309" s="2" t="s">
        <v>43</v>
      </c>
      <c r="G309" s="2" t="s">
        <v>954</v>
      </c>
      <c r="H309" s="2" t="s">
        <v>955</v>
      </c>
      <c r="I309" s="2" t="s">
        <v>46</v>
      </c>
      <c r="J309" s="2" t="s">
        <v>47</v>
      </c>
      <c r="K309" s="2" t="s">
        <v>48</v>
      </c>
      <c r="L309" s="2" t="s">
        <v>48</v>
      </c>
      <c r="M309" s="2" t="s">
        <v>49</v>
      </c>
    </row>
    <row r="310" spans="1:13" ht="45" customHeight="1" x14ac:dyDescent="0.25">
      <c r="A310" s="2" t="s">
        <v>956</v>
      </c>
      <c r="B310" s="2" t="s">
        <v>39</v>
      </c>
      <c r="C310" s="2" t="s">
        <v>40</v>
      </c>
      <c r="D310" s="2" t="s">
        <v>41</v>
      </c>
      <c r="E310" s="2" t="s">
        <v>42</v>
      </c>
      <c r="F310" s="2" t="s">
        <v>43</v>
      </c>
      <c r="G310" s="2" t="s">
        <v>957</v>
      </c>
      <c r="H310" s="2" t="s">
        <v>958</v>
      </c>
      <c r="I310" s="2" t="s">
        <v>46</v>
      </c>
      <c r="J310" s="2" t="s">
        <v>47</v>
      </c>
      <c r="K310" s="2" t="s">
        <v>48</v>
      </c>
      <c r="L310" s="2" t="s">
        <v>48</v>
      </c>
      <c r="M310" s="2" t="s">
        <v>49</v>
      </c>
    </row>
    <row r="311" spans="1:13" ht="45" customHeight="1" x14ac:dyDescent="0.25">
      <c r="A311" s="2" t="s">
        <v>959</v>
      </c>
      <c r="B311" s="2" t="s">
        <v>39</v>
      </c>
      <c r="C311" s="2" t="s">
        <v>40</v>
      </c>
      <c r="D311" s="2" t="s">
        <v>41</v>
      </c>
      <c r="E311" s="2" t="s">
        <v>42</v>
      </c>
      <c r="F311" s="2" t="s">
        <v>43</v>
      </c>
      <c r="G311" s="2" t="s">
        <v>960</v>
      </c>
      <c r="H311" s="2" t="s">
        <v>961</v>
      </c>
      <c r="I311" s="2" t="s">
        <v>46</v>
      </c>
      <c r="J311" s="2" t="s">
        <v>47</v>
      </c>
      <c r="K311" s="2" t="s">
        <v>48</v>
      </c>
      <c r="L311" s="2" t="s">
        <v>48</v>
      </c>
      <c r="M311" s="2" t="s">
        <v>49</v>
      </c>
    </row>
    <row r="312" spans="1:13" ht="45" customHeight="1" x14ac:dyDescent="0.25">
      <c r="A312" s="2" t="s">
        <v>962</v>
      </c>
      <c r="B312" s="2" t="s">
        <v>39</v>
      </c>
      <c r="C312" s="2" t="s">
        <v>40</v>
      </c>
      <c r="D312" s="2" t="s">
        <v>41</v>
      </c>
      <c r="E312" s="2" t="s">
        <v>42</v>
      </c>
      <c r="F312" s="2" t="s">
        <v>43</v>
      </c>
      <c r="G312" s="2" t="s">
        <v>963</v>
      </c>
      <c r="H312" s="2" t="s">
        <v>964</v>
      </c>
      <c r="I312" s="2" t="s">
        <v>46</v>
      </c>
      <c r="J312" s="2" t="s">
        <v>47</v>
      </c>
      <c r="K312" s="2" t="s">
        <v>48</v>
      </c>
      <c r="L312" s="2" t="s">
        <v>48</v>
      </c>
      <c r="M312" s="2" t="s">
        <v>49</v>
      </c>
    </row>
    <row r="313" spans="1:13" ht="45" customHeight="1" x14ac:dyDescent="0.25">
      <c r="A313" s="2" t="s">
        <v>965</v>
      </c>
      <c r="B313" s="2" t="s">
        <v>39</v>
      </c>
      <c r="C313" s="2" t="s">
        <v>40</v>
      </c>
      <c r="D313" s="2" t="s">
        <v>41</v>
      </c>
      <c r="E313" s="2" t="s">
        <v>42</v>
      </c>
      <c r="F313" s="2" t="s">
        <v>43</v>
      </c>
      <c r="G313" s="2" t="s">
        <v>966</v>
      </c>
      <c r="H313" s="2" t="s">
        <v>967</v>
      </c>
      <c r="I313" s="2" t="s">
        <v>46</v>
      </c>
      <c r="J313" s="2" t="s">
        <v>47</v>
      </c>
      <c r="K313" s="2" t="s">
        <v>48</v>
      </c>
      <c r="L313" s="2" t="s">
        <v>48</v>
      </c>
      <c r="M313" s="2" t="s">
        <v>49</v>
      </c>
    </row>
    <row r="314" spans="1:13" ht="45" customHeight="1" x14ac:dyDescent="0.25">
      <c r="A314" s="2" t="s">
        <v>968</v>
      </c>
      <c r="B314" s="2" t="s">
        <v>39</v>
      </c>
      <c r="C314" s="2" t="s">
        <v>40</v>
      </c>
      <c r="D314" s="2" t="s">
        <v>41</v>
      </c>
      <c r="E314" s="2" t="s">
        <v>42</v>
      </c>
      <c r="F314" s="2" t="s">
        <v>43</v>
      </c>
      <c r="G314" s="2" t="s">
        <v>969</v>
      </c>
      <c r="H314" s="2" t="s">
        <v>970</v>
      </c>
      <c r="I314" s="2" t="s">
        <v>46</v>
      </c>
      <c r="J314" s="2" t="s">
        <v>47</v>
      </c>
      <c r="K314" s="2" t="s">
        <v>48</v>
      </c>
      <c r="L314" s="2" t="s">
        <v>48</v>
      </c>
      <c r="M314" s="2" t="s">
        <v>49</v>
      </c>
    </row>
    <row r="315" spans="1:13" ht="45" customHeight="1" x14ac:dyDescent="0.25">
      <c r="A315" s="2" t="s">
        <v>971</v>
      </c>
      <c r="B315" s="2" t="s">
        <v>39</v>
      </c>
      <c r="C315" s="2" t="s">
        <v>40</v>
      </c>
      <c r="D315" s="2" t="s">
        <v>41</v>
      </c>
      <c r="E315" s="2" t="s">
        <v>42</v>
      </c>
      <c r="F315" s="2" t="s">
        <v>43</v>
      </c>
      <c r="G315" s="2" t="s">
        <v>972</v>
      </c>
      <c r="H315" s="2" t="s">
        <v>973</v>
      </c>
      <c r="I315" s="2" t="s">
        <v>46</v>
      </c>
      <c r="J315" s="2" t="s">
        <v>47</v>
      </c>
      <c r="K315" s="2" t="s">
        <v>48</v>
      </c>
      <c r="L315" s="2" t="s">
        <v>48</v>
      </c>
      <c r="M315" s="2" t="s">
        <v>49</v>
      </c>
    </row>
    <row r="316" spans="1:13" ht="45" customHeight="1" x14ac:dyDescent="0.25">
      <c r="A316" s="2" t="s">
        <v>974</v>
      </c>
      <c r="B316" s="2" t="s">
        <v>39</v>
      </c>
      <c r="C316" s="2" t="s">
        <v>40</v>
      </c>
      <c r="D316" s="2" t="s">
        <v>41</v>
      </c>
      <c r="E316" s="2" t="s">
        <v>42</v>
      </c>
      <c r="F316" s="2" t="s">
        <v>43</v>
      </c>
      <c r="G316" s="2" t="s">
        <v>975</v>
      </c>
      <c r="H316" s="2" t="s">
        <v>976</v>
      </c>
      <c r="I316" s="2" t="s">
        <v>46</v>
      </c>
      <c r="J316" s="2" t="s">
        <v>47</v>
      </c>
      <c r="K316" s="2" t="s">
        <v>48</v>
      </c>
      <c r="L316" s="2" t="s">
        <v>48</v>
      </c>
      <c r="M316" s="2" t="s">
        <v>49</v>
      </c>
    </row>
    <row r="317" spans="1:13" ht="45" customHeight="1" x14ac:dyDescent="0.25">
      <c r="A317" s="2" t="s">
        <v>977</v>
      </c>
      <c r="B317" s="2" t="s">
        <v>39</v>
      </c>
      <c r="C317" s="2" t="s">
        <v>40</v>
      </c>
      <c r="D317" s="2" t="s">
        <v>41</v>
      </c>
      <c r="E317" s="2" t="s">
        <v>42</v>
      </c>
      <c r="F317" s="2" t="s">
        <v>43</v>
      </c>
      <c r="G317" s="2" t="s">
        <v>978</v>
      </c>
      <c r="H317" s="2" t="s">
        <v>979</v>
      </c>
      <c r="I317" s="2" t="s">
        <v>46</v>
      </c>
      <c r="J317" s="2" t="s">
        <v>47</v>
      </c>
      <c r="K317" s="2" t="s">
        <v>48</v>
      </c>
      <c r="L317" s="2" t="s">
        <v>48</v>
      </c>
      <c r="M317" s="2" t="s">
        <v>49</v>
      </c>
    </row>
    <row r="318" spans="1:13" ht="45" customHeight="1" x14ac:dyDescent="0.25">
      <c r="A318" s="2" t="s">
        <v>980</v>
      </c>
      <c r="B318" s="2" t="s">
        <v>39</v>
      </c>
      <c r="C318" s="2" t="s">
        <v>40</v>
      </c>
      <c r="D318" s="2" t="s">
        <v>41</v>
      </c>
      <c r="E318" s="2" t="s">
        <v>42</v>
      </c>
      <c r="F318" s="2" t="s">
        <v>43</v>
      </c>
      <c r="G318" s="2" t="s">
        <v>981</v>
      </c>
      <c r="H318" s="2" t="s">
        <v>982</v>
      </c>
      <c r="I318" s="2" t="s">
        <v>46</v>
      </c>
      <c r="J318" s="2" t="s">
        <v>47</v>
      </c>
      <c r="K318" s="2" t="s">
        <v>48</v>
      </c>
      <c r="L318" s="2" t="s">
        <v>48</v>
      </c>
      <c r="M318" s="2" t="s">
        <v>49</v>
      </c>
    </row>
    <row r="319" spans="1:13" ht="45" customHeight="1" x14ac:dyDescent="0.25">
      <c r="A319" s="2" t="s">
        <v>983</v>
      </c>
      <c r="B319" s="2" t="s">
        <v>39</v>
      </c>
      <c r="C319" s="2" t="s">
        <v>40</v>
      </c>
      <c r="D319" s="2" t="s">
        <v>41</v>
      </c>
      <c r="E319" s="2" t="s">
        <v>42</v>
      </c>
      <c r="F319" s="2" t="s">
        <v>43</v>
      </c>
      <c r="G319" s="2" t="s">
        <v>984</v>
      </c>
      <c r="H319" s="2" t="s">
        <v>985</v>
      </c>
      <c r="I319" s="2" t="s">
        <v>46</v>
      </c>
      <c r="J319" s="2" t="s">
        <v>47</v>
      </c>
      <c r="K319" s="2" t="s">
        <v>48</v>
      </c>
      <c r="L319" s="2" t="s">
        <v>48</v>
      </c>
      <c r="M319" s="2" t="s">
        <v>49</v>
      </c>
    </row>
    <row r="320" spans="1:13" ht="45" customHeight="1" x14ac:dyDescent="0.25">
      <c r="A320" s="2" t="s">
        <v>986</v>
      </c>
      <c r="B320" s="2" t="s">
        <v>39</v>
      </c>
      <c r="C320" s="2" t="s">
        <v>40</v>
      </c>
      <c r="D320" s="2" t="s">
        <v>41</v>
      </c>
      <c r="E320" s="2" t="s">
        <v>42</v>
      </c>
      <c r="F320" s="2" t="s">
        <v>43</v>
      </c>
      <c r="G320" s="2" t="s">
        <v>987</v>
      </c>
      <c r="H320" s="2" t="s">
        <v>988</v>
      </c>
      <c r="I320" s="2" t="s">
        <v>46</v>
      </c>
      <c r="J320" s="2" t="s">
        <v>47</v>
      </c>
      <c r="K320" s="2" t="s">
        <v>48</v>
      </c>
      <c r="L320" s="2" t="s">
        <v>48</v>
      </c>
      <c r="M320" s="2" t="s">
        <v>49</v>
      </c>
    </row>
    <row r="321" spans="1:13" ht="45" customHeight="1" x14ac:dyDescent="0.25">
      <c r="A321" s="2" t="s">
        <v>989</v>
      </c>
      <c r="B321" s="2" t="s">
        <v>39</v>
      </c>
      <c r="C321" s="2" t="s">
        <v>40</v>
      </c>
      <c r="D321" s="2" t="s">
        <v>41</v>
      </c>
      <c r="E321" s="2" t="s">
        <v>42</v>
      </c>
      <c r="F321" s="2" t="s">
        <v>43</v>
      </c>
      <c r="G321" s="2" t="s">
        <v>990</v>
      </c>
      <c r="H321" s="2" t="s">
        <v>991</v>
      </c>
      <c r="I321" s="2" t="s">
        <v>46</v>
      </c>
      <c r="J321" s="2" t="s">
        <v>47</v>
      </c>
      <c r="K321" s="2" t="s">
        <v>48</v>
      </c>
      <c r="L321" s="2" t="s">
        <v>48</v>
      </c>
      <c r="M321" s="2" t="s">
        <v>49</v>
      </c>
    </row>
    <row r="322" spans="1:13" ht="45" customHeight="1" x14ac:dyDescent="0.25">
      <c r="A322" s="2" t="s">
        <v>992</v>
      </c>
      <c r="B322" s="2" t="s">
        <v>39</v>
      </c>
      <c r="C322" s="2" t="s">
        <v>40</v>
      </c>
      <c r="D322" s="2" t="s">
        <v>41</v>
      </c>
      <c r="E322" s="2" t="s">
        <v>42</v>
      </c>
      <c r="F322" s="2" t="s">
        <v>43</v>
      </c>
      <c r="G322" s="2" t="s">
        <v>993</v>
      </c>
      <c r="H322" s="2" t="s">
        <v>994</v>
      </c>
      <c r="I322" s="2" t="s">
        <v>46</v>
      </c>
      <c r="J322" s="2" t="s">
        <v>47</v>
      </c>
      <c r="K322" s="2" t="s">
        <v>48</v>
      </c>
      <c r="L322" s="2" t="s">
        <v>48</v>
      </c>
      <c r="M322" s="2" t="s">
        <v>49</v>
      </c>
    </row>
    <row r="323" spans="1:13" ht="45" customHeight="1" x14ac:dyDescent="0.25">
      <c r="A323" s="2" t="s">
        <v>995</v>
      </c>
      <c r="B323" s="2" t="s">
        <v>39</v>
      </c>
      <c r="C323" s="2" t="s">
        <v>40</v>
      </c>
      <c r="D323" s="2" t="s">
        <v>41</v>
      </c>
      <c r="E323" s="2" t="s">
        <v>42</v>
      </c>
      <c r="F323" s="2" t="s">
        <v>43</v>
      </c>
      <c r="G323" s="2" t="s">
        <v>996</v>
      </c>
      <c r="H323" s="2" t="s">
        <v>997</v>
      </c>
      <c r="I323" s="2" t="s">
        <v>46</v>
      </c>
      <c r="J323" s="2" t="s">
        <v>47</v>
      </c>
      <c r="K323" s="2" t="s">
        <v>48</v>
      </c>
      <c r="L323" s="2" t="s">
        <v>48</v>
      </c>
      <c r="M323" s="2" t="s">
        <v>49</v>
      </c>
    </row>
    <row r="324" spans="1:13" ht="45" customHeight="1" x14ac:dyDescent="0.25">
      <c r="A324" s="2" t="s">
        <v>998</v>
      </c>
      <c r="B324" s="2" t="s">
        <v>39</v>
      </c>
      <c r="C324" s="2" t="s">
        <v>40</v>
      </c>
      <c r="D324" s="2" t="s">
        <v>41</v>
      </c>
      <c r="E324" s="2" t="s">
        <v>42</v>
      </c>
      <c r="F324" s="2" t="s">
        <v>43</v>
      </c>
      <c r="G324" s="2" t="s">
        <v>999</v>
      </c>
      <c r="H324" s="2" t="s">
        <v>1000</v>
      </c>
      <c r="I324" s="2" t="s">
        <v>46</v>
      </c>
      <c r="J324" s="2" t="s">
        <v>47</v>
      </c>
      <c r="K324" s="2" t="s">
        <v>48</v>
      </c>
      <c r="L324" s="2" t="s">
        <v>48</v>
      </c>
      <c r="M324" s="2" t="s">
        <v>49</v>
      </c>
    </row>
    <row r="325" spans="1:13" ht="45" customHeight="1" x14ac:dyDescent="0.25">
      <c r="A325" s="2" t="s">
        <v>1001</v>
      </c>
      <c r="B325" s="2" t="s">
        <v>39</v>
      </c>
      <c r="C325" s="2" t="s">
        <v>40</v>
      </c>
      <c r="D325" s="2" t="s">
        <v>41</v>
      </c>
      <c r="E325" s="2" t="s">
        <v>42</v>
      </c>
      <c r="F325" s="2" t="s">
        <v>43</v>
      </c>
      <c r="G325" s="2" t="s">
        <v>1002</v>
      </c>
      <c r="H325" s="2" t="s">
        <v>1003</v>
      </c>
      <c r="I325" s="2" t="s">
        <v>46</v>
      </c>
      <c r="J325" s="2" t="s">
        <v>47</v>
      </c>
      <c r="K325" s="2" t="s">
        <v>48</v>
      </c>
      <c r="L325" s="2" t="s">
        <v>48</v>
      </c>
      <c r="M325" s="2" t="s">
        <v>49</v>
      </c>
    </row>
    <row r="326" spans="1:13" ht="45" customHeight="1" x14ac:dyDescent="0.25">
      <c r="A326" s="2" t="s">
        <v>1004</v>
      </c>
      <c r="B326" s="2" t="s">
        <v>39</v>
      </c>
      <c r="C326" s="2" t="s">
        <v>40</v>
      </c>
      <c r="D326" s="2" t="s">
        <v>41</v>
      </c>
      <c r="E326" s="2" t="s">
        <v>42</v>
      </c>
      <c r="F326" s="2" t="s">
        <v>43</v>
      </c>
      <c r="G326" s="2" t="s">
        <v>1005</v>
      </c>
      <c r="H326" s="2" t="s">
        <v>1006</v>
      </c>
      <c r="I326" s="2" t="s">
        <v>46</v>
      </c>
      <c r="J326" s="2" t="s">
        <v>47</v>
      </c>
      <c r="K326" s="2" t="s">
        <v>48</v>
      </c>
      <c r="L326" s="2" t="s">
        <v>48</v>
      </c>
      <c r="M326" s="2" t="s">
        <v>49</v>
      </c>
    </row>
    <row r="327" spans="1:13" ht="45" customHeight="1" x14ac:dyDescent="0.25">
      <c r="A327" s="2" t="s">
        <v>1007</v>
      </c>
      <c r="B327" s="2" t="s">
        <v>39</v>
      </c>
      <c r="C327" s="2" t="s">
        <v>40</v>
      </c>
      <c r="D327" s="2" t="s">
        <v>41</v>
      </c>
      <c r="E327" s="2" t="s">
        <v>42</v>
      </c>
      <c r="F327" s="2" t="s">
        <v>43</v>
      </c>
      <c r="G327" s="2" t="s">
        <v>1008</v>
      </c>
      <c r="H327" s="2" t="s">
        <v>1009</v>
      </c>
      <c r="I327" s="2" t="s">
        <v>46</v>
      </c>
      <c r="J327" s="2" t="s">
        <v>47</v>
      </c>
      <c r="K327" s="2" t="s">
        <v>48</v>
      </c>
      <c r="L327" s="2" t="s">
        <v>48</v>
      </c>
      <c r="M327" s="2" t="s">
        <v>49</v>
      </c>
    </row>
    <row r="328" spans="1:13" ht="45" customHeight="1" x14ac:dyDescent="0.25">
      <c r="A328" s="2" t="s">
        <v>1010</v>
      </c>
      <c r="B328" s="2" t="s">
        <v>39</v>
      </c>
      <c r="C328" s="2" t="s">
        <v>40</v>
      </c>
      <c r="D328" s="2" t="s">
        <v>41</v>
      </c>
      <c r="E328" s="2" t="s">
        <v>42</v>
      </c>
      <c r="F328" s="2" t="s">
        <v>43</v>
      </c>
      <c r="G328" s="2" t="s">
        <v>1011</v>
      </c>
      <c r="H328" s="2" t="s">
        <v>1012</v>
      </c>
      <c r="I328" s="2" t="s">
        <v>46</v>
      </c>
      <c r="J328" s="2" t="s">
        <v>47</v>
      </c>
      <c r="K328" s="2" t="s">
        <v>48</v>
      </c>
      <c r="L328" s="2" t="s">
        <v>48</v>
      </c>
      <c r="M328" s="2" t="s">
        <v>49</v>
      </c>
    </row>
    <row r="329" spans="1:13" ht="45" customHeight="1" x14ac:dyDescent="0.25">
      <c r="A329" s="2" t="s">
        <v>1013</v>
      </c>
      <c r="B329" s="2" t="s">
        <v>39</v>
      </c>
      <c r="C329" s="2" t="s">
        <v>40</v>
      </c>
      <c r="D329" s="2" t="s">
        <v>41</v>
      </c>
      <c r="E329" s="2" t="s">
        <v>42</v>
      </c>
      <c r="F329" s="2" t="s">
        <v>43</v>
      </c>
      <c r="G329" s="2" t="s">
        <v>1014</v>
      </c>
      <c r="H329" s="2" t="s">
        <v>1015</v>
      </c>
      <c r="I329" s="2" t="s">
        <v>46</v>
      </c>
      <c r="J329" s="2" t="s">
        <v>47</v>
      </c>
      <c r="K329" s="2" t="s">
        <v>48</v>
      </c>
      <c r="L329" s="2" t="s">
        <v>48</v>
      </c>
      <c r="M329" s="2" t="s">
        <v>49</v>
      </c>
    </row>
    <row r="330" spans="1:13" ht="45" customHeight="1" x14ac:dyDescent="0.25">
      <c r="A330" s="2" t="s">
        <v>1016</v>
      </c>
      <c r="B330" s="2" t="s">
        <v>39</v>
      </c>
      <c r="C330" s="2" t="s">
        <v>40</v>
      </c>
      <c r="D330" s="2" t="s">
        <v>41</v>
      </c>
      <c r="E330" s="2" t="s">
        <v>42</v>
      </c>
      <c r="F330" s="2" t="s">
        <v>43</v>
      </c>
      <c r="G330" s="2" t="s">
        <v>1017</v>
      </c>
      <c r="H330" s="2" t="s">
        <v>1018</v>
      </c>
      <c r="I330" s="2" t="s">
        <v>46</v>
      </c>
      <c r="J330" s="2" t="s">
        <v>47</v>
      </c>
      <c r="K330" s="2" t="s">
        <v>48</v>
      </c>
      <c r="L330" s="2" t="s">
        <v>48</v>
      </c>
      <c r="M330" s="2" t="s">
        <v>49</v>
      </c>
    </row>
    <row r="331" spans="1:13" ht="45" customHeight="1" x14ac:dyDescent="0.25">
      <c r="A331" s="2" t="s">
        <v>1019</v>
      </c>
      <c r="B331" s="2" t="s">
        <v>39</v>
      </c>
      <c r="C331" s="2" t="s">
        <v>40</v>
      </c>
      <c r="D331" s="2" t="s">
        <v>41</v>
      </c>
      <c r="E331" s="2" t="s">
        <v>42</v>
      </c>
      <c r="F331" s="2" t="s">
        <v>43</v>
      </c>
      <c r="G331" s="2" t="s">
        <v>1020</v>
      </c>
      <c r="H331" s="2" t="s">
        <v>1021</v>
      </c>
      <c r="I331" s="2" t="s">
        <v>46</v>
      </c>
      <c r="J331" s="2" t="s">
        <v>47</v>
      </c>
      <c r="K331" s="2" t="s">
        <v>48</v>
      </c>
      <c r="L331" s="2" t="s">
        <v>48</v>
      </c>
      <c r="M331" s="2" t="s">
        <v>49</v>
      </c>
    </row>
    <row r="332" spans="1:13" ht="45" customHeight="1" x14ac:dyDescent="0.25">
      <c r="A332" s="2" t="s">
        <v>1022</v>
      </c>
      <c r="B332" s="2" t="s">
        <v>39</v>
      </c>
      <c r="C332" s="2" t="s">
        <v>40</v>
      </c>
      <c r="D332" s="2" t="s">
        <v>41</v>
      </c>
      <c r="E332" s="2" t="s">
        <v>42</v>
      </c>
      <c r="F332" s="2" t="s">
        <v>43</v>
      </c>
      <c r="G332" s="2" t="s">
        <v>1023</v>
      </c>
      <c r="H332" s="2" t="s">
        <v>1024</v>
      </c>
      <c r="I332" s="2" t="s">
        <v>46</v>
      </c>
      <c r="J332" s="2" t="s">
        <v>47</v>
      </c>
      <c r="K332" s="2" t="s">
        <v>48</v>
      </c>
      <c r="L332" s="2" t="s">
        <v>48</v>
      </c>
      <c r="M332" s="2" t="s">
        <v>49</v>
      </c>
    </row>
    <row r="333" spans="1:13" ht="45" customHeight="1" x14ac:dyDescent="0.25">
      <c r="A333" s="2" t="s">
        <v>1025</v>
      </c>
      <c r="B333" s="2" t="s">
        <v>39</v>
      </c>
      <c r="C333" s="2" t="s">
        <v>40</v>
      </c>
      <c r="D333" s="2" t="s">
        <v>41</v>
      </c>
      <c r="E333" s="2" t="s">
        <v>42</v>
      </c>
      <c r="F333" s="2" t="s">
        <v>43</v>
      </c>
      <c r="G333" s="2" t="s">
        <v>1026</v>
      </c>
      <c r="H333" s="2" t="s">
        <v>1027</v>
      </c>
      <c r="I333" s="2" t="s">
        <v>46</v>
      </c>
      <c r="J333" s="2" t="s">
        <v>47</v>
      </c>
      <c r="K333" s="2" t="s">
        <v>48</v>
      </c>
      <c r="L333" s="2" t="s">
        <v>48</v>
      </c>
      <c r="M333" s="2" t="s">
        <v>49</v>
      </c>
    </row>
    <row r="334" spans="1:13" ht="45" customHeight="1" x14ac:dyDescent="0.25">
      <c r="A334" s="2" t="s">
        <v>1028</v>
      </c>
      <c r="B334" s="2" t="s">
        <v>39</v>
      </c>
      <c r="C334" s="2" t="s">
        <v>40</v>
      </c>
      <c r="D334" s="2" t="s">
        <v>41</v>
      </c>
      <c r="E334" s="2" t="s">
        <v>42</v>
      </c>
      <c r="F334" s="2" t="s">
        <v>43</v>
      </c>
      <c r="G334" s="2" t="s">
        <v>1029</v>
      </c>
      <c r="H334" s="2" t="s">
        <v>1030</v>
      </c>
      <c r="I334" s="2" t="s">
        <v>46</v>
      </c>
      <c r="J334" s="2" t="s">
        <v>47</v>
      </c>
      <c r="K334" s="2" t="s">
        <v>48</v>
      </c>
      <c r="L334" s="2" t="s">
        <v>48</v>
      </c>
      <c r="M334" s="2" t="s">
        <v>49</v>
      </c>
    </row>
    <row r="335" spans="1:13" ht="45" customHeight="1" x14ac:dyDescent="0.25">
      <c r="A335" s="2" t="s">
        <v>1031</v>
      </c>
      <c r="B335" s="2" t="s">
        <v>39</v>
      </c>
      <c r="C335" s="2" t="s">
        <v>40</v>
      </c>
      <c r="D335" s="2" t="s">
        <v>41</v>
      </c>
      <c r="E335" s="2" t="s">
        <v>42</v>
      </c>
      <c r="F335" s="2" t="s">
        <v>43</v>
      </c>
      <c r="G335" s="2" t="s">
        <v>1032</v>
      </c>
      <c r="H335" s="2" t="s">
        <v>1033</v>
      </c>
      <c r="I335" s="2" t="s">
        <v>46</v>
      </c>
      <c r="J335" s="2" t="s">
        <v>47</v>
      </c>
      <c r="K335" s="2" t="s">
        <v>48</v>
      </c>
      <c r="L335" s="2" t="s">
        <v>48</v>
      </c>
      <c r="M335" s="2" t="s">
        <v>49</v>
      </c>
    </row>
    <row r="336" spans="1:13" ht="45" customHeight="1" x14ac:dyDescent="0.25">
      <c r="A336" s="2" t="s">
        <v>1034</v>
      </c>
      <c r="B336" s="2" t="s">
        <v>39</v>
      </c>
      <c r="C336" s="2" t="s">
        <v>40</v>
      </c>
      <c r="D336" s="2" t="s">
        <v>41</v>
      </c>
      <c r="E336" s="2" t="s">
        <v>42</v>
      </c>
      <c r="F336" s="2" t="s">
        <v>43</v>
      </c>
      <c r="G336" s="2" t="s">
        <v>1035</v>
      </c>
      <c r="H336" s="2" t="s">
        <v>1036</v>
      </c>
      <c r="I336" s="2" t="s">
        <v>46</v>
      </c>
      <c r="J336" s="2" t="s">
        <v>47</v>
      </c>
      <c r="K336" s="2" t="s">
        <v>48</v>
      </c>
      <c r="L336" s="2" t="s">
        <v>48</v>
      </c>
      <c r="M336" s="2" t="s">
        <v>49</v>
      </c>
    </row>
    <row r="337" spans="1:13" ht="45" customHeight="1" x14ac:dyDescent="0.25">
      <c r="A337" s="2" t="s">
        <v>1037</v>
      </c>
      <c r="B337" s="2" t="s">
        <v>39</v>
      </c>
      <c r="C337" s="2" t="s">
        <v>40</v>
      </c>
      <c r="D337" s="2" t="s">
        <v>41</v>
      </c>
      <c r="E337" s="2" t="s">
        <v>42</v>
      </c>
      <c r="F337" s="2" t="s">
        <v>43</v>
      </c>
      <c r="G337" s="2" t="s">
        <v>1038</v>
      </c>
      <c r="H337" s="2" t="s">
        <v>1039</v>
      </c>
      <c r="I337" s="2" t="s">
        <v>46</v>
      </c>
      <c r="J337" s="2" t="s">
        <v>47</v>
      </c>
      <c r="K337" s="2" t="s">
        <v>48</v>
      </c>
      <c r="L337" s="2" t="s">
        <v>48</v>
      </c>
      <c r="M337" s="2" t="s">
        <v>49</v>
      </c>
    </row>
    <row r="338" spans="1:13" ht="45" customHeight="1" x14ac:dyDescent="0.25">
      <c r="A338" s="2" t="s">
        <v>1040</v>
      </c>
      <c r="B338" s="2" t="s">
        <v>39</v>
      </c>
      <c r="C338" s="2" t="s">
        <v>40</v>
      </c>
      <c r="D338" s="2" t="s">
        <v>41</v>
      </c>
      <c r="E338" s="2" t="s">
        <v>42</v>
      </c>
      <c r="F338" s="2" t="s">
        <v>43</v>
      </c>
      <c r="G338" s="2" t="s">
        <v>1041</v>
      </c>
      <c r="H338" s="2" t="s">
        <v>1042</v>
      </c>
      <c r="I338" s="2" t="s">
        <v>46</v>
      </c>
      <c r="J338" s="2" t="s">
        <v>47</v>
      </c>
      <c r="K338" s="2" t="s">
        <v>48</v>
      </c>
      <c r="L338" s="2" t="s">
        <v>48</v>
      </c>
      <c r="M338" s="2" t="s">
        <v>49</v>
      </c>
    </row>
    <row r="339" spans="1:13" ht="45" customHeight="1" x14ac:dyDescent="0.25">
      <c r="A339" s="2" t="s">
        <v>1043</v>
      </c>
      <c r="B339" s="2" t="s">
        <v>39</v>
      </c>
      <c r="C339" s="2" t="s">
        <v>40</v>
      </c>
      <c r="D339" s="2" t="s">
        <v>41</v>
      </c>
      <c r="E339" s="2" t="s">
        <v>42</v>
      </c>
      <c r="F339" s="2" t="s">
        <v>43</v>
      </c>
      <c r="G339" s="2" t="s">
        <v>1044</v>
      </c>
      <c r="H339" s="2" t="s">
        <v>1045</v>
      </c>
      <c r="I339" s="2" t="s">
        <v>46</v>
      </c>
      <c r="J339" s="2" t="s">
        <v>47</v>
      </c>
      <c r="K339" s="2" t="s">
        <v>48</v>
      </c>
      <c r="L339" s="2" t="s">
        <v>48</v>
      </c>
      <c r="M339" s="2" t="s">
        <v>49</v>
      </c>
    </row>
    <row r="340" spans="1:13" ht="45" customHeight="1" x14ac:dyDescent="0.25">
      <c r="A340" s="2" t="s">
        <v>1046</v>
      </c>
      <c r="B340" s="2" t="s">
        <v>39</v>
      </c>
      <c r="C340" s="2" t="s">
        <v>40</v>
      </c>
      <c r="D340" s="2" t="s">
        <v>41</v>
      </c>
      <c r="E340" s="2" t="s">
        <v>42</v>
      </c>
      <c r="F340" s="2" t="s">
        <v>43</v>
      </c>
      <c r="G340" s="2" t="s">
        <v>1047</v>
      </c>
      <c r="H340" s="2" t="s">
        <v>1048</v>
      </c>
      <c r="I340" s="2" t="s">
        <v>46</v>
      </c>
      <c r="J340" s="2" t="s">
        <v>47</v>
      </c>
      <c r="K340" s="2" t="s">
        <v>48</v>
      </c>
      <c r="L340" s="2" t="s">
        <v>48</v>
      </c>
      <c r="M340" s="2" t="s">
        <v>49</v>
      </c>
    </row>
    <row r="341" spans="1:13" ht="45" customHeight="1" x14ac:dyDescent="0.25">
      <c r="A341" s="2" t="s">
        <v>1049</v>
      </c>
      <c r="B341" s="2" t="s">
        <v>39</v>
      </c>
      <c r="C341" s="2" t="s">
        <v>40</v>
      </c>
      <c r="D341" s="2" t="s">
        <v>41</v>
      </c>
      <c r="E341" s="2" t="s">
        <v>42</v>
      </c>
      <c r="F341" s="2" t="s">
        <v>43</v>
      </c>
      <c r="G341" s="2" t="s">
        <v>1050</v>
      </c>
      <c r="H341" s="2" t="s">
        <v>1051</v>
      </c>
      <c r="I341" s="2" t="s">
        <v>46</v>
      </c>
      <c r="J341" s="2" t="s">
        <v>47</v>
      </c>
      <c r="K341" s="2" t="s">
        <v>48</v>
      </c>
      <c r="L341" s="2" t="s">
        <v>48</v>
      </c>
      <c r="M341" s="2" t="s">
        <v>49</v>
      </c>
    </row>
    <row r="342" spans="1:13" ht="45" customHeight="1" x14ac:dyDescent="0.25">
      <c r="A342" s="2" t="s">
        <v>1052</v>
      </c>
      <c r="B342" s="2" t="s">
        <v>39</v>
      </c>
      <c r="C342" s="2" t="s">
        <v>40</v>
      </c>
      <c r="D342" s="2" t="s">
        <v>41</v>
      </c>
      <c r="E342" s="2" t="s">
        <v>42</v>
      </c>
      <c r="F342" s="2" t="s">
        <v>43</v>
      </c>
      <c r="G342" s="2" t="s">
        <v>1053</v>
      </c>
      <c r="H342" s="2" t="s">
        <v>1054</v>
      </c>
      <c r="I342" s="2" t="s">
        <v>46</v>
      </c>
      <c r="J342" s="2" t="s">
        <v>47</v>
      </c>
      <c r="K342" s="2" t="s">
        <v>48</v>
      </c>
      <c r="L342" s="2" t="s">
        <v>48</v>
      </c>
      <c r="M342" s="2" t="s">
        <v>49</v>
      </c>
    </row>
    <row r="343" spans="1:13" ht="45" customHeight="1" x14ac:dyDescent="0.25">
      <c r="A343" s="2" t="s">
        <v>1055</v>
      </c>
      <c r="B343" s="2" t="s">
        <v>39</v>
      </c>
      <c r="C343" s="2" t="s">
        <v>40</v>
      </c>
      <c r="D343" s="2" t="s">
        <v>41</v>
      </c>
      <c r="E343" s="2" t="s">
        <v>42</v>
      </c>
      <c r="F343" s="2" t="s">
        <v>43</v>
      </c>
      <c r="G343" s="2" t="s">
        <v>1056</v>
      </c>
      <c r="H343" s="2" t="s">
        <v>1057</v>
      </c>
      <c r="I343" s="2" t="s">
        <v>46</v>
      </c>
      <c r="J343" s="2" t="s">
        <v>47</v>
      </c>
      <c r="K343" s="2" t="s">
        <v>48</v>
      </c>
      <c r="L343" s="2" t="s">
        <v>48</v>
      </c>
      <c r="M343" s="2" t="s">
        <v>49</v>
      </c>
    </row>
    <row r="344" spans="1:13" ht="45" customHeight="1" x14ac:dyDescent="0.25">
      <c r="A344" s="2" t="s">
        <v>1058</v>
      </c>
      <c r="B344" s="2" t="s">
        <v>39</v>
      </c>
      <c r="C344" s="2" t="s">
        <v>40</v>
      </c>
      <c r="D344" s="2" t="s">
        <v>41</v>
      </c>
      <c r="E344" s="2" t="s">
        <v>42</v>
      </c>
      <c r="F344" s="2" t="s">
        <v>43</v>
      </c>
      <c r="G344" s="2" t="s">
        <v>1059</v>
      </c>
      <c r="H344" s="2" t="s">
        <v>1060</v>
      </c>
      <c r="I344" s="2" t="s">
        <v>46</v>
      </c>
      <c r="J344" s="2" t="s">
        <v>47</v>
      </c>
      <c r="K344" s="2" t="s">
        <v>48</v>
      </c>
      <c r="L344" s="2" t="s">
        <v>48</v>
      </c>
      <c r="M344" s="2" t="s">
        <v>49</v>
      </c>
    </row>
    <row r="345" spans="1:13" ht="45" customHeight="1" x14ac:dyDescent="0.25">
      <c r="A345" s="2" t="s">
        <v>1061</v>
      </c>
      <c r="B345" s="2" t="s">
        <v>39</v>
      </c>
      <c r="C345" s="2" t="s">
        <v>40</v>
      </c>
      <c r="D345" s="2" t="s">
        <v>41</v>
      </c>
      <c r="E345" s="2" t="s">
        <v>42</v>
      </c>
      <c r="F345" s="2" t="s">
        <v>43</v>
      </c>
      <c r="G345" s="2" t="s">
        <v>1062</v>
      </c>
      <c r="H345" s="2" t="s">
        <v>1063</v>
      </c>
      <c r="I345" s="2" t="s">
        <v>46</v>
      </c>
      <c r="J345" s="2" t="s">
        <v>47</v>
      </c>
      <c r="K345" s="2" t="s">
        <v>48</v>
      </c>
      <c r="L345" s="2" t="s">
        <v>48</v>
      </c>
      <c r="M345" s="2" t="s">
        <v>49</v>
      </c>
    </row>
    <row r="346" spans="1:13" ht="45" customHeight="1" x14ac:dyDescent="0.25">
      <c r="A346" s="2" t="s">
        <v>1064</v>
      </c>
      <c r="B346" s="2" t="s">
        <v>39</v>
      </c>
      <c r="C346" s="2" t="s">
        <v>40</v>
      </c>
      <c r="D346" s="2" t="s">
        <v>41</v>
      </c>
      <c r="E346" s="2" t="s">
        <v>42</v>
      </c>
      <c r="F346" s="2" t="s">
        <v>43</v>
      </c>
      <c r="G346" s="2" t="s">
        <v>1065</v>
      </c>
      <c r="H346" s="2" t="s">
        <v>1066</v>
      </c>
      <c r="I346" s="2" t="s">
        <v>46</v>
      </c>
      <c r="J346" s="2" t="s">
        <v>47</v>
      </c>
      <c r="K346" s="2" t="s">
        <v>48</v>
      </c>
      <c r="L346" s="2" t="s">
        <v>48</v>
      </c>
      <c r="M346" s="2" t="s">
        <v>49</v>
      </c>
    </row>
    <row r="347" spans="1:13" ht="45" customHeight="1" x14ac:dyDescent="0.25">
      <c r="A347" s="2" t="s">
        <v>1067</v>
      </c>
      <c r="B347" s="2" t="s">
        <v>39</v>
      </c>
      <c r="C347" s="2" t="s">
        <v>40</v>
      </c>
      <c r="D347" s="2" t="s">
        <v>41</v>
      </c>
      <c r="E347" s="2" t="s">
        <v>42</v>
      </c>
      <c r="F347" s="2" t="s">
        <v>43</v>
      </c>
      <c r="G347" s="2" t="s">
        <v>1068</v>
      </c>
      <c r="H347" s="2" t="s">
        <v>1069</v>
      </c>
      <c r="I347" s="2" t="s">
        <v>46</v>
      </c>
      <c r="J347" s="2" t="s">
        <v>47</v>
      </c>
      <c r="K347" s="2" t="s">
        <v>48</v>
      </c>
      <c r="L347" s="2" t="s">
        <v>48</v>
      </c>
      <c r="M347" s="2" t="s">
        <v>49</v>
      </c>
    </row>
    <row r="348" spans="1:13" ht="45" customHeight="1" x14ac:dyDescent="0.25">
      <c r="A348" s="2" t="s">
        <v>1070</v>
      </c>
      <c r="B348" s="2" t="s">
        <v>39</v>
      </c>
      <c r="C348" s="2" t="s">
        <v>40</v>
      </c>
      <c r="D348" s="2" t="s">
        <v>41</v>
      </c>
      <c r="E348" s="2" t="s">
        <v>42</v>
      </c>
      <c r="F348" s="2" t="s">
        <v>43</v>
      </c>
      <c r="G348" s="2" t="s">
        <v>1071</v>
      </c>
      <c r="H348" s="2" t="s">
        <v>1072</v>
      </c>
      <c r="I348" s="2" t="s">
        <v>46</v>
      </c>
      <c r="J348" s="2" t="s">
        <v>47</v>
      </c>
      <c r="K348" s="2" t="s">
        <v>48</v>
      </c>
      <c r="L348" s="2" t="s">
        <v>48</v>
      </c>
      <c r="M348" s="2" t="s">
        <v>49</v>
      </c>
    </row>
    <row r="349" spans="1:13" ht="45" customHeight="1" x14ac:dyDescent="0.25">
      <c r="A349" s="2" t="s">
        <v>1073</v>
      </c>
      <c r="B349" s="2" t="s">
        <v>39</v>
      </c>
      <c r="C349" s="2" t="s">
        <v>40</v>
      </c>
      <c r="D349" s="2" t="s">
        <v>41</v>
      </c>
      <c r="E349" s="2" t="s">
        <v>42</v>
      </c>
      <c r="F349" s="2" t="s">
        <v>43</v>
      </c>
      <c r="G349" s="2" t="s">
        <v>1074</v>
      </c>
      <c r="H349" s="2" t="s">
        <v>1075</v>
      </c>
      <c r="I349" s="2" t="s">
        <v>46</v>
      </c>
      <c r="J349" s="2" t="s">
        <v>47</v>
      </c>
      <c r="K349" s="2" t="s">
        <v>48</v>
      </c>
      <c r="L349" s="2" t="s">
        <v>48</v>
      </c>
      <c r="M349" s="2" t="s">
        <v>49</v>
      </c>
    </row>
    <row r="350" spans="1:13" ht="45" customHeight="1" x14ac:dyDescent="0.25">
      <c r="A350" s="2" t="s">
        <v>1076</v>
      </c>
      <c r="B350" s="2" t="s">
        <v>39</v>
      </c>
      <c r="C350" s="2" t="s">
        <v>40</v>
      </c>
      <c r="D350" s="2" t="s">
        <v>41</v>
      </c>
      <c r="E350" s="2" t="s">
        <v>42</v>
      </c>
      <c r="F350" s="2" t="s">
        <v>43</v>
      </c>
      <c r="G350" s="2" t="s">
        <v>1077</v>
      </c>
      <c r="H350" s="2" t="s">
        <v>1078</v>
      </c>
      <c r="I350" s="2" t="s">
        <v>46</v>
      </c>
      <c r="J350" s="2" t="s">
        <v>47</v>
      </c>
      <c r="K350" s="2" t="s">
        <v>48</v>
      </c>
      <c r="L350" s="2" t="s">
        <v>48</v>
      </c>
      <c r="M350" s="2" t="s">
        <v>49</v>
      </c>
    </row>
    <row r="351" spans="1:13" ht="45" customHeight="1" x14ac:dyDescent="0.25">
      <c r="A351" s="2" t="s">
        <v>1079</v>
      </c>
      <c r="B351" s="2" t="s">
        <v>39</v>
      </c>
      <c r="C351" s="2" t="s">
        <v>40</v>
      </c>
      <c r="D351" s="2" t="s">
        <v>41</v>
      </c>
      <c r="E351" s="2" t="s">
        <v>42</v>
      </c>
      <c r="F351" s="2" t="s">
        <v>43</v>
      </c>
      <c r="G351" s="2" t="s">
        <v>1080</v>
      </c>
      <c r="H351" s="2" t="s">
        <v>1081</v>
      </c>
      <c r="I351" s="2" t="s">
        <v>46</v>
      </c>
      <c r="J351" s="2" t="s">
        <v>47</v>
      </c>
      <c r="K351" s="2" t="s">
        <v>48</v>
      </c>
      <c r="L351" s="2" t="s">
        <v>48</v>
      </c>
      <c r="M351" s="2" t="s">
        <v>49</v>
      </c>
    </row>
    <row r="352" spans="1:13" ht="45" customHeight="1" x14ac:dyDescent="0.25">
      <c r="A352" s="2" t="s">
        <v>1082</v>
      </c>
      <c r="B352" s="2" t="s">
        <v>39</v>
      </c>
      <c r="C352" s="2" t="s">
        <v>40</v>
      </c>
      <c r="D352" s="2" t="s">
        <v>41</v>
      </c>
      <c r="E352" s="2" t="s">
        <v>42</v>
      </c>
      <c r="F352" s="2" t="s">
        <v>43</v>
      </c>
      <c r="G352" s="2" t="s">
        <v>1083</v>
      </c>
      <c r="H352" s="2" t="s">
        <v>1084</v>
      </c>
      <c r="I352" s="2" t="s">
        <v>46</v>
      </c>
      <c r="J352" s="2" t="s">
        <v>47</v>
      </c>
      <c r="K352" s="2" t="s">
        <v>48</v>
      </c>
      <c r="L352" s="2" t="s">
        <v>48</v>
      </c>
      <c r="M352" s="2" t="s">
        <v>49</v>
      </c>
    </row>
    <row r="353" spans="1:13" ht="45" customHeight="1" x14ac:dyDescent="0.25">
      <c r="A353" s="2" t="s">
        <v>1085</v>
      </c>
      <c r="B353" s="2" t="s">
        <v>39</v>
      </c>
      <c r="C353" s="2" t="s">
        <v>40</v>
      </c>
      <c r="D353" s="2" t="s">
        <v>41</v>
      </c>
      <c r="E353" s="2" t="s">
        <v>42</v>
      </c>
      <c r="F353" s="2" t="s">
        <v>43</v>
      </c>
      <c r="G353" s="2" t="s">
        <v>1086</v>
      </c>
      <c r="H353" s="2" t="s">
        <v>1087</v>
      </c>
      <c r="I353" s="2" t="s">
        <v>46</v>
      </c>
      <c r="J353" s="2" t="s">
        <v>47</v>
      </c>
      <c r="K353" s="2" t="s">
        <v>48</v>
      </c>
      <c r="L353" s="2" t="s">
        <v>48</v>
      </c>
      <c r="M353" s="2" t="s">
        <v>49</v>
      </c>
    </row>
    <row r="354" spans="1:13" ht="45" customHeight="1" x14ac:dyDescent="0.25">
      <c r="A354" s="2" t="s">
        <v>1088</v>
      </c>
      <c r="B354" s="2" t="s">
        <v>39</v>
      </c>
      <c r="C354" s="2" t="s">
        <v>40</v>
      </c>
      <c r="D354" s="2" t="s">
        <v>41</v>
      </c>
      <c r="E354" s="2" t="s">
        <v>42</v>
      </c>
      <c r="F354" s="2" t="s">
        <v>43</v>
      </c>
      <c r="G354" s="2" t="s">
        <v>1089</v>
      </c>
      <c r="H354" s="2" t="s">
        <v>1090</v>
      </c>
      <c r="I354" s="2" t="s">
        <v>46</v>
      </c>
      <c r="J354" s="2" t="s">
        <v>47</v>
      </c>
      <c r="K354" s="2" t="s">
        <v>48</v>
      </c>
      <c r="L354" s="2" t="s">
        <v>48</v>
      </c>
      <c r="M354" s="2" t="s">
        <v>49</v>
      </c>
    </row>
    <row r="355" spans="1:13" ht="45" customHeight="1" x14ac:dyDescent="0.25">
      <c r="A355" s="2" t="s">
        <v>1091</v>
      </c>
      <c r="B355" s="2" t="s">
        <v>39</v>
      </c>
      <c r="C355" s="2" t="s">
        <v>40</v>
      </c>
      <c r="D355" s="2" t="s">
        <v>41</v>
      </c>
      <c r="E355" s="2" t="s">
        <v>42</v>
      </c>
      <c r="F355" s="2" t="s">
        <v>43</v>
      </c>
      <c r="G355" s="2" t="s">
        <v>1092</v>
      </c>
      <c r="H355" s="2" t="s">
        <v>1093</v>
      </c>
      <c r="I355" s="2" t="s">
        <v>46</v>
      </c>
      <c r="J355" s="2" t="s">
        <v>47</v>
      </c>
      <c r="K355" s="2" t="s">
        <v>48</v>
      </c>
      <c r="L355" s="2" t="s">
        <v>48</v>
      </c>
      <c r="M355" s="2" t="s">
        <v>49</v>
      </c>
    </row>
    <row r="356" spans="1:13" ht="45" customHeight="1" x14ac:dyDescent="0.25">
      <c r="A356" s="2" t="s">
        <v>1094</v>
      </c>
      <c r="B356" s="2" t="s">
        <v>39</v>
      </c>
      <c r="C356" s="2" t="s">
        <v>40</v>
      </c>
      <c r="D356" s="2" t="s">
        <v>41</v>
      </c>
      <c r="E356" s="2" t="s">
        <v>42</v>
      </c>
      <c r="F356" s="2" t="s">
        <v>43</v>
      </c>
      <c r="G356" s="2" t="s">
        <v>1095</v>
      </c>
      <c r="H356" s="2" t="s">
        <v>1096</v>
      </c>
      <c r="I356" s="2" t="s">
        <v>46</v>
      </c>
      <c r="J356" s="2" t="s">
        <v>47</v>
      </c>
      <c r="K356" s="2" t="s">
        <v>48</v>
      </c>
      <c r="L356" s="2" t="s">
        <v>48</v>
      </c>
      <c r="M356" s="2" t="s">
        <v>49</v>
      </c>
    </row>
    <row r="357" spans="1:13" ht="45" customHeight="1" x14ac:dyDescent="0.25">
      <c r="A357" s="2" t="s">
        <v>1097</v>
      </c>
      <c r="B357" s="2" t="s">
        <v>39</v>
      </c>
      <c r="C357" s="2" t="s">
        <v>40</v>
      </c>
      <c r="D357" s="2" t="s">
        <v>41</v>
      </c>
      <c r="E357" s="2" t="s">
        <v>42</v>
      </c>
      <c r="F357" s="2" t="s">
        <v>43</v>
      </c>
      <c r="G357" s="2" t="s">
        <v>1098</v>
      </c>
      <c r="H357" s="2" t="s">
        <v>1099</v>
      </c>
      <c r="I357" s="2" t="s">
        <v>46</v>
      </c>
      <c r="J357" s="2" t="s">
        <v>47</v>
      </c>
      <c r="K357" s="2" t="s">
        <v>48</v>
      </c>
      <c r="L357" s="2" t="s">
        <v>48</v>
      </c>
      <c r="M357" s="2" t="s">
        <v>49</v>
      </c>
    </row>
    <row r="358" spans="1:13" ht="45" customHeight="1" x14ac:dyDescent="0.25">
      <c r="A358" s="2" t="s">
        <v>1100</v>
      </c>
      <c r="B358" s="2" t="s">
        <v>39</v>
      </c>
      <c r="C358" s="2" t="s">
        <v>40</v>
      </c>
      <c r="D358" s="2" t="s">
        <v>41</v>
      </c>
      <c r="E358" s="2" t="s">
        <v>42</v>
      </c>
      <c r="F358" s="2" t="s">
        <v>43</v>
      </c>
      <c r="G358" s="2" t="s">
        <v>1101</v>
      </c>
      <c r="H358" s="2" t="s">
        <v>1102</v>
      </c>
      <c r="I358" s="2" t="s">
        <v>46</v>
      </c>
      <c r="J358" s="2" t="s">
        <v>47</v>
      </c>
      <c r="K358" s="2" t="s">
        <v>48</v>
      </c>
      <c r="L358" s="2" t="s">
        <v>48</v>
      </c>
      <c r="M358" s="2" t="s">
        <v>49</v>
      </c>
    </row>
    <row r="359" spans="1:13" ht="45" customHeight="1" x14ac:dyDescent="0.25">
      <c r="A359" s="2" t="s">
        <v>1103</v>
      </c>
      <c r="B359" s="2" t="s">
        <v>39</v>
      </c>
      <c r="C359" s="2" t="s">
        <v>40</v>
      </c>
      <c r="D359" s="2" t="s">
        <v>41</v>
      </c>
      <c r="E359" s="2" t="s">
        <v>42</v>
      </c>
      <c r="F359" s="2" t="s">
        <v>43</v>
      </c>
      <c r="G359" s="2" t="s">
        <v>1104</v>
      </c>
      <c r="H359" s="2" t="s">
        <v>1105</v>
      </c>
      <c r="I359" s="2" t="s">
        <v>46</v>
      </c>
      <c r="J359" s="2" t="s">
        <v>47</v>
      </c>
      <c r="K359" s="2" t="s">
        <v>48</v>
      </c>
      <c r="L359" s="2" t="s">
        <v>48</v>
      </c>
      <c r="M359" s="2" t="s">
        <v>49</v>
      </c>
    </row>
    <row r="360" spans="1:13" ht="45" customHeight="1" x14ac:dyDescent="0.25">
      <c r="A360" s="2" t="s">
        <v>1106</v>
      </c>
      <c r="B360" s="2" t="s">
        <v>39</v>
      </c>
      <c r="C360" s="2" t="s">
        <v>40</v>
      </c>
      <c r="D360" s="2" t="s">
        <v>41</v>
      </c>
      <c r="E360" s="2" t="s">
        <v>42</v>
      </c>
      <c r="F360" s="2" t="s">
        <v>43</v>
      </c>
      <c r="G360" s="2" t="s">
        <v>1107</v>
      </c>
      <c r="H360" s="2" t="s">
        <v>1108</v>
      </c>
      <c r="I360" s="2" t="s">
        <v>46</v>
      </c>
      <c r="J360" s="2" t="s">
        <v>47</v>
      </c>
      <c r="K360" s="2" t="s">
        <v>48</v>
      </c>
      <c r="L360" s="2" t="s">
        <v>48</v>
      </c>
      <c r="M360" s="2" t="s">
        <v>49</v>
      </c>
    </row>
    <row r="361" spans="1:13" ht="45" customHeight="1" x14ac:dyDescent="0.25">
      <c r="A361" s="2" t="s">
        <v>1109</v>
      </c>
      <c r="B361" s="2" t="s">
        <v>39</v>
      </c>
      <c r="C361" s="2" t="s">
        <v>40</v>
      </c>
      <c r="D361" s="2" t="s">
        <v>41</v>
      </c>
      <c r="E361" s="2" t="s">
        <v>42</v>
      </c>
      <c r="F361" s="2" t="s">
        <v>43</v>
      </c>
      <c r="G361" s="2" t="s">
        <v>1110</v>
      </c>
      <c r="H361" s="2" t="s">
        <v>1111</v>
      </c>
      <c r="I361" s="2" t="s">
        <v>46</v>
      </c>
      <c r="J361" s="2" t="s">
        <v>47</v>
      </c>
      <c r="K361" s="2" t="s">
        <v>48</v>
      </c>
      <c r="L361" s="2" t="s">
        <v>48</v>
      </c>
      <c r="M361" s="2" t="s">
        <v>49</v>
      </c>
    </row>
    <row r="362" spans="1:13" ht="45" customHeight="1" x14ac:dyDescent="0.25">
      <c r="A362" s="2" t="s">
        <v>1112</v>
      </c>
      <c r="B362" s="2" t="s">
        <v>39</v>
      </c>
      <c r="C362" s="2" t="s">
        <v>40</v>
      </c>
      <c r="D362" s="2" t="s">
        <v>41</v>
      </c>
      <c r="E362" s="2" t="s">
        <v>42</v>
      </c>
      <c r="F362" s="2" t="s">
        <v>43</v>
      </c>
      <c r="G362" s="2" t="s">
        <v>1113</v>
      </c>
      <c r="H362" s="2" t="s">
        <v>1114</v>
      </c>
      <c r="I362" s="2" t="s">
        <v>46</v>
      </c>
      <c r="J362" s="2" t="s">
        <v>47</v>
      </c>
      <c r="K362" s="2" t="s">
        <v>48</v>
      </c>
      <c r="L362" s="2" t="s">
        <v>48</v>
      </c>
      <c r="M362" s="2" t="s">
        <v>49</v>
      </c>
    </row>
    <row r="363" spans="1:13" ht="45" customHeight="1" x14ac:dyDescent="0.25">
      <c r="A363" s="2" t="s">
        <v>1115</v>
      </c>
      <c r="B363" s="2" t="s">
        <v>39</v>
      </c>
      <c r="C363" s="2" t="s">
        <v>40</v>
      </c>
      <c r="D363" s="2" t="s">
        <v>41</v>
      </c>
      <c r="E363" s="2" t="s">
        <v>42</v>
      </c>
      <c r="F363" s="2" t="s">
        <v>43</v>
      </c>
      <c r="G363" s="2" t="s">
        <v>1116</v>
      </c>
      <c r="H363" s="2" t="s">
        <v>1117</v>
      </c>
      <c r="I363" s="2" t="s">
        <v>46</v>
      </c>
      <c r="J363" s="2" t="s">
        <v>47</v>
      </c>
      <c r="K363" s="2" t="s">
        <v>48</v>
      </c>
      <c r="L363" s="2" t="s">
        <v>48</v>
      </c>
      <c r="M363" s="2" t="s">
        <v>49</v>
      </c>
    </row>
    <row r="364" spans="1:13" ht="45" customHeight="1" x14ac:dyDescent="0.25">
      <c r="A364" s="2" t="s">
        <v>1118</v>
      </c>
      <c r="B364" s="2" t="s">
        <v>39</v>
      </c>
      <c r="C364" s="2" t="s">
        <v>40</v>
      </c>
      <c r="D364" s="2" t="s">
        <v>41</v>
      </c>
      <c r="E364" s="2" t="s">
        <v>42</v>
      </c>
      <c r="F364" s="2" t="s">
        <v>43</v>
      </c>
      <c r="G364" s="2" t="s">
        <v>1119</v>
      </c>
      <c r="H364" s="2" t="s">
        <v>1120</v>
      </c>
      <c r="I364" s="2" t="s">
        <v>46</v>
      </c>
      <c r="J364" s="2" t="s">
        <v>47</v>
      </c>
      <c r="K364" s="2" t="s">
        <v>48</v>
      </c>
      <c r="L364" s="2" t="s">
        <v>48</v>
      </c>
      <c r="M364" s="2" t="s">
        <v>49</v>
      </c>
    </row>
    <row r="365" spans="1:13" ht="45" customHeight="1" x14ac:dyDescent="0.25">
      <c r="A365" s="2" t="s">
        <v>1121</v>
      </c>
      <c r="B365" s="2" t="s">
        <v>39</v>
      </c>
      <c r="C365" s="2" t="s">
        <v>40</v>
      </c>
      <c r="D365" s="2" t="s">
        <v>41</v>
      </c>
      <c r="E365" s="2" t="s">
        <v>42</v>
      </c>
      <c r="F365" s="2" t="s">
        <v>43</v>
      </c>
      <c r="G365" s="2" t="s">
        <v>1122</v>
      </c>
      <c r="H365" s="2" t="s">
        <v>1123</v>
      </c>
      <c r="I365" s="2" t="s">
        <v>46</v>
      </c>
      <c r="J365" s="2" t="s">
        <v>47</v>
      </c>
      <c r="K365" s="2" t="s">
        <v>48</v>
      </c>
      <c r="L365" s="2" t="s">
        <v>48</v>
      </c>
      <c r="M365" s="2" t="s">
        <v>49</v>
      </c>
    </row>
    <row r="366" spans="1:13" ht="45" customHeight="1" x14ac:dyDescent="0.25">
      <c r="A366" s="2" t="s">
        <v>1124</v>
      </c>
      <c r="B366" s="2" t="s">
        <v>39</v>
      </c>
      <c r="C366" s="2" t="s">
        <v>40</v>
      </c>
      <c r="D366" s="2" t="s">
        <v>41</v>
      </c>
      <c r="E366" s="2" t="s">
        <v>42</v>
      </c>
      <c r="F366" s="2" t="s">
        <v>43</v>
      </c>
      <c r="G366" s="2" t="s">
        <v>1125</v>
      </c>
      <c r="H366" s="2" t="s">
        <v>1126</v>
      </c>
      <c r="I366" s="2" t="s">
        <v>46</v>
      </c>
      <c r="J366" s="2" t="s">
        <v>47</v>
      </c>
      <c r="K366" s="2" t="s">
        <v>48</v>
      </c>
      <c r="L366" s="2" t="s">
        <v>48</v>
      </c>
      <c r="M366" s="2" t="s">
        <v>49</v>
      </c>
    </row>
    <row r="367" spans="1:13" ht="45" customHeight="1" x14ac:dyDescent="0.25">
      <c r="A367" s="2" t="s">
        <v>1127</v>
      </c>
      <c r="B367" s="2" t="s">
        <v>39</v>
      </c>
      <c r="C367" s="2" t="s">
        <v>40</v>
      </c>
      <c r="D367" s="2" t="s">
        <v>41</v>
      </c>
      <c r="E367" s="2" t="s">
        <v>42</v>
      </c>
      <c r="F367" s="2" t="s">
        <v>43</v>
      </c>
      <c r="G367" s="2" t="s">
        <v>1128</v>
      </c>
      <c r="H367" s="2" t="s">
        <v>1129</v>
      </c>
      <c r="I367" s="2" t="s">
        <v>46</v>
      </c>
      <c r="J367" s="2" t="s">
        <v>47</v>
      </c>
      <c r="K367" s="2" t="s">
        <v>48</v>
      </c>
      <c r="L367" s="2" t="s">
        <v>48</v>
      </c>
      <c r="M367" s="2" t="s">
        <v>49</v>
      </c>
    </row>
    <row r="368" spans="1:13" ht="45" customHeight="1" x14ac:dyDescent="0.25">
      <c r="A368" s="2" t="s">
        <v>1130</v>
      </c>
      <c r="B368" s="2" t="s">
        <v>39</v>
      </c>
      <c r="C368" s="2" t="s">
        <v>40</v>
      </c>
      <c r="D368" s="2" t="s">
        <v>41</v>
      </c>
      <c r="E368" s="2" t="s">
        <v>42</v>
      </c>
      <c r="F368" s="2" t="s">
        <v>43</v>
      </c>
      <c r="G368" s="2" t="s">
        <v>1131</v>
      </c>
      <c r="H368" s="2" t="s">
        <v>1132</v>
      </c>
      <c r="I368" s="2" t="s">
        <v>46</v>
      </c>
      <c r="J368" s="2" t="s">
        <v>47</v>
      </c>
      <c r="K368" s="2" t="s">
        <v>48</v>
      </c>
      <c r="L368" s="2" t="s">
        <v>48</v>
      </c>
      <c r="M368" s="2" t="s">
        <v>49</v>
      </c>
    </row>
    <row r="369" spans="1:13" ht="45" customHeight="1" x14ac:dyDescent="0.25">
      <c r="A369" s="2" t="s">
        <v>1133</v>
      </c>
      <c r="B369" s="2" t="s">
        <v>39</v>
      </c>
      <c r="C369" s="2" t="s">
        <v>40</v>
      </c>
      <c r="D369" s="2" t="s">
        <v>41</v>
      </c>
      <c r="E369" s="2" t="s">
        <v>42</v>
      </c>
      <c r="F369" s="2" t="s">
        <v>43</v>
      </c>
      <c r="G369" s="2" t="s">
        <v>1131</v>
      </c>
      <c r="H369" s="2" t="s">
        <v>1132</v>
      </c>
      <c r="I369" s="2" t="s">
        <v>46</v>
      </c>
      <c r="J369" s="2" t="s">
        <v>47</v>
      </c>
      <c r="K369" s="2" t="s">
        <v>48</v>
      </c>
      <c r="L369" s="2" t="s">
        <v>48</v>
      </c>
      <c r="M369" s="2" t="s">
        <v>49</v>
      </c>
    </row>
    <row r="370" spans="1:13" ht="45" customHeight="1" x14ac:dyDescent="0.25">
      <c r="A370" s="2" t="s">
        <v>1134</v>
      </c>
      <c r="B370" s="2" t="s">
        <v>39</v>
      </c>
      <c r="C370" s="2" t="s">
        <v>40</v>
      </c>
      <c r="D370" s="2" t="s">
        <v>41</v>
      </c>
      <c r="E370" s="2" t="s">
        <v>42</v>
      </c>
      <c r="F370" s="2" t="s">
        <v>43</v>
      </c>
      <c r="G370" s="2" t="s">
        <v>1135</v>
      </c>
      <c r="H370" s="2" t="s">
        <v>1136</v>
      </c>
      <c r="I370" s="2" t="s">
        <v>46</v>
      </c>
      <c r="J370" s="2" t="s">
        <v>47</v>
      </c>
      <c r="K370" s="2" t="s">
        <v>48</v>
      </c>
      <c r="L370" s="2" t="s">
        <v>48</v>
      </c>
      <c r="M370" s="2" t="s">
        <v>49</v>
      </c>
    </row>
    <row r="371" spans="1:13" ht="45" customHeight="1" x14ac:dyDescent="0.25">
      <c r="A371" s="2" t="s">
        <v>1137</v>
      </c>
      <c r="B371" s="2" t="s">
        <v>39</v>
      </c>
      <c r="C371" s="2" t="s">
        <v>40</v>
      </c>
      <c r="D371" s="2" t="s">
        <v>41</v>
      </c>
      <c r="E371" s="2" t="s">
        <v>42</v>
      </c>
      <c r="F371" s="2" t="s">
        <v>43</v>
      </c>
      <c r="G371" s="2" t="s">
        <v>1138</v>
      </c>
      <c r="H371" s="2" t="s">
        <v>1139</v>
      </c>
      <c r="I371" s="2" t="s">
        <v>46</v>
      </c>
      <c r="J371" s="2" t="s">
        <v>47</v>
      </c>
      <c r="K371" s="2" t="s">
        <v>48</v>
      </c>
      <c r="L371" s="2" t="s">
        <v>48</v>
      </c>
      <c r="M371" s="2" t="s">
        <v>49</v>
      </c>
    </row>
    <row r="372" spans="1:13" ht="45" customHeight="1" x14ac:dyDescent="0.25">
      <c r="A372" s="2" t="s">
        <v>1140</v>
      </c>
      <c r="B372" s="2" t="s">
        <v>39</v>
      </c>
      <c r="C372" s="2" t="s">
        <v>40</v>
      </c>
      <c r="D372" s="2" t="s">
        <v>41</v>
      </c>
      <c r="E372" s="2" t="s">
        <v>42</v>
      </c>
      <c r="F372" s="2" t="s">
        <v>43</v>
      </c>
      <c r="G372" s="2" t="s">
        <v>1141</v>
      </c>
      <c r="H372" s="2" t="s">
        <v>1142</v>
      </c>
      <c r="I372" s="2" t="s">
        <v>46</v>
      </c>
      <c r="J372" s="2" t="s">
        <v>47</v>
      </c>
      <c r="K372" s="2" t="s">
        <v>48</v>
      </c>
      <c r="L372" s="2" t="s">
        <v>48</v>
      </c>
      <c r="M372" s="2" t="s">
        <v>49</v>
      </c>
    </row>
    <row r="373" spans="1:13" ht="45" customHeight="1" x14ac:dyDescent="0.25">
      <c r="A373" s="2" t="s">
        <v>1143</v>
      </c>
      <c r="B373" s="2" t="s">
        <v>39</v>
      </c>
      <c r="C373" s="2" t="s">
        <v>40</v>
      </c>
      <c r="D373" s="2" t="s">
        <v>41</v>
      </c>
      <c r="E373" s="2" t="s">
        <v>42</v>
      </c>
      <c r="F373" s="2" t="s">
        <v>43</v>
      </c>
      <c r="G373" s="2" t="s">
        <v>1144</v>
      </c>
      <c r="H373" s="2" t="s">
        <v>1145</v>
      </c>
      <c r="I373" s="2" t="s">
        <v>46</v>
      </c>
      <c r="J373" s="2" t="s">
        <v>47</v>
      </c>
      <c r="K373" s="2" t="s">
        <v>48</v>
      </c>
      <c r="L373" s="2" t="s">
        <v>48</v>
      </c>
      <c r="M373" s="2" t="s">
        <v>49</v>
      </c>
    </row>
    <row r="374" spans="1:13" ht="45" customHeight="1" x14ac:dyDescent="0.25">
      <c r="A374" s="2" t="s">
        <v>1146</v>
      </c>
      <c r="B374" s="2" t="s">
        <v>39</v>
      </c>
      <c r="C374" s="2" t="s">
        <v>40</v>
      </c>
      <c r="D374" s="2" t="s">
        <v>41</v>
      </c>
      <c r="E374" s="2" t="s">
        <v>42</v>
      </c>
      <c r="F374" s="2" t="s">
        <v>43</v>
      </c>
      <c r="G374" s="2" t="s">
        <v>1147</v>
      </c>
      <c r="H374" s="2" t="s">
        <v>1148</v>
      </c>
      <c r="I374" s="2" t="s">
        <v>46</v>
      </c>
      <c r="J374" s="2" t="s">
        <v>47</v>
      </c>
      <c r="K374" s="2" t="s">
        <v>48</v>
      </c>
      <c r="L374" s="2" t="s">
        <v>48</v>
      </c>
      <c r="M374" s="2" t="s">
        <v>49</v>
      </c>
    </row>
    <row r="375" spans="1:13" ht="45" customHeight="1" x14ac:dyDescent="0.25">
      <c r="A375" s="2" t="s">
        <v>1149</v>
      </c>
      <c r="B375" s="2" t="s">
        <v>39</v>
      </c>
      <c r="C375" s="2" t="s">
        <v>40</v>
      </c>
      <c r="D375" s="2" t="s">
        <v>41</v>
      </c>
      <c r="E375" s="2" t="s">
        <v>42</v>
      </c>
      <c r="F375" s="2" t="s">
        <v>43</v>
      </c>
      <c r="G375" s="2" t="s">
        <v>1150</v>
      </c>
      <c r="H375" s="2" t="s">
        <v>1151</v>
      </c>
      <c r="I375" s="2" t="s">
        <v>46</v>
      </c>
      <c r="J375" s="2" t="s">
        <v>47</v>
      </c>
      <c r="K375" s="2" t="s">
        <v>48</v>
      </c>
      <c r="L375" s="2" t="s">
        <v>48</v>
      </c>
      <c r="M375" s="2" t="s">
        <v>49</v>
      </c>
    </row>
    <row r="376" spans="1:13" ht="45" customHeight="1" x14ac:dyDescent="0.25">
      <c r="A376" s="2" t="s">
        <v>1152</v>
      </c>
      <c r="B376" s="2" t="s">
        <v>39</v>
      </c>
      <c r="C376" s="2" t="s">
        <v>40</v>
      </c>
      <c r="D376" s="2" t="s">
        <v>41</v>
      </c>
      <c r="E376" s="2" t="s">
        <v>42</v>
      </c>
      <c r="F376" s="2" t="s">
        <v>43</v>
      </c>
      <c r="G376" s="2" t="s">
        <v>1153</v>
      </c>
      <c r="H376" s="2" t="s">
        <v>1154</v>
      </c>
      <c r="I376" s="2" t="s">
        <v>46</v>
      </c>
      <c r="J376" s="2" t="s">
        <v>47</v>
      </c>
      <c r="K376" s="2" t="s">
        <v>48</v>
      </c>
      <c r="L376" s="2" t="s">
        <v>48</v>
      </c>
      <c r="M376" s="2" t="s">
        <v>49</v>
      </c>
    </row>
    <row r="377" spans="1:13" ht="45" customHeight="1" x14ac:dyDescent="0.25">
      <c r="A377" s="2" t="s">
        <v>1155</v>
      </c>
      <c r="B377" s="2" t="s">
        <v>39</v>
      </c>
      <c r="C377" s="2" t="s">
        <v>40</v>
      </c>
      <c r="D377" s="2" t="s">
        <v>41</v>
      </c>
      <c r="E377" s="2" t="s">
        <v>42</v>
      </c>
      <c r="F377" s="2" t="s">
        <v>43</v>
      </c>
      <c r="G377" s="2" t="s">
        <v>1156</v>
      </c>
      <c r="H377" s="2" t="s">
        <v>1157</v>
      </c>
      <c r="I377" s="2" t="s">
        <v>46</v>
      </c>
      <c r="J377" s="2" t="s">
        <v>47</v>
      </c>
      <c r="K377" s="2" t="s">
        <v>48</v>
      </c>
      <c r="L377" s="2" t="s">
        <v>48</v>
      </c>
      <c r="M377" s="2" t="s">
        <v>49</v>
      </c>
    </row>
    <row r="378" spans="1:13" ht="45" customHeight="1" x14ac:dyDescent="0.25">
      <c r="A378" s="2" t="s">
        <v>1158</v>
      </c>
      <c r="B378" s="2" t="s">
        <v>39</v>
      </c>
      <c r="C378" s="2" t="s">
        <v>40</v>
      </c>
      <c r="D378" s="2" t="s">
        <v>41</v>
      </c>
      <c r="E378" s="2" t="s">
        <v>42</v>
      </c>
      <c r="F378" s="2" t="s">
        <v>43</v>
      </c>
      <c r="G378" s="2" t="s">
        <v>1159</v>
      </c>
      <c r="H378" s="2" t="s">
        <v>1160</v>
      </c>
      <c r="I378" s="2" t="s">
        <v>46</v>
      </c>
      <c r="J378" s="2" t="s">
        <v>47</v>
      </c>
      <c r="K378" s="2" t="s">
        <v>48</v>
      </c>
      <c r="L378" s="2" t="s">
        <v>48</v>
      </c>
      <c r="M378" s="2" t="s">
        <v>49</v>
      </c>
    </row>
    <row r="379" spans="1:13" ht="45" customHeight="1" x14ac:dyDescent="0.25">
      <c r="A379" s="2" t="s">
        <v>1161</v>
      </c>
      <c r="B379" s="2" t="s">
        <v>39</v>
      </c>
      <c r="C379" s="2" t="s">
        <v>40</v>
      </c>
      <c r="D379" s="2" t="s">
        <v>41</v>
      </c>
      <c r="E379" s="2" t="s">
        <v>42</v>
      </c>
      <c r="F379" s="2" t="s">
        <v>43</v>
      </c>
      <c r="G379" s="2" t="s">
        <v>1162</v>
      </c>
      <c r="H379" s="2" t="s">
        <v>1163</v>
      </c>
      <c r="I379" s="2" t="s">
        <v>46</v>
      </c>
      <c r="J379" s="2" t="s">
        <v>47</v>
      </c>
      <c r="K379" s="2" t="s">
        <v>48</v>
      </c>
      <c r="L379" s="2" t="s">
        <v>48</v>
      </c>
      <c r="M379" s="2" t="s">
        <v>49</v>
      </c>
    </row>
    <row r="380" spans="1:13" ht="45" customHeight="1" x14ac:dyDescent="0.25">
      <c r="A380" s="2" t="s">
        <v>1164</v>
      </c>
      <c r="B380" s="2" t="s">
        <v>39</v>
      </c>
      <c r="C380" s="2" t="s">
        <v>40</v>
      </c>
      <c r="D380" s="2" t="s">
        <v>41</v>
      </c>
      <c r="E380" s="2" t="s">
        <v>42</v>
      </c>
      <c r="F380" s="2" t="s">
        <v>43</v>
      </c>
      <c r="G380" s="2" t="s">
        <v>1165</v>
      </c>
      <c r="H380" s="2" t="s">
        <v>1166</v>
      </c>
      <c r="I380" s="2" t="s">
        <v>46</v>
      </c>
      <c r="J380" s="2" t="s">
        <v>47</v>
      </c>
      <c r="K380" s="2" t="s">
        <v>48</v>
      </c>
      <c r="L380" s="2" t="s">
        <v>48</v>
      </c>
      <c r="M380" s="2" t="s">
        <v>49</v>
      </c>
    </row>
    <row r="381" spans="1:13" ht="45" customHeight="1" x14ac:dyDescent="0.25">
      <c r="A381" s="2" t="s">
        <v>1167</v>
      </c>
      <c r="B381" s="2" t="s">
        <v>39</v>
      </c>
      <c r="C381" s="2" t="s">
        <v>40</v>
      </c>
      <c r="D381" s="2" t="s">
        <v>41</v>
      </c>
      <c r="E381" s="2" t="s">
        <v>42</v>
      </c>
      <c r="F381" s="2" t="s">
        <v>43</v>
      </c>
      <c r="G381" s="2" t="s">
        <v>1168</v>
      </c>
      <c r="H381" s="2" t="s">
        <v>1169</v>
      </c>
      <c r="I381" s="2" t="s">
        <v>46</v>
      </c>
      <c r="J381" s="2" t="s">
        <v>47</v>
      </c>
      <c r="K381" s="2" t="s">
        <v>48</v>
      </c>
      <c r="L381" s="2" t="s">
        <v>48</v>
      </c>
      <c r="M381" s="2" t="s">
        <v>49</v>
      </c>
    </row>
    <row r="382" spans="1:13" ht="45" customHeight="1" x14ac:dyDescent="0.25">
      <c r="A382" s="2" t="s">
        <v>1170</v>
      </c>
      <c r="B382" s="2" t="s">
        <v>39</v>
      </c>
      <c r="C382" s="2" t="s">
        <v>40</v>
      </c>
      <c r="D382" s="2" t="s">
        <v>41</v>
      </c>
      <c r="E382" s="2" t="s">
        <v>42</v>
      </c>
      <c r="F382" s="2" t="s">
        <v>43</v>
      </c>
      <c r="G382" s="2" t="s">
        <v>1171</v>
      </c>
      <c r="H382" s="2" t="s">
        <v>1172</v>
      </c>
      <c r="I382" s="2" t="s">
        <v>46</v>
      </c>
      <c r="J382" s="2" t="s">
        <v>47</v>
      </c>
      <c r="K382" s="2" t="s">
        <v>48</v>
      </c>
      <c r="L382" s="2" t="s">
        <v>48</v>
      </c>
      <c r="M382" s="2" t="s">
        <v>49</v>
      </c>
    </row>
    <row r="383" spans="1:13" ht="45" customHeight="1" x14ac:dyDescent="0.25">
      <c r="A383" s="2" t="s">
        <v>1173</v>
      </c>
      <c r="B383" s="2" t="s">
        <v>39</v>
      </c>
      <c r="C383" s="2" t="s">
        <v>40</v>
      </c>
      <c r="D383" s="2" t="s">
        <v>41</v>
      </c>
      <c r="E383" s="2" t="s">
        <v>42</v>
      </c>
      <c r="F383" s="2" t="s">
        <v>43</v>
      </c>
      <c r="G383" s="2" t="s">
        <v>1174</v>
      </c>
      <c r="H383" s="2" t="s">
        <v>1175</v>
      </c>
      <c r="I383" s="2" t="s">
        <v>46</v>
      </c>
      <c r="J383" s="2" t="s">
        <v>47</v>
      </c>
      <c r="K383" s="2" t="s">
        <v>48</v>
      </c>
      <c r="L383" s="2" t="s">
        <v>48</v>
      </c>
      <c r="M383" s="2" t="s">
        <v>49</v>
      </c>
    </row>
    <row r="384" spans="1:13" ht="45" customHeight="1" x14ac:dyDescent="0.25">
      <c r="A384" s="2" t="s">
        <v>1176</v>
      </c>
      <c r="B384" s="2" t="s">
        <v>39</v>
      </c>
      <c r="C384" s="2" t="s">
        <v>40</v>
      </c>
      <c r="D384" s="2" t="s">
        <v>41</v>
      </c>
      <c r="E384" s="2" t="s">
        <v>42</v>
      </c>
      <c r="F384" s="2" t="s">
        <v>43</v>
      </c>
      <c r="G384" s="2" t="s">
        <v>1177</v>
      </c>
      <c r="H384" s="2" t="s">
        <v>1178</v>
      </c>
      <c r="I384" s="2" t="s">
        <v>46</v>
      </c>
      <c r="J384" s="2" t="s">
        <v>47</v>
      </c>
      <c r="K384" s="2" t="s">
        <v>48</v>
      </c>
      <c r="L384" s="2" t="s">
        <v>48</v>
      </c>
      <c r="M384" s="2" t="s">
        <v>49</v>
      </c>
    </row>
    <row r="385" spans="1:13" ht="45" customHeight="1" x14ac:dyDescent="0.25">
      <c r="A385" s="2" t="s">
        <v>1179</v>
      </c>
      <c r="B385" s="2" t="s">
        <v>39</v>
      </c>
      <c r="C385" s="2" t="s">
        <v>40</v>
      </c>
      <c r="D385" s="2" t="s">
        <v>41</v>
      </c>
      <c r="E385" s="2" t="s">
        <v>42</v>
      </c>
      <c r="F385" s="2" t="s">
        <v>43</v>
      </c>
      <c r="G385" s="2" t="s">
        <v>1180</v>
      </c>
      <c r="H385" s="2" t="s">
        <v>1181</v>
      </c>
      <c r="I385" s="2" t="s">
        <v>46</v>
      </c>
      <c r="J385" s="2" t="s">
        <v>47</v>
      </c>
      <c r="K385" s="2" t="s">
        <v>48</v>
      </c>
      <c r="L385" s="2" t="s">
        <v>48</v>
      </c>
      <c r="M385" s="2" t="s">
        <v>49</v>
      </c>
    </row>
    <row r="386" spans="1:13" ht="45" customHeight="1" x14ac:dyDescent="0.25">
      <c r="A386" s="2" t="s">
        <v>1182</v>
      </c>
      <c r="B386" s="2" t="s">
        <v>39</v>
      </c>
      <c r="C386" s="2" t="s">
        <v>40</v>
      </c>
      <c r="D386" s="2" t="s">
        <v>41</v>
      </c>
      <c r="E386" s="2" t="s">
        <v>42</v>
      </c>
      <c r="F386" s="2" t="s">
        <v>43</v>
      </c>
      <c r="G386" s="2" t="s">
        <v>1183</v>
      </c>
      <c r="H386" s="2" t="s">
        <v>1184</v>
      </c>
      <c r="I386" s="2" t="s">
        <v>46</v>
      </c>
      <c r="J386" s="2" t="s">
        <v>47</v>
      </c>
      <c r="K386" s="2" t="s">
        <v>48</v>
      </c>
      <c r="L386" s="2" t="s">
        <v>48</v>
      </c>
      <c r="M386" s="2" t="s">
        <v>49</v>
      </c>
    </row>
    <row r="387" spans="1:13" ht="45" customHeight="1" x14ac:dyDescent="0.25">
      <c r="A387" s="2" t="s">
        <v>1185</v>
      </c>
      <c r="B387" s="2" t="s">
        <v>39</v>
      </c>
      <c r="C387" s="2" t="s">
        <v>40</v>
      </c>
      <c r="D387" s="2" t="s">
        <v>41</v>
      </c>
      <c r="E387" s="2" t="s">
        <v>42</v>
      </c>
      <c r="F387" s="2" t="s">
        <v>43</v>
      </c>
      <c r="G387" s="2" t="s">
        <v>1186</v>
      </c>
      <c r="H387" s="2" t="s">
        <v>1187</v>
      </c>
      <c r="I387" s="2" t="s">
        <v>46</v>
      </c>
      <c r="J387" s="2" t="s">
        <v>47</v>
      </c>
      <c r="K387" s="2" t="s">
        <v>48</v>
      </c>
      <c r="L387" s="2" t="s">
        <v>48</v>
      </c>
      <c r="M387" s="2" t="s">
        <v>49</v>
      </c>
    </row>
    <row r="388" spans="1:13" ht="45" customHeight="1" x14ac:dyDescent="0.25">
      <c r="A388" s="2" t="s">
        <v>1188</v>
      </c>
      <c r="B388" s="2" t="s">
        <v>39</v>
      </c>
      <c r="C388" s="2" t="s">
        <v>40</v>
      </c>
      <c r="D388" s="2" t="s">
        <v>41</v>
      </c>
      <c r="E388" s="2" t="s">
        <v>42</v>
      </c>
      <c r="F388" s="2" t="s">
        <v>43</v>
      </c>
      <c r="G388" s="2" t="s">
        <v>1189</v>
      </c>
      <c r="H388" s="2" t="s">
        <v>1190</v>
      </c>
      <c r="I388" s="2" t="s">
        <v>46</v>
      </c>
      <c r="J388" s="2" t="s">
        <v>47</v>
      </c>
      <c r="K388" s="2" t="s">
        <v>48</v>
      </c>
      <c r="L388" s="2" t="s">
        <v>48</v>
      </c>
      <c r="M388" s="2" t="s">
        <v>49</v>
      </c>
    </row>
    <row r="389" spans="1:13" ht="45" customHeight="1" x14ac:dyDescent="0.25">
      <c r="A389" s="2" t="s">
        <v>1191</v>
      </c>
      <c r="B389" s="2" t="s">
        <v>39</v>
      </c>
      <c r="C389" s="2" t="s">
        <v>40</v>
      </c>
      <c r="D389" s="2" t="s">
        <v>41</v>
      </c>
      <c r="E389" s="2" t="s">
        <v>42</v>
      </c>
      <c r="F389" s="2" t="s">
        <v>43</v>
      </c>
      <c r="G389" s="2" t="s">
        <v>1192</v>
      </c>
      <c r="H389" s="2" t="s">
        <v>1193</v>
      </c>
      <c r="I389" s="2" t="s">
        <v>46</v>
      </c>
      <c r="J389" s="2" t="s">
        <v>47</v>
      </c>
      <c r="K389" s="2" t="s">
        <v>48</v>
      </c>
      <c r="L389" s="2" t="s">
        <v>48</v>
      </c>
      <c r="M389" s="2" t="s">
        <v>49</v>
      </c>
    </row>
    <row r="390" spans="1:13" ht="45" customHeight="1" x14ac:dyDescent="0.25">
      <c r="A390" s="2" t="s">
        <v>1194</v>
      </c>
      <c r="B390" s="2" t="s">
        <v>39</v>
      </c>
      <c r="C390" s="2" t="s">
        <v>40</v>
      </c>
      <c r="D390" s="2" t="s">
        <v>41</v>
      </c>
      <c r="E390" s="2" t="s">
        <v>42</v>
      </c>
      <c r="F390" s="2" t="s">
        <v>43</v>
      </c>
      <c r="G390" s="2" t="s">
        <v>1195</v>
      </c>
      <c r="H390" s="2" t="s">
        <v>1196</v>
      </c>
      <c r="I390" s="2" t="s">
        <v>46</v>
      </c>
      <c r="J390" s="2" t="s">
        <v>47</v>
      </c>
      <c r="K390" s="2" t="s">
        <v>48</v>
      </c>
      <c r="L390" s="2" t="s">
        <v>48</v>
      </c>
      <c r="M390" s="2" t="s">
        <v>49</v>
      </c>
    </row>
    <row r="391" spans="1:13" ht="45" customHeight="1" x14ac:dyDescent="0.25">
      <c r="A391" s="2" t="s">
        <v>1197</v>
      </c>
      <c r="B391" s="2" t="s">
        <v>39</v>
      </c>
      <c r="C391" s="2" t="s">
        <v>40</v>
      </c>
      <c r="D391" s="2" t="s">
        <v>41</v>
      </c>
      <c r="E391" s="2" t="s">
        <v>42</v>
      </c>
      <c r="F391" s="2" t="s">
        <v>43</v>
      </c>
      <c r="G391" s="2" t="s">
        <v>1198</v>
      </c>
      <c r="H391" s="2" t="s">
        <v>1199</v>
      </c>
      <c r="I391" s="2" t="s">
        <v>46</v>
      </c>
      <c r="J391" s="2" t="s">
        <v>47</v>
      </c>
      <c r="K391" s="2" t="s">
        <v>48</v>
      </c>
      <c r="L391" s="2" t="s">
        <v>48</v>
      </c>
      <c r="M391" s="2" t="s">
        <v>49</v>
      </c>
    </row>
    <row r="392" spans="1:13" ht="45" customHeight="1" x14ac:dyDescent="0.25">
      <c r="A392" s="2" t="s">
        <v>1200</v>
      </c>
      <c r="B392" s="2" t="s">
        <v>39</v>
      </c>
      <c r="C392" s="2" t="s">
        <v>40</v>
      </c>
      <c r="D392" s="2" t="s">
        <v>41</v>
      </c>
      <c r="E392" s="2" t="s">
        <v>42</v>
      </c>
      <c r="F392" s="2" t="s">
        <v>43</v>
      </c>
      <c r="G392" s="2" t="s">
        <v>1201</v>
      </c>
      <c r="H392" s="2" t="s">
        <v>1202</v>
      </c>
      <c r="I392" s="2" t="s">
        <v>46</v>
      </c>
      <c r="J392" s="2" t="s">
        <v>47</v>
      </c>
      <c r="K392" s="2" t="s">
        <v>48</v>
      </c>
      <c r="L392" s="2" t="s">
        <v>48</v>
      </c>
      <c r="M392" s="2" t="s">
        <v>49</v>
      </c>
    </row>
    <row r="393" spans="1:13" ht="45" customHeight="1" x14ac:dyDescent="0.25">
      <c r="A393" s="2" t="s">
        <v>1203</v>
      </c>
      <c r="B393" s="2" t="s">
        <v>39</v>
      </c>
      <c r="C393" s="2" t="s">
        <v>40</v>
      </c>
      <c r="D393" s="2" t="s">
        <v>41</v>
      </c>
      <c r="E393" s="2" t="s">
        <v>42</v>
      </c>
      <c r="F393" s="2" t="s">
        <v>43</v>
      </c>
      <c r="G393" s="2" t="s">
        <v>1204</v>
      </c>
      <c r="H393" s="2" t="s">
        <v>1205</v>
      </c>
      <c r="I393" s="2" t="s">
        <v>46</v>
      </c>
      <c r="J393" s="2" t="s">
        <v>47</v>
      </c>
      <c r="K393" s="2" t="s">
        <v>48</v>
      </c>
      <c r="L393" s="2" t="s">
        <v>48</v>
      </c>
      <c r="M393" s="2" t="s">
        <v>49</v>
      </c>
    </row>
    <row r="394" spans="1:13" ht="45" customHeight="1" x14ac:dyDescent="0.25">
      <c r="A394" s="2" t="s">
        <v>1206</v>
      </c>
      <c r="B394" s="2" t="s">
        <v>39</v>
      </c>
      <c r="C394" s="2" t="s">
        <v>40</v>
      </c>
      <c r="D394" s="2" t="s">
        <v>41</v>
      </c>
      <c r="E394" s="2" t="s">
        <v>42</v>
      </c>
      <c r="F394" s="2" t="s">
        <v>43</v>
      </c>
      <c r="G394" s="2" t="s">
        <v>1207</v>
      </c>
      <c r="H394" s="2" t="s">
        <v>1208</v>
      </c>
      <c r="I394" s="2" t="s">
        <v>46</v>
      </c>
      <c r="J394" s="2" t="s">
        <v>47</v>
      </c>
      <c r="K394" s="2" t="s">
        <v>48</v>
      </c>
      <c r="L394" s="2" t="s">
        <v>48</v>
      </c>
      <c r="M394" s="2" t="s">
        <v>49</v>
      </c>
    </row>
    <row r="395" spans="1:13" ht="45" customHeight="1" x14ac:dyDescent="0.25">
      <c r="A395" s="2" t="s">
        <v>1209</v>
      </c>
      <c r="B395" s="2" t="s">
        <v>39</v>
      </c>
      <c r="C395" s="2" t="s">
        <v>40</v>
      </c>
      <c r="D395" s="2" t="s">
        <v>41</v>
      </c>
      <c r="E395" s="2" t="s">
        <v>42</v>
      </c>
      <c r="F395" s="2" t="s">
        <v>43</v>
      </c>
      <c r="G395" s="2" t="s">
        <v>1210</v>
      </c>
      <c r="H395" s="2" t="s">
        <v>1211</v>
      </c>
      <c r="I395" s="2" t="s">
        <v>46</v>
      </c>
      <c r="J395" s="2" t="s">
        <v>47</v>
      </c>
      <c r="K395" s="2" t="s">
        <v>48</v>
      </c>
      <c r="L395" s="2" t="s">
        <v>48</v>
      </c>
      <c r="M395" s="2" t="s">
        <v>49</v>
      </c>
    </row>
    <row r="396" spans="1:13" ht="45" customHeight="1" x14ac:dyDescent="0.25">
      <c r="A396" s="2" t="s">
        <v>1212</v>
      </c>
      <c r="B396" s="2" t="s">
        <v>39</v>
      </c>
      <c r="C396" s="2" t="s">
        <v>40</v>
      </c>
      <c r="D396" s="2" t="s">
        <v>41</v>
      </c>
      <c r="E396" s="2" t="s">
        <v>42</v>
      </c>
      <c r="F396" s="2" t="s">
        <v>43</v>
      </c>
      <c r="G396" s="2" t="s">
        <v>1213</v>
      </c>
      <c r="H396" s="2" t="s">
        <v>1214</v>
      </c>
      <c r="I396" s="2" t="s">
        <v>46</v>
      </c>
      <c r="J396" s="2" t="s">
        <v>47</v>
      </c>
      <c r="K396" s="2" t="s">
        <v>48</v>
      </c>
      <c r="L396" s="2" t="s">
        <v>48</v>
      </c>
      <c r="M396" s="2" t="s">
        <v>49</v>
      </c>
    </row>
    <row r="397" spans="1:13" ht="45" customHeight="1" x14ac:dyDescent="0.25">
      <c r="A397" s="2" t="s">
        <v>1215</v>
      </c>
      <c r="B397" s="2" t="s">
        <v>39</v>
      </c>
      <c r="C397" s="2" t="s">
        <v>40</v>
      </c>
      <c r="D397" s="2" t="s">
        <v>41</v>
      </c>
      <c r="E397" s="2" t="s">
        <v>42</v>
      </c>
      <c r="F397" s="2" t="s">
        <v>43</v>
      </c>
      <c r="G397" s="2" t="s">
        <v>1216</v>
      </c>
      <c r="H397" s="2" t="s">
        <v>1217</v>
      </c>
      <c r="I397" s="2" t="s">
        <v>46</v>
      </c>
      <c r="J397" s="2" t="s">
        <v>47</v>
      </c>
      <c r="K397" s="2" t="s">
        <v>48</v>
      </c>
      <c r="L397" s="2" t="s">
        <v>48</v>
      </c>
      <c r="M397" s="2" t="s">
        <v>49</v>
      </c>
    </row>
    <row r="398" spans="1:13" ht="45" customHeight="1" x14ac:dyDescent="0.25">
      <c r="A398" s="2" t="s">
        <v>1218</v>
      </c>
      <c r="B398" s="2" t="s">
        <v>39</v>
      </c>
      <c r="C398" s="2" t="s">
        <v>40</v>
      </c>
      <c r="D398" s="2" t="s">
        <v>41</v>
      </c>
      <c r="E398" s="2" t="s">
        <v>42</v>
      </c>
      <c r="F398" s="2" t="s">
        <v>171</v>
      </c>
      <c r="G398" s="2" t="s">
        <v>1219</v>
      </c>
      <c r="H398" s="2" t="s">
        <v>1220</v>
      </c>
      <c r="I398" s="2" t="s">
        <v>46</v>
      </c>
      <c r="J398" s="2" t="s">
        <v>47</v>
      </c>
      <c r="K398" s="2" t="s">
        <v>48</v>
      </c>
      <c r="L398" s="2" t="s">
        <v>48</v>
      </c>
      <c r="M398" s="2" t="s">
        <v>49</v>
      </c>
    </row>
    <row r="399" spans="1:13" ht="45" customHeight="1" x14ac:dyDescent="0.25">
      <c r="A399" s="2" t="s">
        <v>1221</v>
      </c>
      <c r="B399" s="2" t="s">
        <v>39</v>
      </c>
      <c r="C399" s="2" t="s">
        <v>40</v>
      </c>
      <c r="D399" s="2" t="s">
        <v>41</v>
      </c>
      <c r="E399" s="2" t="s">
        <v>42</v>
      </c>
      <c r="F399" s="2" t="s">
        <v>43</v>
      </c>
      <c r="G399" s="2" t="s">
        <v>1222</v>
      </c>
      <c r="H399" s="2" t="s">
        <v>1223</v>
      </c>
      <c r="I399" s="2" t="s">
        <v>46</v>
      </c>
      <c r="J399" s="2" t="s">
        <v>47</v>
      </c>
      <c r="K399" s="2" t="s">
        <v>48</v>
      </c>
      <c r="L399" s="2" t="s">
        <v>48</v>
      </c>
      <c r="M399" s="2" t="s">
        <v>49</v>
      </c>
    </row>
    <row r="400" spans="1:13" ht="45" customHeight="1" x14ac:dyDescent="0.25">
      <c r="A400" s="2" t="s">
        <v>1224</v>
      </c>
      <c r="B400" s="2" t="s">
        <v>39</v>
      </c>
      <c r="C400" s="2" t="s">
        <v>40</v>
      </c>
      <c r="D400" s="2" t="s">
        <v>41</v>
      </c>
      <c r="E400" s="2" t="s">
        <v>42</v>
      </c>
      <c r="F400" s="2" t="s">
        <v>43</v>
      </c>
      <c r="G400" s="2" t="s">
        <v>1225</v>
      </c>
      <c r="H400" s="2" t="s">
        <v>1226</v>
      </c>
      <c r="I400" s="2" t="s">
        <v>46</v>
      </c>
      <c r="J400" s="2" t="s">
        <v>47</v>
      </c>
      <c r="K400" s="2" t="s">
        <v>48</v>
      </c>
      <c r="L400" s="2" t="s">
        <v>48</v>
      </c>
      <c r="M400" s="2" t="s">
        <v>49</v>
      </c>
    </row>
    <row r="401" spans="1:13" ht="45" customHeight="1" x14ac:dyDescent="0.25">
      <c r="A401" s="2" t="s">
        <v>1227</v>
      </c>
      <c r="B401" s="2" t="s">
        <v>39</v>
      </c>
      <c r="C401" s="2" t="s">
        <v>40</v>
      </c>
      <c r="D401" s="2" t="s">
        <v>41</v>
      </c>
      <c r="E401" s="2" t="s">
        <v>42</v>
      </c>
      <c r="F401" s="2" t="s">
        <v>43</v>
      </c>
      <c r="G401" s="2" t="s">
        <v>1228</v>
      </c>
      <c r="H401" s="2" t="s">
        <v>1229</v>
      </c>
      <c r="I401" s="2" t="s">
        <v>46</v>
      </c>
      <c r="J401" s="2" t="s">
        <v>47</v>
      </c>
      <c r="K401" s="2" t="s">
        <v>48</v>
      </c>
      <c r="L401" s="2" t="s">
        <v>48</v>
      </c>
      <c r="M401" s="2" t="s">
        <v>49</v>
      </c>
    </row>
    <row r="402" spans="1:13" ht="45" customHeight="1" x14ac:dyDescent="0.25">
      <c r="A402" s="2" t="s">
        <v>1230</v>
      </c>
      <c r="B402" s="2" t="s">
        <v>39</v>
      </c>
      <c r="C402" s="2" t="s">
        <v>40</v>
      </c>
      <c r="D402" s="2" t="s">
        <v>41</v>
      </c>
      <c r="E402" s="2" t="s">
        <v>42</v>
      </c>
      <c r="F402" s="2" t="s">
        <v>43</v>
      </c>
      <c r="G402" s="2" t="s">
        <v>1231</v>
      </c>
      <c r="H402" s="2" t="s">
        <v>1232</v>
      </c>
      <c r="I402" s="2" t="s">
        <v>46</v>
      </c>
      <c r="J402" s="2" t="s">
        <v>47</v>
      </c>
      <c r="K402" s="2" t="s">
        <v>48</v>
      </c>
      <c r="L402" s="2" t="s">
        <v>48</v>
      </c>
      <c r="M402" s="2" t="s">
        <v>49</v>
      </c>
    </row>
    <row r="403" spans="1:13" ht="45" customHeight="1" x14ac:dyDescent="0.25">
      <c r="A403" s="2" t="s">
        <v>1233</v>
      </c>
      <c r="B403" s="2" t="s">
        <v>39</v>
      </c>
      <c r="C403" s="2" t="s">
        <v>40</v>
      </c>
      <c r="D403" s="2" t="s">
        <v>41</v>
      </c>
      <c r="E403" s="2" t="s">
        <v>42</v>
      </c>
      <c r="F403" s="2" t="s">
        <v>43</v>
      </c>
      <c r="G403" s="2" t="s">
        <v>1234</v>
      </c>
      <c r="H403" s="2" t="s">
        <v>1235</v>
      </c>
      <c r="I403" s="2" t="s">
        <v>46</v>
      </c>
      <c r="J403" s="2" t="s">
        <v>47</v>
      </c>
      <c r="K403" s="2" t="s">
        <v>48</v>
      </c>
      <c r="L403" s="2" t="s">
        <v>48</v>
      </c>
      <c r="M403" s="2" t="s">
        <v>49</v>
      </c>
    </row>
    <row r="404" spans="1:13" ht="45" customHeight="1" x14ac:dyDescent="0.25">
      <c r="A404" s="2" t="s">
        <v>1236</v>
      </c>
      <c r="B404" s="2" t="s">
        <v>39</v>
      </c>
      <c r="C404" s="2" t="s">
        <v>40</v>
      </c>
      <c r="D404" s="2" t="s">
        <v>41</v>
      </c>
      <c r="E404" s="2" t="s">
        <v>42</v>
      </c>
      <c r="F404" s="2" t="s">
        <v>43</v>
      </c>
      <c r="G404" s="2" t="s">
        <v>1237</v>
      </c>
      <c r="H404" s="2" t="s">
        <v>1238</v>
      </c>
      <c r="I404" s="2" t="s">
        <v>46</v>
      </c>
      <c r="J404" s="2" t="s">
        <v>47</v>
      </c>
      <c r="K404" s="2" t="s">
        <v>48</v>
      </c>
      <c r="L404" s="2" t="s">
        <v>48</v>
      </c>
      <c r="M404" s="2" t="s">
        <v>49</v>
      </c>
    </row>
    <row r="405" spans="1:13" ht="45" customHeight="1" x14ac:dyDescent="0.25">
      <c r="A405" s="2" t="s">
        <v>1239</v>
      </c>
      <c r="B405" s="2" t="s">
        <v>39</v>
      </c>
      <c r="C405" s="2" t="s">
        <v>40</v>
      </c>
      <c r="D405" s="2" t="s">
        <v>41</v>
      </c>
      <c r="E405" s="2" t="s">
        <v>42</v>
      </c>
      <c r="F405" s="2" t="s">
        <v>43</v>
      </c>
      <c r="G405" s="2" t="s">
        <v>1240</v>
      </c>
      <c r="H405" s="2" t="s">
        <v>1241</v>
      </c>
      <c r="I405" s="2" t="s">
        <v>46</v>
      </c>
      <c r="J405" s="2" t="s">
        <v>47</v>
      </c>
      <c r="K405" s="2" t="s">
        <v>48</v>
      </c>
      <c r="L405" s="2" t="s">
        <v>48</v>
      </c>
      <c r="M405" s="2" t="s">
        <v>49</v>
      </c>
    </row>
    <row r="406" spans="1:13" ht="45" customHeight="1" x14ac:dyDescent="0.25">
      <c r="A406" s="2" t="s">
        <v>1242</v>
      </c>
      <c r="B406" s="2" t="s">
        <v>39</v>
      </c>
      <c r="C406" s="2" t="s">
        <v>40</v>
      </c>
      <c r="D406" s="2" t="s">
        <v>41</v>
      </c>
      <c r="E406" s="2" t="s">
        <v>42</v>
      </c>
      <c r="F406" s="2" t="s">
        <v>43</v>
      </c>
      <c r="G406" s="2" t="s">
        <v>1243</v>
      </c>
      <c r="H406" s="2" t="s">
        <v>1244</v>
      </c>
      <c r="I406" s="2" t="s">
        <v>46</v>
      </c>
      <c r="J406" s="2" t="s">
        <v>47</v>
      </c>
      <c r="K406" s="2" t="s">
        <v>48</v>
      </c>
      <c r="L406" s="2" t="s">
        <v>48</v>
      </c>
      <c r="M406" s="2" t="s">
        <v>49</v>
      </c>
    </row>
    <row r="407" spans="1:13" ht="45" customHeight="1" x14ac:dyDescent="0.25">
      <c r="A407" s="2" t="s">
        <v>1245</v>
      </c>
      <c r="B407" s="2" t="s">
        <v>39</v>
      </c>
      <c r="C407" s="2" t="s">
        <v>40</v>
      </c>
      <c r="D407" s="2" t="s">
        <v>41</v>
      </c>
      <c r="E407" s="2" t="s">
        <v>42</v>
      </c>
      <c r="F407" s="2" t="s">
        <v>43</v>
      </c>
      <c r="G407" s="2" t="s">
        <v>1246</v>
      </c>
      <c r="H407" s="2" t="s">
        <v>1247</v>
      </c>
      <c r="I407" s="2" t="s">
        <v>46</v>
      </c>
      <c r="J407" s="2" t="s">
        <v>47</v>
      </c>
      <c r="K407" s="2" t="s">
        <v>48</v>
      </c>
      <c r="L407" s="2" t="s">
        <v>48</v>
      </c>
      <c r="M407" s="2" t="s">
        <v>49</v>
      </c>
    </row>
    <row r="408" spans="1:13" ht="45" customHeight="1" x14ac:dyDescent="0.25">
      <c r="A408" s="2" t="s">
        <v>1248</v>
      </c>
      <c r="B408" s="2" t="s">
        <v>39</v>
      </c>
      <c r="C408" s="2" t="s">
        <v>40</v>
      </c>
      <c r="D408" s="2" t="s">
        <v>41</v>
      </c>
      <c r="E408" s="2" t="s">
        <v>42</v>
      </c>
      <c r="F408" s="2" t="s">
        <v>1249</v>
      </c>
      <c r="G408" s="2" t="s">
        <v>1250</v>
      </c>
      <c r="H408" s="2" t="s">
        <v>1251</v>
      </c>
      <c r="I408" s="2" t="s">
        <v>46</v>
      </c>
      <c r="J408" s="2" t="s">
        <v>47</v>
      </c>
      <c r="K408" s="2" t="s">
        <v>48</v>
      </c>
      <c r="L408" s="2" t="s">
        <v>48</v>
      </c>
      <c r="M408" s="2" t="s">
        <v>49</v>
      </c>
    </row>
    <row r="409" spans="1:13" ht="45" customHeight="1" x14ac:dyDescent="0.25">
      <c r="A409" s="2" t="s">
        <v>1252</v>
      </c>
      <c r="B409" s="2" t="s">
        <v>39</v>
      </c>
      <c r="C409" s="2" t="s">
        <v>40</v>
      </c>
      <c r="D409" s="2" t="s">
        <v>41</v>
      </c>
      <c r="E409" s="2" t="s">
        <v>42</v>
      </c>
      <c r="F409" s="2" t="s">
        <v>1253</v>
      </c>
      <c r="G409" s="2" t="s">
        <v>1254</v>
      </c>
      <c r="H409" s="2" t="s">
        <v>1255</v>
      </c>
      <c r="I409" s="2" t="s">
        <v>46</v>
      </c>
      <c r="J409" s="2" t="s">
        <v>47</v>
      </c>
      <c r="K409" s="2" t="s">
        <v>48</v>
      </c>
      <c r="L409" s="2" t="s">
        <v>48</v>
      </c>
      <c r="M409" s="2" t="s">
        <v>49</v>
      </c>
    </row>
    <row r="410" spans="1:13" ht="45" customHeight="1" x14ac:dyDescent="0.25">
      <c r="A410" s="2" t="s">
        <v>1256</v>
      </c>
      <c r="B410" s="2" t="s">
        <v>39</v>
      </c>
      <c r="C410" s="2" t="s">
        <v>40</v>
      </c>
      <c r="D410" s="2" t="s">
        <v>41</v>
      </c>
      <c r="E410" s="2" t="s">
        <v>42</v>
      </c>
      <c r="F410" s="2" t="s">
        <v>43</v>
      </c>
      <c r="G410" s="2" t="s">
        <v>1257</v>
      </c>
      <c r="H410" s="2" t="s">
        <v>1258</v>
      </c>
      <c r="I410" s="2" t="s">
        <v>46</v>
      </c>
      <c r="J410" s="2" t="s">
        <v>47</v>
      </c>
      <c r="K410" s="2" t="s">
        <v>48</v>
      </c>
      <c r="L410" s="2" t="s">
        <v>48</v>
      </c>
      <c r="M410" s="2" t="s">
        <v>49</v>
      </c>
    </row>
    <row r="411" spans="1:13" ht="45" customHeight="1" x14ac:dyDescent="0.25">
      <c r="A411" s="2" t="s">
        <v>1259</v>
      </c>
      <c r="B411" s="2" t="s">
        <v>39</v>
      </c>
      <c r="C411" s="2" t="s">
        <v>40</v>
      </c>
      <c r="D411" s="2" t="s">
        <v>41</v>
      </c>
      <c r="E411" s="2" t="s">
        <v>42</v>
      </c>
      <c r="F411" s="2" t="s">
        <v>43</v>
      </c>
      <c r="G411" s="2" t="s">
        <v>1260</v>
      </c>
      <c r="H411" s="2" t="s">
        <v>1261</v>
      </c>
      <c r="I411" s="2" t="s">
        <v>46</v>
      </c>
      <c r="J411" s="2" t="s">
        <v>47</v>
      </c>
      <c r="K411" s="2" t="s">
        <v>48</v>
      </c>
      <c r="L411" s="2" t="s">
        <v>48</v>
      </c>
      <c r="M411" s="2" t="s">
        <v>49</v>
      </c>
    </row>
    <row r="412" spans="1:13" ht="45" customHeight="1" x14ac:dyDescent="0.25">
      <c r="A412" s="2" t="s">
        <v>1262</v>
      </c>
      <c r="B412" s="2" t="s">
        <v>39</v>
      </c>
      <c r="C412" s="2" t="s">
        <v>40</v>
      </c>
      <c r="D412" s="2" t="s">
        <v>41</v>
      </c>
      <c r="E412" s="2" t="s">
        <v>42</v>
      </c>
      <c r="F412" s="2" t="s">
        <v>43</v>
      </c>
      <c r="G412" s="2" t="s">
        <v>1263</v>
      </c>
      <c r="H412" s="2" t="s">
        <v>1264</v>
      </c>
      <c r="I412" s="2" t="s">
        <v>46</v>
      </c>
      <c r="J412" s="2" t="s">
        <v>47</v>
      </c>
      <c r="K412" s="2" t="s">
        <v>48</v>
      </c>
      <c r="L412" s="2" t="s">
        <v>48</v>
      </c>
      <c r="M412" s="2" t="s">
        <v>49</v>
      </c>
    </row>
    <row r="413" spans="1:13" ht="45" customHeight="1" x14ac:dyDescent="0.25">
      <c r="A413" s="2" t="s">
        <v>1265</v>
      </c>
      <c r="B413" s="2" t="s">
        <v>39</v>
      </c>
      <c r="C413" s="2" t="s">
        <v>40</v>
      </c>
      <c r="D413" s="2" t="s">
        <v>41</v>
      </c>
      <c r="E413" s="2" t="s">
        <v>42</v>
      </c>
      <c r="F413" s="2" t="s">
        <v>43</v>
      </c>
      <c r="G413" s="2" t="s">
        <v>1266</v>
      </c>
      <c r="H413" s="2" t="s">
        <v>1267</v>
      </c>
      <c r="I413" s="2" t="s">
        <v>46</v>
      </c>
      <c r="J413" s="2" t="s">
        <v>47</v>
      </c>
      <c r="K413" s="2" t="s">
        <v>48</v>
      </c>
      <c r="L413" s="2" t="s">
        <v>48</v>
      </c>
      <c r="M413" s="2" t="s">
        <v>49</v>
      </c>
    </row>
    <row r="414" spans="1:13" ht="45" customHeight="1" x14ac:dyDescent="0.25">
      <c r="A414" s="2" t="s">
        <v>1268</v>
      </c>
      <c r="B414" s="2" t="s">
        <v>39</v>
      </c>
      <c r="C414" s="2" t="s">
        <v>40</v>
      </c>
      <c r="D414" s="2" t="s">
        <v>41</v>
      </c>
      <c r="E414" s="2" t="s">
        <v>42</v>
      </c>
      <c r="F414" s="2" t="s">
        <v>43</v>
      </c>
      <c r="G414" s="2" t="s">
        <v>1269</v>
      </c>
      <c r="H414" s="2" t="s">
        <v>1270</v>
      </c>
      <c r="I414" s="2" t="s">
        <v>46</v>
      </c>
      <c r="J414" s="2" t="s">
        <v>47</v>
      </c>
      <c r="K414" s="2" t="s">
        <v>48</v>
      </c>
      <c r="L414" s="2" t="s">
        <v>48</v>
      </c>
      <c r="M414" s="2" t="s">
        <v>49</v>
      </c>
    </row>
    <row r="415" spans="1:13" ht="45" customHeight="1" x14ac:dyDescent="0.25">
      <c r="A415" s="2" t="s">
        <v>1271</v>
      </c>
      <c r="B415" s="2" t="s">
        <v>39</v>
      </c>
      <c r="C415" s="2" t="s">
        <v>40</v>
      </c>
      <c r="D415" s="2" t="s">
        <v>41</v>
      </c>
      <c r="E415" s="2" t="s">
        <v>42</v>
      </c>
      <c r="F415" s="2" t="s">
        <v>43</v>
      </c>
      <c r="G415" s="2" t="s">
        <v>1272</v>
      </c>
      <c r="H415" s="2" t="s">
        <v>1273</v>
      </c>
      <c r="I415" s="2" t="s">
        <v>46</v>
      </c>
      <c r="J415" s="2" t="s">
        <v>47</v>
      </c>
      <c r="K415" s="2" t="s">
        <v>48</v>
      </c>
      <c r="L415" s="2" t="s">
        <v>48</v>
      </c>
      <c r="M415" s="2" t="s">
        <v>49</v>
      </c>
    </row>
    <row r="416" spans="1:13" ht="45" customHeight="1" x14ac:dyDescent="0.25">
      <c r="A416" s="2" t="s">
        <v>1274</v>
      </c>
      <c r="B416" s="2" t="s">
        <v>39</v>
      </c>
      <c r="C416" s="2" t="s">
        <v>40</v>
      </c>
      <c r="D416" s="2" t="s">
        <v>41</v>
      </c>
      <c r="E416" s="2" t="s">
        <v>42</v>
      </c>
      <c r="F416" s="2" t="s">
        <v>43</v>
      </c>
      <c r="G416" s="2" t="s">
        <v>1275</v>
      </c>
      <c r="H416" s="2" t="s">
        <v>1276</v>
      </c>
      <c r="I416" s="2" t="s">
        <v>46</v>
      </c>
      <c r="J416" s="2" t="s">
        <v>47</v>
      </c>
      <c r="K416" s="2" t="s">
        <v>48</v>
      </c>
      <c r="L416" s="2" t="s">
        <v>48</v>
      </c>
      <c r="M416" s="2" t="s">
        <v>49</v>
      </c>
    </row>
    <row r="417" spans="1:13" ht="45" customHeight="1" x14ac:dyDescent="0.25">
      <c r="A417" s="2" t="s">
        <v>1277</v>
      </c>
      <c r="B417" s="2" t="s">
        <v>39</v>
      </c>
      <c r="C417" s="2" t="s">
        <v>40</v>
      </c>
      <c r="D417" s="2" t="s">
        <v>41</v>
      </c>
      <c r="E417" s="2" t="s">
        <v>42</v>
      </c>
      <c r="F417" s="2" t="s">
        <v>43</v>
      </c>
      <c r="G417" s="2" t="s">
        <v>1278</v>
      </c>
      <c r="H417" s="2" t="s">
        <v>1279</v>
      </c>
      <c r="I417" s="2" t="s">
        <v>46</v>
      </c>
      <c r="J417" s="2" t="s">
        <v>47</v>
      </c>
      <c r="K417" s="2" t="s">
        <v>48</v>
      </c>
      <c r="L417" s="2" t="s">
        <v>48</v>
      </c>
      <c r="M417" s="2" t="s">
        <v>49</v>
      </c>
    </row>
    <row r="418" spans="1:13" ht="45" customHeight="1" x14ac:dyDescent="0.25">
      <c r="A418" s="2" t="s">
        <v>1280</v>
      </c>
      <c r="B418" s="2" t="s">
        <v>39</v>
      </c>
      <c r="C418" s="2" t="s">
        <v>40</v>
      </c>
      <c r="D418" s="2" t="s">
        <v>41</v>
      </c>
      <c r="E418" s="2" t="s">
        <v>42</v>
      </c>
      <c r="F418" s="2" t="s">
        <v>43</v>
      </c>
      <c r="G418" s="2" t="s">
        <v>1281</v>
      </c>
      <c r="H418" s="2" t="s">
        <v>1282</v>
      </c>
      <c r="I418" s="2" t="s">
        <v>46</v>
      </c>
      <c r="J418" s="2" t="s">
        <v>47</v>
      </c>
      <c r="K418" s="2" t="s">
        <v>48</v>
      </c>
      <c r="L418" s="2" t="s">
        <v>48</v>
      </c>
      <c r="M418" s="2" t="s">
        <v>49</v>
      </c>
    </row>
    <row r="419" spans="1:13" ht="45" customHeight="1" x14ac:dyDescent="0.25">
      <c r="A419" s="2" t="s">
        <v>1283</v>
      </c>
      <c r="B419" s="2" t="s">
        <v>39</v>
      </c>
      <c r="C419" s="2" t="s">
        <v>40</v>
      </c>
      <c r="D419" s="2" t="s">
        <v>41</v>
      </c>
      <c r="E419" s="2" t="s">
        <v>42</v>
      </c>
      <c r="F419" s="2" t="s">
        <v>43</v>
      </c>
      <c r="G419" s="2" t="s">
        <v>1284</v>
      </c>
      <c r="H419" s="2" t="s">
        <v>1285</v>
      </c>
      <c r="I419" s="2" t="s">
        <v>46</v>
      </c>
      <c r="J419" s="2" t="s">
        <v>47</v>
      </c>
      <c r="K419" s="2" t="s">
        <v>48</v>
      </c>
      <c r="L419" s="2" t="s">
        <v>48</v>
      </c>
      <c r="M419" s="2" t="s">
        <v>49</v>
      </c>
    </row>
    <row r="420" spans="1:13" ht="45" customHeight="1" x14ac:dyDescent="0.25">
      <c r="A420" s="2" t="s">
        <v>1286</v>
      </c>
      <c r="B420" s="2" t="s">
        <v>39</v>
      </c>
      <c r="C420" s="2" t="s">
        <v>40</v>
      </c>
      <c r="D420" s="2" t="s">
        <v>41</v>
      </c>
      <c r="E420" s="2" t="s">
        <v>42</v>
      </c>
      <c r="F420" s="2" t="s">
        <v>43</v>
      </c>
      <c r="G420" s="2" t="s">
        <v>1287</v>
      </c>
      <c r="H420" s="2" t="s">
        <v>1288</v>
      </c>
      <c r="I420" s="2" t="s">
        <v>46</v>
      </c>
      <c r="J420" s="2" t="s">
        <v>47</v>
      </c>
      <c r="K420" s="2" t="s">
        <v>48</v>
      </c>
      <c r="L420" s="2" t="s">
        <v>48</v>
      </c>
      <c r="M420" s="2" t="s">
        <v>49</v>
      </c>
    </row>
    <row r="421" spans="1:13" ht="45" customHeight="1" x14ac:dyDescent="0.25">
      <c r="A421" s="2" t="s">
        <v>1289</v>
      </c>
      <c r="B421" s="2" t="s">
        <v>39</v>
      </c>
      <c r="C421" s="2" t="s">
        <v>40</v>
      </c>
      <c r="D421" s="2" t="s">
        <v>41</v>
      </c>
      <c r="E421" s="2" t="s">
        <v>42</v>
      </c>
      <c r="F421" s="2" t="s">
        <v>43</v>
      </c>
      <c r="G421" s="2" t="s">
        <v>1290</v>
      </c>
      <c r="H421" s="2" t="s">
        <v>1291</v>
      </c>
      <c r="I421" s="2" t="s">
        <v>46</v>
      </c>
      <c r="J421" s="2" t="s">
        <v>47</v>
      </c>
      <c r="K421" s="2" t="s">
        <v>48</v>
      </c>
      <c r="L421" s="2" t="s">
        <v>48</v>
      </c>
      <c r="M421" s="2" t="s">
        <v>49</v>
      </c>
    </row>
    <row r="422" spans="1:13" ht="45" customHeight="1" x14ac:dyDescent="0.25">
      <c r="A422" s="2" t="s">
        <v>1292</v>
      </c>
      <c r="B422" s="2" t="s">
        <v>39</v>
      </c>
      <c r="C422" s="2" t="s">
        <v>40</v>
      </c>
      <c r="D422" s="2" t="s">
        <v>41</v>
      </c>
      <c r="E422" s="2" t="s">
        <v>42</v>
      </c>
      <c r="F422" s="2" t="s">
        <v>43</v>
      </c>
      <c r="G422" s="2" t="s">
        <v>1293</v>
      </c>
      <c r="H422" s="2" t="s">
        <v>1294</v>
      </c>
      <c r="I422" s="2" t="s">
        <v>46</v>
      </c>
      <c r="J422" s="2" t="s">
        <v>47</v>
      </c>
      <c r="K422" s="2" t="s">
        <v>48</v>
      </c>
      <c r="L422" s="2" t="s">
        <v>48</v>
      </c>
      <c r="M422" s="2" t="s">
        <v>49</v>
      </c>
    </row>
    <row r="423" spans="1:13" ht="45" customHeight="1" x14ac:dyDescent="0.25">
      <c r="A423" s="2" t="s">
        <v>1295</v>
      </c>
      <c r="B423" s="2" t="s">
        <v>39</v>
      </c>
      <c r="C423" s="2" t="s">
        <v>40</v>
      </c>
      <c r="D423" s="2" t="s">
        <v>41</v>
      </c>
      <c r="E423" s="2" t="s">
        <v>42</v>
      </c>
      <c r="F423" s="2" t="s">
        <v>43</v>
      </c>
      <c r="G423" s="2" t="s">
        <v>1296</v>
      </c>
      <c r="H423" s="2" t="s">
        <v>1297</v>
      </c>
      <c r="I423" s="2" t="s">
        <v>46</v>
      </c>
      <c r="J423" s="2" t="s">
        <v>47</v>
      </c>
      <c r="K423" s="2" t="s">
        <v>48</v>
      </c>
      <c r="L423" s="2" t="s">
        <v>48</v>
      </c>
      <c r="M423" s="2" t="s">
        <v>49</v>
      </c>
    </row>
    <row r="424" spans="1:13" ht="45" customHeight="1" x14ac:dyDescent="0.25">
      <c r="A424" s="2" t="s">
        <v>1298</v>
      </c>
      <c r="B424" s="2" t="s">
        <v>39</v>
      </c>
      <c r="C424" s="2" t="s">
        <v>40</v>
      </c>
      <c r="D424" s="2" t="s">
        <v>41</v>
      </c>
      <c r="E424" s="2" t="s">
        <v>42</v>
      </c>
      <c r="F424" s="2" t="s">
        <v>43</v>
      </c>
      <c r="G424" s="2" t="s">
        <v>1299</v>
      </c>
      <c r="H424" s="2" t="s">
        <v>1300</v>
      </c>
      <c r="I424" s="2" t="s">
        <v>46</v>
      </c>
      <c r="J424" s="2" t="s">
        <v>47</v>
      </c>
      <c r="K424" s="2" t="s">
        <v>48</v>
      </c>
      <c r="L424" s="2" t="s">
        <v>48</v>
      </c>
      <c r="M424" s="2" t="s">
        <v>49</v>
      </c>
    </row>
    <row r="425" spans="1:13" ht="45" customHeight="1" x14ac:dyDescent="0.25">
      <c r="A425" s="2" t="s">
        <v>1301</v>
      </c>
      <c r="B425" s="2" t="s">
        <v>39</v>
      </c>
      <c r="C425" s="2" t="s">
        <v>40</v>
      </c>
      <c r="D425" s="2" t="s">
        <v>41</v>
      </c>
      <c r="E425" s="2" t="s">
        <v>42</v>
      </c>
      <c r="F425" s="2" t="s">
        <v>43</v>
      </c>
      <c r="G425" s="2" t="s">
        <v>1302</v>
      </c>
      <c r="H425" s="2" t="s">
        <v>1303</v>
      </c>
      <c r="I425" s="2" t="s">
        <v>46</v>
      </c>
      <c r="J425" s="2" t="s">
        <v>47</v>
      </c>
      <c r="K425" s="2" t="s">
        <v>48</v>
      </c>
      <c r="L425" s="2" t="s">
        <v>48</v>
      </c>
      <c r="M425" s="2" t="s">
        <v>49</v>
      </c>
    </row>
    <row r="426" spans="1:13" ht="45" customHeight="1" x14ac:dyDescent="0.25">
      <c r="A426" s="2" t="s">
        <v>1304</v>
      </c>
      <c r="B426" s="2" t="s">
        <v>39</v>
      </c>
      <c r="C426" s="2" t="s">
        <v>40</v>
      </c>
      <c r="D426" s="2" t="s">
        <v>41</v>
      </c>
      <c r="E426" s="2" t="s">
        <v>42</v>
      </c>
      <c r="F426" s="2" t="s">
        <v>43</v>
      </c>
      <c r="G426" s="2" t="s">
        <v>1305</v>
      </c>
      <c r="H426" s="2" t="s">
        <v>1306</v>
      </c>
      <c r="I426" s="2" t="s">
        <v>46</v>
      </c>
      <c r="J426" s="2" t="s">
        <v>47</v>
      </c>
      <c r="K426" s="2" t="s">
        <v>48</v>
      </c>
      <c r="L426" s="2" t="s">
        <v>48</v>
      </c>
      <c r="M426" s="2" t="s">
        <v>49</v>
      </c>
    </row>
    <row r="427" spans="1:13" ht="45" customHeight="1" x14ac:dyDescent="0.25">
      <c r="A427" s="2" t="s">
        <v>1307</v>
      </c>
      <c r="B427" s="2" t="s">
        <v>39</v>
      </c>
      <c r="C427" s="2" t="s">
        <v>40</v>
      </c>
      <c r="D427" s="2" t="s">
        <v>41</v>
      </c>
      <c r="E427" s="2" t="s">
        <v>42</v>
      </c>
      <c r="F427" s="2" t="s">
        <v>43</v>
      </c>
      <c r="G427" s="2" t="s">
        <v>1308</v>
      </c>
      <c r="H427" s="2" t="s">
        <v>1309</v>
      </c>
      <c r="I427" s="2" t="s">
        <v>46</v>
      </c>
      <c r="J427" s="2" t="s">
        <v>47</v>
      </c>
      <c r="K427" s="2" t="s">
        <v>48</v>
      </c>
      <c r="L427" s="2" t="s">
        <v>48</v>
      </c>
      <c r="M427" s="2" t="s">
        <v>49</v>
      </c>
    </row>
    <row r="428" spans="1:13" ht="45" customHeight="1" x14ac:dyDescent="0.25">
      <c r="A428" s="2" t="s">
        <v>1310</v>
      </c>
      <c r="B428" s="2" t="s">
        <v>39</v>
      </c>
      <c r="C428" s="2" t="s">
        <v>40</v>
      </c>
      <c r="D428" s="2" t="s">
        <v>41</v>
      </c>
      <c r="E428" s="2" t="s">
        <v>42</v>
      </c>
      <c r="F428" s="2" t="s">
        <v>43</v>
      </c>
      <c r="G428" s="2" t="s">
        <v>1311</v>
      </c>
      <c r="H428" s="2" t="s">
        <v>1312</v>
      </c>
      <c r="I428" s="2" t="s">
        <v>46</v>
      </c>
      <c r="J428" s="2" t="s">
        <v>47</v>
      </c>
      <c r="K428" s="2" t="s">
        <v>48</v>
      </c>
      <c r="L428" s="2" t="s">
        <v>48</v>
      </c>
      <c r="M428" s="2" t="s">
        <v>49</v>
      </c>
    </row>
    <row r="429" spans="1:13" ht="45" customHeight="1" x14ac:dyDescent="0.25">
      <c r="A429" s="2" t="s">
        <v>1313</v>
      </c>
      <c r="B429" s="2" t="s">
        <v>39</v>
      </c>
      <c r="C429" s="2" t="s">
        <v>40</v>
      </c>
      <c r="D429" s="2" t="s">
        <v>41</v>
      </c>
      <c r="E429" s="2" t="s">
        <v>42</v>
      </c>
      <c r="F429" s="2" t="s">
        <v>43</v>
      </c>
      <c r="G429" s="2" t="s">
        <v>1314</v>
      </c>
      <c r="H429" s="2" t="s">
        <v>1315</v>
      </c>
      <c r="I429" s="2" t="s">
        <v>46</v>
      </c>
      <c r="J429" s="2" t="s">
        <v>47</v>
      </c>
      <c r="K429" s="2" t="s">
        <v>48</v>
      </c>
      <c r="L429" s="2" t="s">
        <v>48</v>
      </c>
      <c r="M429" s="2" t="s">
        <v>49</v>
      </c>
    </row>
    <row r="430" spans="1:13" ht="45" customHeight="1" x14ac:dyDescent="0.25">
      <c r="A430" s="2" t="s">
        <v>1316</v>
      </c>
      <c r="B430" s="2" t="s">
        <v>39</v>
      </c>
      <c r="C430" s="2" t="s">
        <v>40</v>
      </c>
      <c r="D430" s="2" t="s">
        <v>41</v>
      </c>
      <c r="E430" s="2" t="s">
        <v>42</v>
      </c>
      <c r="F430" s="2" t="s">
        <v>43</v>
      </c>
      <c r="G430" s="2" t="s">
        <v>1317</v>
      </c>
      <c r="H430" s="2" t="s">
        <v>1318</v>
      </c>
      <c r="I430" s="2" t="s">
        <v>46</v>
      </c>
      <c r="J430" s="2" t="s">
        <v>47</v>
      </c>
      <c r="K430" s="2" t="s">
        <v>48</v>
      </c>
      <c r="L430" s="2" t="s">
        <v>48</v>
      </c>
      <c r="M430" s="2" t="s">
        <v>49</v>
      </c>
    </row>
    <row r="431" spans="1:13" ht="45" customHeight="1" x14ac:dyDescent="0.25">
      <c r="A431" s="2" t="s">
        <v>1319</v>
      </c>
      <c r="B431" s="2" t="s">
        <v>39</v>
      </c>
      <c r="C431" s="2" t="s">
        <v>40</v>
      </c>
      <c r="D431" s="2" t="s">
        <v>41</v>
      </c>
      <c r="E431" s="2" t="s">
        <v>42</v>
      </c>
      <c r="F431" s="2" t="s">
        <v>43</v>
      </c>
      <c r="G431" s="2" t="s">
        <v>1320</v>
      </c>
      <c r="H431" s="2" t="s">
        <v>1321</v>
      </c>
      <c r="I431" s="2" t="s">
        <v>46</v>
      </c>
      <c r="J431" s="2" t="s">
        <v>47</v>
      </c>
      <c r="K431" s="2" t="s">
        <v>48</v>
      </c>
      <c r="L431" s="2" t="s">
        <v>48</v>
      </c>
      <c r="M431" s="2" t="s">
        <v>49</v>
      </c>
    </row>
    <row r="432" spans="1:13" ht="45" customHeight="1" x14ac:dyDescent="0.25">
      <c r="A432" s="2" t="s">
        <v>1322</v>
      </c>
      <c r="B432" s="2" t="s">
        <v>39</v>
      </c>
      <c r="C432" s="2" t="s">
        <v>40</v>
      </c>
      <c r="D432" s="2" t="s">
        <v>41</v>
      </c>
      <c r="E432" s="2" t="s">
        <v>42</v>
      </c>
      <c r="F432" s="2" t="s">
        <v>43</v>
      </c>
      <c r="G432" s="2" t="s">
        <v>1323</v>
      </c>
      <c r="H432" s="2" t="s">
        <v>1324</v>
      </c>
      <c r="I432" s="2" t="s">
        <v>46</v>
      </c>
      <c r="J432" s="2" t="s">
        <v>47</v>
      </c>
      <c r="K432" s="2" t="s">
        <v>48</v>
      </c>
      <c r="L432" s="2" t="s">
        <v>48</v>
      </c>
      <c r="M432" s="2" t="s">
        <v>49</v>
      </c>
    </row>
    <row r="433" spans="1:13" ht="45" customHeight="1" x14ac:dyDescent="0.25">
      <c r="A433" s="2" t="s">
        <v>1325</v>
      </c>
      <c r="B433" s="2" t="s">
        <v>39</v>
      </c>
      <c r="C433" s="2" t="s">
        <v>40</v>
      </c>
      <c r="D433" s="2" t="s">
        <v>41</v>
      </c>
      <c r="E433" s="2" t="s">
        <v>42</v>
      </c>
      <c r="F433" s="2" t="s">
        <v>43</v>
      </c>
      <c r="G433" s="2" t="s">
        <v>1326</v>
      </c>
      <c r="H433" s="2" t="s">
        <v>1327</v>
      </c>
      <c r="I433" s="2" t="s">
        <v>46</v>
      </c>
      <c r="J433" s="2" t="s">
        <v>47</v>
      </c>
      <c r="K433" s="2" t="s">
        <v>48</v>
      </c>
      <c r="L433" s="2" t="s">
        <v>48</v>
      </c>
      <c r="M433" s="2" t="s">
        <v>49</v>
      </c>
    </row>
    <row r="434" spans="1:13" ht="45" customHeight="1" x14ac:dyDescent="0.25">
      <c r="A434" s="2" t="s">
        <v>1328</v>
      </c>
      <c r="B434" s="2" t="s">
        <v>39</v>
      </c>
      <c r="C434" s="2" t="s">
        <v>40</v>
      </c>
      <c r="D434" s="2" t="s">
        <v>41</v>
      </c>
      <c r="E434" s="2" t="s">
        <v>42</v>
      </c>
      <c r="F434" s="2" t="s">
        <v>43</v>
      </c>
      <c r="G434" s="2" t="s">
        <v>1329</v>
      </c>
      <c r="H434" s="2" t="s">
        <v>1330</v>
      </c>
      <c r="I434" s="2" t="s">
        <v>46</v>
      </c>
      <c r="J434" s="2" t="s">
        <v>47</v>
      </c>
      <c r="K434" s="2" t="s">
        <v>48</v>
      </c>
      <c r="L434" s="2" t="s">
        <v>48</v>
      </c>
      <c r="M434" s="2" t="s">
        <v>49</v>
      </c>
    </row>
    <row r="435" spans="1:13" ht="45" customHeight="1" x14ac:dyDescent="0.25">
      <c r="A435" s="2" t="s">
        <v>1331</v>
      </c>
      <c r="B435" s="2" t="s">
        <v>39</v>
      </c>
      <c r="C435" s="2" t="s">
        <v>40</v>
      </c>
      <c r="D435" s="2" t="s">
        <v>41</v>
      </c>
      <c r="E435" s="2" t="s">
        <v>42</v>
      </c>
      <c r="F435" s="2" t="s">
        <v>43</v>
      </c>
      <c r="G435" s="2" t="s">
        <v>1332</v>
      </c>
      <c r="H435" s="2" t="s">
        <v>1333</v>
      </c>
      <c r="I435" s="2" t="s">
        <v>46</v>
      </c>
      <c r="J435" s="2" t="s">
        <v>47</v>
      </c>
      <c r="K435" s="2" t="s">
        <v>48</v>
      </c>
      <c r="L435" s="2" t="s">
        <v>48</v>
      </c>
      <c r="M435" s="2" t="s">
        <v>49</v>
      </c>
    </row>
    <row r="436" spans="1:13" ht="45" customHeight="1" x14ac:dyDescent="0.25">
      <c r="A436" s="2" t="s">
        <v>1334</v>
      </c>
      <c r="B436" s="2" t="s">
        <v>39</v>
      </c>
      <c r="C436" s="2" t="s">
        <v>40</v>
      </c>
      <c r="D436" s="2" t="s">
        <v>41</v>
      </c>
      <c r="E436" s="2" t="s">
        <v>42</v>
      </c>
      <c r="F436" s="2" t="s">
        <v>43</v>
      </c>
      <c r="G436" s="2" t="s">
        <v>1335</v>
      </c>
      <c r="H436" s="2" t="s">
        <v>1336</v>
      </c>
      <c r="I436" s="2" t="s">
        <v>46</v>
      </c>
      <c r="J436" s="2" t="s">
        <v>47</v>
      </c>
      <c r="K436" s="2" t="s">
        <v>48</v>
      </c>
      <c r="L436" s="2" t="s">
        <v>48</v>
      </c>
      <c r="M436" s="2" t="s">
        <v>49</v>
      </c>
    </row>
    <row r="437" spans="1:13" ht="45" customHeight="1" x14ac:dyDescent="0.25">
      <c r="A437" s="2" t="s">
        <v>1337</v>
      </c>
      <c r="B437" s="2" t="s">
        <v>39</v>
      </c>
      <c r="C437" s="2" t="s">
        <v>40</v>
      </c>
      <c r="D437" s="2" t="s">
        <v>41</v>
      </c>
      <c r="E437" s="2" t="s">
        <v>42</v>
      </c>
      <c r="F437" s="2" t="s">
        <v>43</v>
      </c>
      <c r="G437" s="2" t="s">
        <v>1338</v>
      </c>
      <c r="H437" s="2" t="s">
        <v>1339</v>
      </c>
      <c r="I437" s="2" t="s">
        <v>46</v>
      </c>
      <c r="J437" s="2" t="s">
        <v>47</v>
      </c>
      <c r="K437" s="2" t="s">
        <v>48</v>
      </c>
      <c r="L437" s="2" t="s">
        <v>48</v>
      </c>
      <c r="M437" s="2" t="s">
        <v>49</v>
      </c>
    </row>
    <row r="438" spans="1:13" ht="45" customHeight="1" x14ac:dyDescent="0.25">
      <c r="A438" s="2" t="s">
        <v>1340</v>
      </c>
      <c r="B438" s="2" t="s">
        <v>39</v>
      </c>
      <c r="C438" s="2" t="s">
        <v>40</v>
      </c>
      <c r="D438" s="2" t="s">
        <v>41</v>
      </c>
      <c r="E438" s="2" t="s">
        <v>42</v>
      </c>
      <c r="F438" s="2" t="s">
        <v>43</v>
      </c>
      <c r="G438" s="2" t="s">
        <v>1341</v>
      </c>
      <c r="H438" s="2" t="s">
        <v>1342</v>
      </c>
      <c r="I438" s="2" t="s">
        <v>46</v>
      </c>
      <c r="J438" s="2" t="s">
        <v>47</v>
      </c>
      <c r="K438" s="2" t="s">
        <v>48</v>
      </c>
      <c r="L438" s="2" t="s">
        <v>48</v>
      </c>
      <c r="M438" s="2" t="s">
        <v>49</v>
      </c>
    </row>
    <row r="439" spans="1:13" ht="45" customHeight="1" x14ac:dyDescent="0.25">
      <c r="A439" s="2" t="s">
        <v>1343</v>
      </c>
      <c r="B439" s="2" t="s">
        <v>39</v>
      </c>
      <c r="C439" s="2" t="s">
        <v>40</v>
      </c>
      <c r="D439" s="2" t="s">
        <v>41</v>
      </c>
      <c r="E439" s="2" t="s">
        <v>42</v>
      </c>
      <c r="F439" s="2" t="s">
        <v>43</v>
      </c>
      <c r="G439" s="2" t="s">
        <v>1344</v>
      </c>
      <c r="H439" s="2" t="s">
        <v>1345</v>
      </c>
      <c r="I439" s="2" t="s">
        <v>46</v>
      </c>
      <c r="J439" s="2" t="s">
        <v>47</v>
      </c>
      <c r="K439" s="2" t="s">
        <v>48</v>
      </c>
      <c r="L439" s="2" t="s">
        <v>48</v>
      </c>
      <c r="M439" s="2" t="s">
        <v>49</v>
      </c>
    </row>
    <row r="440" spans="1:13" ht="45" customHeight="1" x14ac:dyDescent="0.25">
      <c r="A440" s="2" t="s">
        <v>1346</v>
      </c>
      <c r="B440" s="2" t="s">
        <v>39</v>
      </c>
      <c r="C440" s="2" t="s">
        <v>40</v>
      </c>
      <c r="D440" s="2" t="s">
        <v>41</v>
      </c>
      <c r="E440" s="2" t="s">
        <v>42</v>
      </c>
      <c r="F440" s="2" t="s">
        <v>43</v>
      </c>
      <c r="G440" s="2" t="s">
        <v>1347</v>
      </c>
      <c r="H440" s="2" t="s">
        <v>1348</v>
      </c>
      <c r="I440" s="2" t="s">
        <v>46</v>
      </c>
      <c r="J440" s="2" t="s">
        <v>47</v>
      </c>
      <c r="K440" s="2" t="s">
        <v>48</v>
      </c>
      <c r="L440" s="2" t="s">
        <v>48</v>
      </c>
      <c r="M440" s="2" t="s">
        <v>49</v>
      </c>
    </row>
    <row r="441" spans="1:13" ht="45" customHeight="1" x14ac:dyDescent="0.25">
      <c r="A441" s="2" t="s">
        <v>1349</v>
      </c>
      <c r="B441" s="2" t="s">
        <v>39</v>
      </c>
      <c r="C441" s="2" t="s">
        <v>40</v>
      </c>
      <c r="D441" s="2" t="s">
        <v>41</v>
      </c>
      <c r="E441" s="2" t="s">
        <v>42</v>
      </c>
      <c r="F441" s="2" t="s">
        <v>43</v>
      </c>
      <c r="G441" s="2" t="s">
        <v>1350</v>
      </c>
      <c r="H441" s="2" t="s">
        <v>1351</v>
      </c>
      <c r="I441" s="2" t="s">
        <v>46</v>
      </c>
      <c r="J441" s="2" t="s">
        <v>47</v>
      </c>
      <c r="K441" s="2" t="s">
        <v>48</v>
      </c>
      <c r="L441" s="2" t="s">
        <v>48</v>
      </c>
      <c r="M441" s="2" t="s">
        <v>49</v>
      </c>
    </row>
    <row r="442" spans="1:13" ht="45" customHeight="1" x14ac:dyDescent="0.25">
      <c r="A442" s="2" t="s">
        <v>1352</v>
      </c>
      <c r="B442" s="2" t="s">
        <v>39</v>
      </c>
      <c r="C442" s="2" t="s">
        <v>40</v>
      </c>
      <c r="D442" s="2" t="s">
        <v>41</v>
      </c>
      <c r="E442" s="2" t="s">
        <v>42</v>
      </c>
      <c r="F442" s="2" t="s">
        <v>43</v>
      </c>
      <c r="G442" s="2" t="s">
        <v>1353</v>
      </c>
      <c r="H442" s="2" t="s">
        <v>1354</v>
      </c>
      <c r="I442" s="2" t="s">
        <v>46</v>
      </c>
      <c r="J442" s="2" t="s">
        <v>47</v>
      </c>
      <c r="K442" s="2" t="s">
        <v>48</v>
      </c>
      <c r="L442" s="2" t="s">
        <v>48</v>
      </c>
      <c r="M442" s="2" t="s">
        <v>49</v>
      </c>
    </row>
    <row r="443" spans="1:13" ht="45" customHeight="1" x14ac:dyDescent="0.25">
      <c r="A443" s="2" t="s">
        <v>1355</v>
      </c>
      <c r="B443" s="2" t="s">
        <v>39</v>
      </c>
      <c r="C443" s="2" t="s">
        <v>40</v>
      </c>
      <c r="D443" s="2" t="s">
        <v>41</v>
      </c>
      <c r="E443" s="2" t="s">
        <v>42</v>
      </c>
      <c r="F443" s="2" t="s">
        <v>43</v>
      </c>
      <c r="G443" s="2" t="s">
        <v>1356</v>
      </c>
      <c r="H443" s="2" t="s">
        <v>1357</v>
      </c>
      <c r="I443" s="2" t="s">
        <v>46</v>
      </c>
      <c r="J443" s="2" t="s">
        <v>47</v>
      </c>
      <c r="K443" s="2" t="s">
        <v>48</v>
      </c>
      <c r="L443" s="2" t="s">
        <v>48</v>
      </c>
      <c r="M443" s="2" t="s">
        <v>49</v>
      </c>
    </row>
    <row r="444" spans="1:13" ht="45" customHeight="1" x14ac:dyDescent="0.25">
      <c r="A444" s="2" t="s">
        <v>1358</v>
      </c>
      <c r="B444" s="2" t="s">
        <v>39</v>
      </c>
      <c r="C444" s="2" t="s">
        <v>40</v>
      </c>
      <c r="D444" s="2" t="s">
        <v>41</v>
      </c>
      <c r="E444" s="2" t="s">
        <v>42</v>
      </c>
      <c r="F444" s="2" t="s">
        <v>43</v>
      </c>
      <c r="G444" s="2" t="s">
        <v>1359</v>
      </c>
      <c r="H444" s="2" t="s">
        <v>1360</v>
      </c>
      <c r="I444" s="2" t="s">
        <v>46</v>
      </c>
      <c r="J444" s="2" t="s">
        <v>47</v>
      </c>
      <c r="K444" s="2" t="s">
        <v>48</v>
      </c>
      <c r="L444" s="2" t="s">
        <v>48</v>
      </c>
      <c r="M444" s="2" t="s">
        <v>49</v>
      </c>
    </row>
    <row r="445" spans="1:13" ht="45" customHeight="1" x14ac:dyDescent="0.25">
      <c r="A445" s="2" t="s">
        <v>1361</v>
      </c>
      <c r="B445" s="2" t="s">
        <v>39</v>
      </c>
      <c r="C445" s="2" t="s">
        <v>40</v>
      </c>
      <c r="D445" s="2" t="s">
        <v>41</v>
      </c>
      <c r="E445" s="2" t="s">
        <v>42</v>
      </c>
      <c r="F445" s="2" t="s">
        <v>43</v>
      </c>
      <c r="G445" s="2" t="s">
        <v>1362</v>
      </c>
      <c r="H445" s="2" t="s">
        <v>1363</v>
      </c>
      <c r="I445" s="2" t="s">
        <v>46</v>
      </c>
      <c r="J445" s="2" t="s">
        <v>47</v>
      </c>
      <c r="K445" s="2" t="s">
        <v>48</v>
      </c>
      <c r="L445" s="2" t="s">
        <v>48</v>
      </c>
      <c r="M445" s="2" t="s">
        <v>49</v>
      </c>
    </row>
    <row r="446" spans="1:13" ht="45" customHeight="1" x14ac:dyDescent="0.25">
      <c r="A446" s="2" t="s">
        <v>1364</v>
      </c>
      <c r="B446" s="2" t="s">
        <v>39</v>
      </c>
      <c r="C446" s="2" t="s">
        <v>40</v>
      </c>
      <c r="D446" s="2" t="s">
        <v>41</v>
      </c>
      <c r="E446" s="2" t="s">
        <v>42</v>
      </c>
      <c r="F446" s="2" t="s">
        <v>43</v>
      </c>
      <c r="G446" s="2" t="s">
        <v>1365</v>
      </c>
      <c r="H446" s="2" t="s">
        <v>1366</v>
      </c>
      <c r="I446" s="2" t="s">
        <v>46</v>
      </c>
      <c r="J446" s="2" t="s">
        <v>47</v>
      </c>
      <c r="K446" s="2" t="s">
        <v>48</v>
      </c>
      <c r="L446" s="2" t="s">
        <v>48</v>
      </c>
      <c r="M446" s="2" t="s">
        <v>49</v>
      </c>
    </row>
    <row r="447" spans="1:13" ht="45" customHeight="1" x14ac:dyDescent="0.25">
      <c r="A447" s="2" t="s">
        <v>1367</v>
      </c>
      <c r="B447" s="2" t="s">
        <v>39</v>
      </c>
      <c r="C447" s="2" t="s">
        <v>40</v>
      </c>
      <c r="D447" s="2" t="s">
        <v>41</v>
      </c>
      <c r="E447" s="2" t="s">
        <v>42</v>
      </c>
      <c r="F447" s="2" t="s">
        <v>43</v>
      </c>
      <c r="G447" s="2" t="s">
        <v>1368</v>
      </c>
      <c r="H447" s="2" t="s">
        <v>1369</v>
      </c>
      <c r="I447" s="2" t="s">
        <v>46</v>
      </c>
      <c r="J447" s="2" t="s">
        <v>47</v>
      </c>
      <c r="K447" s="2" t="s">
        <v>48</v>
      </c>
      <c r="L447" s="2" t="s">
        <v>48</v>
      </c>
      <c r="M447" s="2" t="s">
        <v>49</v>
      </c>
    </row>
    <row r="448" spans="1:13" ht="45" customHeight="1" x14ac:dyDescent="0.25">
      <c r="A448" s="2" t="s">
        <v>1370</v>
      </c>
      <c r="B448" s="2" t="s">
        <v>39</v>
      </c>
      <c r="C448" s="2" t="s">
        <v>40</v>
      </c>
      <c r="D448" s="2" t="s">
        <v>41</v>
      </c>
      <c r="E448" s="2" t="s">
        <v>42</v>
      </c>
      <c r="F448" s="2" t="s">
        <v>43</v>
      </c>
      <c r="G448" s="2" t="s">
        <v>1371</v>
      </c>
      <c r="H448" s="2" t="s">
        <v>1372</v>
      </c>
      <c r="I448" s="2" t="s">
        <v>46</v>
      </c>
      <c r="J448" s="2" t="s">
        <v>47</v>
      </c>
      <c r="K448" s="2" t="s">
        <v>48</v>
      </c>
      <c r="L448" s="2" t="s">
        <v>48</v>
      </c>
      <c r="M448" s="2" t="s">
        <v>49</v>
      </c>
    </row>
    <row r="449" spans="1:13" ht="45" customHeight="1" x14ac:dyDescent="0.25">
      <c r="A449" s="2" t="s">
        <v>1373</v>
      </c>
      <c r="B449" s="2" t="s">
        <v>39</v>
      </c>
      <c r="C449" s="2" t="s">
        <v>40</v>
      </c>
      <c r="D449" s="2" t="s">
        <v>41</v>
      </c>
      <c r="E449" s="2" t="s">
        <v>42</v>
      </c>
      <c r="F449" s="2" t="s">
        <v>43</v>
      </c>
      <c r="G449" s="2" t="s">
        <v>1374</v>
      </c>
      <c r="H449" s="2" t="s">
        <v>1375</v>
      </c>
      <c r="I449" s="2" t="s">
        <v>46</v>
      </c>
      <c r="J449" s="2" t="s">
        <v>47</v>
      </c>
      <c r="K449" s="2" t="s">
        <v>48</v>
      </c>
      <c r="L449" s="2" t="s">
        <v>48</v>
      </c>
      <c r="M449" s="2" t="s">
        <v>49</v>
      </c>
    </row>
    <row r="450" spans="1:13" ht="45" customHeight="1" x14ac:dyDescent="0.25">
      <c r="A450" s="2" t="s">
        <v>1376</v>
      </c>
      <c r="B450" s="2" t="s">
        <v>39</v>
      </c>
      <c r="C450" s="2" t="s">
        <v>40</v>
      </c>
      <c r="D450" s="2" t="s">
        <v>41</v>
      </c>
      <c r="E450" s="2" t="s">
        <v>42</v>
      </c>
      <c r="F450" s="2" t="s">
        <v>43</v>
      </c>
      <c r="G450" s="2" t="s">
        <v>1377</v>
      </c>
      <c r="H450" s="2" t="s">
        <v>1378</v>
      </c>
      <c r="I450" s="2" t="s">
        <v>46</v>
      </c>
      <c r="J450" s="2" t="s">
        <v>47</v>
      </c>
      <c r="K450" s="2" t="s">
        <v>48</v>
      </c>
      <c r="L450" s="2" t="s">
        <v>48</v>
      </c>
      <c r="M450" s="2" t="s">
        <v>49</v>
      </c>
    </row>
    <row r="451" spans="1:13" ht="45" customHeight="1" x14ac:dyDescent="0.25">
      <c r="A451" s="2" t="s">
        <v>1379</v>
      </c>
      <c r="B451" s="2" t="s">
        <v>39</v>
      </c>
      <c r="C451" s="2" t="s">
        <v>40</v>
      </c>
      <c r="D451" s="2" t="s">
        <v>41</v>
      </c>
      <c r="E451" s="2" t="s">
        <v>42</v>
      </c>
      <c r="F451" s="2" t="s">
        <v>43</v>
      </c>
      <c r="G451" s="2" t="s">
        <v>1380</v>
      </c>
      <c r="H451" s="2" t="s">
        <v>1381</v>
      </c>
      <c r="I451" s="2" t="s">
        <v>46</v>
      </c>
      <c r="J451" s="2" t="s">
        <v>47</v>
      </c>
      <c r="K451" s="2" t="s">
        <v>48</v>
      </c>
      <c r="L451" s="2" t="s">
        <v>48</v>
      </c>
      <c r="M451" s="2" t="s">
        <v>49</v>
      </c>
    </row>
    <row r="452" spans="1:13" ht="45" customHeight="1" x14ac:dyDescent="0.25">
      <c r="A452" s="2" t="s">
        <v>1382</v>
      </c>
      <c r="B452" s="2" t="s">
        <v>39</v>
      </c>
      <c r="C452" s="2" t="s">
        <v>40</v>
      </c>
      <c r="D452" s="2" t="s">
        <v>41</v>
      </c>
      <c r="E452" s="2" t="s">
        <v>42</v>
      </c>
      <c r="F452" s="2" t="s">
        <v>43</v>
      </c>
      <c r="G452" s="2" t="s">
        <v>1383</v>
      </c>
      <c r="H452" s="2" t="s">
        <v>1384</v>
      </c>
      <c r="I452" s="2" t="s">
        <v>46</v>
      </c>
      <c r="J452" s="2" t="s">
        <v>47</v>
      </c>
      <c r="K452" s="2" t="s">
        <v>48</v>
      </c>
      <c r="L452" s="2" t="s">
        <v>48</v>
      </c>
      <c r="M452" s="2" t="s">
        <v>49</v>
      </c>
    </row>
    <row r="453" spans="1:13" ht="45" customHeight="1" x14ac:dyDescent="0.25">
      <c r="A453" s="2" t="s">
        <v>1385</v>
      </c>
      <c r="B453" s="2" t="s">
        <v>39</v>
      </c>
      <c r="C453" s="2" t="s">
        <v>40</v>
      </c>
      <c r="D453" s="2" t="s">
        <v>41</v>
      </c>
      <c r="E453" s="2" t="s">
        <v>42</v>
      </c>
      <c r="F453" s="2" t="s">
        <v>43</v>
      </c>
      <c r="G453" s="2" t="s">
        <v>1386</v>
      </c>
      <c r="H453" s="2" t="s">
        <v>1387</v>
      </c>
      <c r="I453" s="2" t="s">
        <v>46</v>
      </c>
      <c r="J453" s="2" t="s">
        <v>47</v>
      </c>
      <c r="K453" s="2" t="s">
        <v>48</v>
      </c>
      <c r="L453" s="2" t="s">
        <v>48</v>
      </c>
      <c r="M453" s="2" t="s">
        <v>49</v>
      </c>
    </row>
    <row r="454" spans="1:13" ht="45" customHeight="1" x14ac:dyDescent="0.25">
      <c r="A454" s="2" t="s">
        <v>1388</v>
      </c>
      <c r="B454" s="2" t="s">
        <v>39</v>
      </c>
      <c r="C454" s="2" t="s">
        <v>40</v>
      </c>
      <c r="D454" s="2" t="s">
        <v>41</v>
      </c>
      <c r="E454" s="2" t="s">
        <v>42</v>
      </c>
      <c r="F454" s="2" t="s">
        <v>43</v>
      </c>
      <c r="G454" s="2" t="s">
        <v>1389</v>
      </c>
      <c r="H454" s="2" t="s">
        <v>1390</v>
      </c>
      <c r="I454" s="2" t="s">
        <v>46</v>
      </c>
      <c r="J454" s="2" t="s">
        <v>47</v>
      </c>
      <c r="K454" s="2" t="s">
        <v>48</v>
      </c>
      <c r="L454" s="2" t="s">
        <v>48</v>
      </c>
      <c r="M454" s="2" t="s">
        <v>49</v>
      </c>
    </row>
    <row r="455" spans="1:13" ht="45" customHeight="1" x14ac:dyDescent="0.25">
      <c r="A455" s="2" t="s">
        <v>1391</v>
      </c>
      <c r="B455" s="2" t="s">
        <v>39</v>
      </c>
      <c r="C455" s="2" t="s">
        <v>40</v>
      </c>
      <c r="D455" s="2" t="s">
        <v>41</v>
      </c>
      <c r="E455" s="2" t="s">
        <v>42</v>
      </c>
      <c r="F455" s="2" t="s">
        <v>43</v>
      </c>
      <c r="G455" s="2" t="s">
        <v>1392</v>
      </c>
      <c r="H455" s="2" t="s">
        <v>1393</v>
      </c>
      <c r="I455" s="2" t="s">
        <v>46</v>
      </c>
      <c r="J455" s="2" t="s">
        <v>47</v>
      </c>
      <c r="K455" s="2" t="s">
        <v>48</v>
      </c>
      <c r="L455" s="2" t="s">
        <v>48</v>
      </c>
      <c r="M455" s="2" t="s">
        <v>49</v>
      </c>
    </row>
    <row r="456" spans="1:13" ht="45" customHeight="1" x14ac:dyDescent="0.25">
      <c r="A456" s="2" t="s">
        <v>1394</v>
      </c>
      <c r="B456" s="2" t="s">
        <v>39</v>
      </c>
      <c r="C456" s="2" t="s">
        <v>40</v>
      </c>
      <c r="D456" s="2" t="s">
        <v>41</v>
      </c>
      <c r="E456" s="2" t="s">
        <v>42</v>
      </c>
      <c r="F456" s="2" t="s">
        <v>43</v>
      </c>
      <c r="G456" s="2" t="s">
        <v>1395</v>
      </c>
      <c r="H456" s="2" t="s">
        <v>1396</v>
      </c>
      <c r="I456" s="2" t="s">
        <v>46</v>
      </c>
      <c r="J456" s="2" t="s">
        <v>47</v>
      </c>
      <c r="K456" s="2" t="s">
        <v>48</v>
      </c>
      <c r="L456" s="2" t="s">
        <v>48</v>
      </c>
      <c r="M456" s="2" t="s">
        <v>49</v>
      </c>
    </row>
    <row r="457" spans="1:13" ht="45" customHeight="1" x14ac:dyDescent="0.25">
      <c r="A457" s="2" t="s">
        <v>1397</v>
      </c>
      <c r="B457" s="2" t="s">
        <v>39</v>
      </c>
      <c r="C457" s="2" t="s">
        <v>40</v>
      </c>
      <c r="D457" s="2" t="s">
        <v>41</v>
      </c>
      <c r="E457" s="2" t="s">
        <v>42</v>
      </c>
      <c r="F457" s="2" t="s">
        <v>43</v>
      </c>
      <c r="G457" s="2" t="s">
        <v>1398</v>
      </c>
      <c r="H457" s="2" t="s">
        <v>1399</v>
      </c>
      <c r="I457" s="2" t="s">
        <v>46</v>
      </c>
      <c r="J457" s="2" t="s">
        <v>47</v>
      </c>
      <c r="K457" s="2" t="s">
        <v>48</v>
      </c>
      <c r="L457" s="2" t="s">
        <v>48</v>
      </c>
      <c r="M457" s="2" t="s">
        <v>49</v>
      </c>
    </row>
    <row r="458" spans="1:13" ht="45" customHeight="1" x14ac:dyDescent="0.25">
      <c r="A458" s="2" t="s">
        <v>1400</v>
      </c>
      <c r="B458" s="2" t="s">
        <v>39</v>
      </c>
      <c r="C458" s="2" t="s">
        <v>40</v>
      </c>
      <c r="D458" s="2" t="s">
        <v>41</v>
      </c>
      <c r="E458" s="2" t="s">
        <v>42</v>
      </c>
      <c r="F458" s="2" t="s">
        <v>43</v>
      </c>
      <c r="G458" s="2" t="s">
        <v>1401</v>
      </c>
      <c r="H458" s="2" t="s">
        <v>1402</v>
      </c>
      <c r="I458" s="2" t="s">
        <v>46</v>
      </c>
      <c r="J458" s="2" t="s">
        <v>47</v>
      </c>
      <c r="K458" s="2" t="s">
        <v>48</v>
      </c>
      <c r="L458" s="2" t="s">
        <v>48</v>
      </c>
      <c r="M458" s="2" t="s">
        <v>49</v>
      </c>
    </row>
    <row r="459" spans="1:13" ht="45" customHeight="1" x14ac:dyDescent="0.25">
      <c r="A459" s="2" t="s">
        <v>1403</v>
      </c>
      <c r="B459" s="2" t="s">
        <v>39</v>
      </c>
      <c r="C459" s="2" t="s">
        <v>40</v>
      </c>
      <c r="D459" s="2" t="s">
        <v>41</v>
      </c>
      <c r="E459" s="2" t="s">
        <v>42</v>
      </c>
      <c r="F459" s="2" t="s">
        <v>43</v>
      </c>
      <c r="G459" s="2" t="s">
        <v>1404</v>
      </c>
      <c r="H459" s="2" t="s">
        <v>1405</v>
      </c>
      <c r="I459" s="2" t="s">
        <v>46</v>
      </c>
      <c r="J459" s="2" t="s">
        <v>47</v>
      </c>
      <c r="K459" s="2" t="s">
        <v>48</v>
      </c>
      <c r="L459" s="2" t="s">
        <v>48</v>
      </c>
      <c r="M459" s="2" t="s">
        <v>49</v>
      </c>
    </row>
    <row r="460" spans="1:13" ht="45" customHeight="1" x14ac:dyDescent="0.25">
      <c r="A460" s="2" t="s">
        <v>1406</v>
      </c>
      <c r="B460" s="2" t="s">
        <v>39</v>
      </c>
      <c r="C460" s="2" t="s">
        <v>40</v>
      </c>
      <c r="D460" s="2" t="s">
        <v>41</v>
      </c>
      <c r="E460" s="2" t="s">
        <v>42</v>
      </c>
      <c r="F460" s="2" t="s">
        <v>43</v>
      </c>
      <c r="G460" s="2" t="s">
        <v>1407</v>
      </c>
      <c r="H460" s="2" t="s">
        <v>1408</v>
      </c>
      <c r="I460" s="2" t="s">
        <v>46</v>
      </c>
      <c r="J460" s="2" t="s">
        <v>47</v>
      </c>
      <c r="K460" s="2" t="s">
        <v>48</v>
      </c>
      <c r="L460" s="2" t="s">
        <v>48</v>
      </c>
      <c r="M460" s="2" t="s">
        <v>49</v>
      </c>
    </row>
    <row r="461" spans="1:13" ht="45" customHeight="1" x14ac:dyDescent="0.25">
      <c r="A461" s="2" t="s">
        <v>1409</v>
      </c>
      <c r="B461" s="2" t="s">
        <v>39</v>
      </c>
      <c r="C461" s="2" t="s">
        <v>40</v>
      </c>
      <c r="D461" s="2" t="s">
        <v>41</v>
      </c>
      <c r="E461" s="2" t="s">
        <v>42</v>
      </c>
      <c r="F461" s="2" t="s">
        <v>43</v>
      </c>
      <c r="G461" s="2" t="s">
        <v>1410</v>
      </c>
      <c r="H461" s="2" t="s">
        <v>1411</v>
      </c>
      <c r="I461" s="2" t="s">
        <v>46</v>
      </c>
      <c r="J461" s="2" t="s">
        <v>47</v>
      </c>
      <c r="K461" s="2" t="s">
        <v>48</v>
      </c>
      <c r="L461" s="2" t="s">
        <v>48</v>
      </c>
      <c r="M461" s="2" t="s">
        <v>49</v>
      </c>
    </row>
    <row r="462" spans="1:13" ht="45" customHeight="1" x14ac:dyDescent="0.25">
      <c r="A462" s="2" t="s">
        <v>1412</v>
      </c>
      <c r="B462" s="2" t="s">
        <v>39</v>
      </c>
      <c r="C462" s="2" t="s">
        <v>40</v>
      </c>
      <c r="D462" s="2" t="s">
        <v>41</v>
      </c>
      <c r="E462" s="2" t="s">
        <v>42</v>
      </c>
      <c r="F462" s="2" t="s">
        <v>43</v>
      </c>
      <c r="G462" s="2" t="s">
        <v>1413</v>
      </c>
      <c r="H462" s="2" t="s">
        <v>1414</v>
      </c>
      <c r="I462" s="2" t="s">
        <v>46</v>
      </c>
      <c r="J462" s="2" t="s">
        <v>47</v>
      </c>
      <c r="K462" s="2" t="s">
        <v>48</v>
      </c>
      <c r="L462" s="2" t="s">
        <v>48</v>
      </c>
      <c r="M462" s="2" t="s">
        <v>49</v>
      </c>
    </row>
    <row r="463" spans="1:13" ht="45" customHeight="1" x14ac:dyDescent="0.25">
      <c r="A463" s="2" t="s">
        <v>1415</v>
      </c>
      <c r="B463" s="2" t="s">
        <v>39</v>
      </c>
      <c r="C463" s="2" t="s">
        <v>40</v>
      </c>
      <c r="D463" s="2" t="s">
        <v>41</v>
      </c>
      <c r="E463" s="2" t="s">
        <v>42</v>
      </c>
      <c r="F463" s="2" t="s">
        <v>43</v>
      </c>
      <c r="G463" s="2" t="s">
        <v>1416</v>
      </c>
      <c r="H463" s="2" t="s">
        <v>1417</v>
      </c>
      <c r="I463" s="2" t="s">
        <v>46</v>
      </c>
      <c r="J463" s="2" t="s">
        <v>47</v>
      </c>
      <c r="K463" s="2" t="s">
        <v>48</v>
      </c>
      <c r="L463" s="2" t="s">
        <v>48</v>
      </c>
      <c r="M463" s="2" t="s">
        <v>49</v>
      </c>
    </row>
    <row r="464" spans="1:13" ht="45" customHeight="1" x14ac:dyDescent="0.25">
      <c r="A464" s="2" t="s">
        <v>1418</v>
      </c>
      <c r="B464" s="2" t="s">
        <v>39</v>
      </c>
      <c r="C464" s="2" t="s">
        <v>40</v>
      </c>
      <c r="D464" s="2" t="s">
        <v>41</v>
      </c>
      <c r="E464" s="2" t="s">
        <v>42</v>
      </c>
      <c r="F464" s="2" t="s">
        <v>43</v>
      </c>
      <c r="G464" s="2" t="s">
        <v>1419</v>
      </c>
      <c r="H464" s="2" t="s">
        <v>1420</v>
      </c>
      <c r="I464" s="2" t="s">
        <v>46</v>
      </c>
      <c r="J464" s="2" t="s">
        <v>47</v>
      </c>
      <c r="K464" s="2" t="s">
        <v>48</v>
      </c>
      <c r="L464" s="2" t="s">
        <v>48</v>
      </c>
      <c r="M464" s="2" t="s">
        <v>49</v>
      </c>
    </row>
    <row r="465" spans="1:13" ht="45" customHeight="1" x14ac:dyDescent="0.25">
      <c r="A465" s="2" t="s">
        <v>1421</v>
      </c>
      <c r="B465" s="2" t="s">
        <v>39</v>
      </c>
      <c r="C465" s="2" t="s">
        <v>40</v>
      </c>
      <c r="D465" s="2" t="s">
        <v>41</v>
      </c>
      <c r="E465" s="2" t="s">
        <v>42</v>
      </c>
      <c r="F465" s="2" t="s">
        <v>43</v>
      </c>
      <c r="G465" s="2" t="s">
        <v>1422</v>
      </c>
      <c r="H465" s="2" t="s">
        <v>1423</v>
      </c>
      <c r="I465" s="2" t="s">
        <v>46</v>
      </c>
      <c r="J465" s="2" t="s">
        <v>47</v>
      </c>
      <c r="K465" s="2" t="s">
        <v>48</v>
      </c>
      <c r="L465" s="2" t="s">
        <v>48</v>
      </c>
      <c r="M465" s="2" t="s">
        <v>49</v>
      </c>
    </row>
    <row r="466" spans="1:13" ht="45" customHeight="1" x14ac:dyDescent="0.25">
      <c r="A466" s="2" t="s">
        <v>1424</v>
      </c>
      <c r="B466" s="2" t="s">
        <v>39</v>
      </c>
      <c r="C466" s="2" t="s">
        <v>40</v>
      </c>
      <c r="D466" s="2" t="s">
        <v>41</v>
      </c>
      <c r="E466" s="2" t="s">
        <v>42</v>
      </c>
      <c r="F466" s="2" t="s">
        <v>43</v>
      </c>
      <c r="G466" s="2" t="s">
        <v>1425</v>
      </c>
      <c r="H466" s="2" t="s">
        <v>1426</v>
      </c>
      <c r="I466" s="2" t="s">
        <v>46</v>
      </c>
      <c r="J466" s="2" t="s">
        <v>47</v>
      </c>
      <c r="K466" s="2" t="s">
        <v>48</v>
      </c>
      <c r="L466" s="2" t="s">
        <v>48</v>
      </c>
      <c r="M466" s="2" t="s">
        <v>49</v>
      </c>
    </row>
    <row r="467" spans="1:13" ht="45" customHeight="1" x14ac:dyDescent="0.25">
      <c r="A467" s="2" t="s">
        <v>1427</v>
      </c>
      <c r="B467" s="2" t="s">
        <v>39</v>
      </c>
      <c r="C467" s="2" t="s">
        <v>40</v>
      </c>
      <c r="D467" s="2" t="s">
        <v>41</v>
      </c>
      <c r="E467" s="2" t="s">
        <v>42</v>
      </c>
      <c r="F467" s="2" t="s">
        <v>1249</v>
      </c>
      <c r="G467" s="2" t="s">
        <v>1428</v>
      </c>
      <c r="H467" s="2" t="s">
        <v>1429</v>
      </c>
      <c r="I467" s="2" t="s">
        <v>46</v>
      </c>
      <c r="J467" s="2" t="s">
        <v>47</v>
      </c>
      <c r="K467" s="2" t="s">
        <v>48</v>
      </c>
      <c r="L467" s="2" t="s">
        <v>48</v>
      </c>
      <c r="M467" s="2" t="s">
        <v>49</v>
      </c>
    </row>
    <row r="468" spans="1:13" ht="45" customHeight="1" x14ac:dyDescent="0.25">
      <c r="A468" s="2" t="s">
        <v>1430</v>
      </c>
      <c r="B468" s="2" t="s">
        <v>39</v>
      </c>
      <c r="C468" s="2" t="s">
        <v>40</v>
      </c>
      <c r="D468" s="2" t="s">
        <v>41</v>
      </c>
      <c r="E468" s="2" t="s">
        <v>42</v>
      </c>
      <c r="F468" s="2" t="s">
        <v>43</v>
      </c>
      <c r="G468" s="2" t="s">
        <v>1431</v>
      </c>
      <c r="H468" s="2" t="s">
        <v>1432</v>
      </c>
      <c r="I468" s="2" t="s">
        <v>46</v>
      </c>
      <c r="J468" s="2" t="s">
        <v>47</v>
      </c>
      <c r="K468" s="2" t="s">
        <v>48</v>
      </c>
      <c r="L468" s="2" t="s">
        <v>48</v>
      </c>
      <c r="M468" s="2" t="s">
        <v>49</v>
      </c>
    </row>
    <row r="469" spans="1:13" ht="45" customHeight="1" x14ac:dyDescent="0.25">
      <c r="A469" s="2" t="s">
        <v>1433</v>
      </c>
      <c r="B469" s="2" t="s">
        <v>39</v>
      </c>
      <c r="C469" s="2" t="s">
        <v>40</v>
      </c>
      <c r="D469" s="2" t="s">
        <v>41</v>
      </c>
      <c r="E469" s="2" t="s">
        <v>42</v>
      </c>
      <c r="F469" s="2" t="s">
        <v>43</v>
      </c>
      <c r="G469" s="2" t="s">
        <v>1434</v>
      </c>
      <c r="H469" s="2" t="s">
        <v>1435</v>
      </c>
      <c r="I469" s="2" t="s">
        <v>46</v>
      </c>
      <c r="J469" s="2" t="s">
        <v>47</v>
      </c>
      <c r="K469" s="2" t="s">
        <v>48</v>
      </c>
      <c r="L469" s="2" t="s">
        <v>48</v>
      </c>
      <c r="M469" s="2" t="s">
        <v>49</v>
      </c>
    </row>
    <row r="470" spans="1:13" ht="45" customHeight="1" x14ac:dyDescent="0.25">
      <c r="A470" s="2" t="s">
        <v>1436</v>
      </c>
      <c r="B470" s="2" t="s">
        <v>39</v>
      </c>
      <c r="C470" s="2" t="s">
        <v>40</v>
      </c>
      <c r="D470" s="2" t="s">
        <v>41</v>
      </c>
      <c r="E470" s="2" t="s">
        <v>42</v>
      </c>
      <c r="F470" s="2" t="s">
        <v>43</v>
      </c>
      <c r="G470" s="2" t="s">
        <v>1437</v>
      </c>
      <c r="H470" s="2" t="s">
        <v>1438</v>
      </c>
      <c r="I470" s="2" t="s">
        <v>46</v>
      </c>
      <c r="J470" s="2" t="s">
        <v>47</v>
      </c>
      <c r="K470" s="2" t="s">
        <v>48</v>
      </c>
      <c r="L470" s="2" t="s">
        <v>48</v>
      </c>
      <c r="M470" s="2" t="s">
        <v>49</v>
      </c>
    </row>
    <row r="471" spans="1:13" ht="45" customHeight="1" x14ac:dyDescent="0.25">
      <c r="A471" s="2" t="s">
        <v>1439</v>
      </c>
      <c r="B471" s="2" t="s">
        <v>39</v>
      </c>
      <c r="C471" s="2" t="s">
        <v>40</v>
      </c>
      <c r="D471" s="2" t="s">
        <v>41</v>
      </c>
      <c r="E471" s="2" t="s">
        <v>42</v>
      </c>
      <c r="F471" s="2" t="s">
        <v>43</v>
      </c>
      <c r="G471" s="2" t="s">
        <v>1440</v>
      </c>
      <c r="H471" s="2" t="s">
        <v>1441</v>
      </c>
      <c r="I471" s="2" t="s">
        <v>46</v>
      </c>
      <c r="J471" s="2" t="s">
        <v>47</v>
      </c>
      <c r="K471" s="2" t="s">
        <v>48</v>
      </c>
      <c r="L471" s="2" t="s">
        <v>48</v>
      </c>
      <c r="M471" s="2" t="s">
        <v>49</v>
      </c>
    </row>
    <row r="472" spans="1:13" ht="45" customHeight="1" x14ac:dyDescent="0.25">
      <c r="A472" s="2" t="s">
        <v>1442</v>
      </c>
      <c r="B472" s="2" t="s">
        <v>39</v>
      </c>
      <c r="C472" s="2" t="s">
        <v>40</v>
      </c>
      <c r="D472" s="2" t="s">
        <v>41</v>
      </c>
      <c r="E472" s="2" t="s">
        <v>42</v>
      </c>
      <c r="F472" s="2" t="s">
        <v>43</v>
      </c>
      <c r="G472" s="2" t="s">
        <v>1443</v>
      </c>
      <c r="H472" s="2" t="s">
        <v>1444</v>
      </c>
      <c r="I472" s="2" t="s">
        <v>46</v>
      </c>
      <c r="J472" s="2" t="s">
        <v>47</v>
      </c>
      <c r="K472" s="2" t="s">
        <v>48</v>
      </c>
      <c r="L472" s="2" t="s">
        <v>48</v>
      </c>
      <c r="M472" s="2" t="s">
        <v>49</v>
      </c>
    </row>
    <row r="473" spans="1:13" ht="45" customHeight="1" x14ac:dyDescent="0.25">
      <c r="A473" s="2" t="s">
        <v>1445</v>
      </c>
      <c r="B473" s="2" t="s">
        <v>39</v>
      </c>
      <c r="C473" s="2" t="s">
        <v>40</v>
      </c>
      <c r="D473" s="2" t="s">
        <v>41</v>
      </c>
      <c r="E473" s="2" t="s">
        <v>42</v>
      </c>
      <c r="F473" s="2" t="s">
        <v>43</v>
      </c>
      <c r="G473" s="2" t="s">
        <v>1446</v>
      </c>
      <c r="H473" s="2" t="s">
        <v>1447</v>
      </c>
      <c r="I473" s="2" t="s">
        <v>46</v>
      </c>
      <c r="J473" s="2" t="s">
        <v>47</v>
      </c>
      <c r="K473" s="2" t="s">
        <v>48</v>
      </c>
      <c r="L473" s="2" t="s">
        <v>48</v>
      </c>
      <c r="M473" s="2" t="s">
        <v>49</v>
      </c>
    </row>
    <row r="474" spans="1:13" ht="45" customHeight="1" x14ac:dyDescent="0.25">
      <c r="A474" s="2" t="s">
        <v>1448</v>
      </c>
      <c r="B474" s="2" t="s">
        <v>39</v>
      </c>
      <c r="C474" s="2" t="s">
        <v>40</v>
      </c>
      <c r="D474" s="2" t="s">
        <v>41</v>
      </c>
      <c r="E474" s="2" t="s">
        <v>42</v>
      </c>
      <c r="F474" s="2" t="s">
        <v>43</v>
      </c>
      <c r="G474" s="2" t="s">
        <v>1449</v>
      </c>
      <c r="H474" s="2" t="s">
        <v>1450</v>
      </c>
      <c r="I474" s="2" t="s">
        <v>46</v>
      </c>
      <c r="J474" s="2" t="s">
        <v>47</v>
      </c>
      <c r="K474" s="2" t="s">
        <v>48</v>
      </c>
      <c r="L474" s="2" t="s">
        <v>48</v>
      </c>
      <c r="M474" s="2" t="s">
        <v>49</v>
      </c>
    </row>
    <row r="475" spans="1:13" ht="45" customHeight="1" x14ac:dyDescent="0.25">
      <c r="A475" s="2" t="s">
        <v>1451</v>
      </c>
      <c r="B475" s="2" t="s">
        <v>39</v>
      </c>
      <c r="C475" s="2" t="s">
        <v>40</v>
      </c>
      <c r="D475" s="2" t="s">
        <v>41</v>
      </c>
      <c r="E475" s="2" t="s">
        <v>42</v>
      </c>
      <c r="F475" s="2" t="s">
        <v>43</v>
      </c>
      <c r="G475" s="2" t="s">
        <v>1449</v>
      </c>
      <c r="H475" s="2" t="s">
        <v>1450</v>
      </c>
      <c r="I475" s="2" t="s">
        <v>46</v>
      </c>
      <c r="J475" s="2" t="s">
        <v>47</v>
      </c>
      <c r="K475" s="2" t="s">
        <v>48</v>
      </c>
      <c r="L475" s="2" t="s">
        <v>48</v>
      </c>
      <c r="M475" s="2" t="s">
        <v>49</v>
      </c>
    </row>
    <row r="476" spans="1:13" ht="45" customHeight="1" x14ac:dyDescent="0.25">
      <c r="A476" s="2" t="s">
        <v>1452</v>
      </c>
      <c r="B476" s="2" t="s">
        <v>39</v>
      </c>
      <c r="C476" s="2" t="s">
        <v>40</v>
      </c>
      <c r="D476" s="2" t="s">
        <v>41</v>
      </c>
      <c r="E476" s="2" t="s">
        <v>42</v>
      </c>
      <c r="F476" s="2" t="s">
        <v>43</v>
      </c>
      <c r="G476" s="2" t="s">
        <v>1453</v>
      </c>
      <c r="H476" s="2" t="s">
        <v>1454</v>
      </c>
      <c r="I476" s="2" t="s">
        <v>46</v>
      </c>
      <c r="J476" s="2" t="s">
        <v>47</v>
      </c>
      <c r="K476" s="2" t="s">
        <v>48</v>
      </c>
      <c r="L476" s="2" t="s">
        <v>48</v>
      </c>
      <c r="M476" s="2" t="s">
        <v>49</v>
      </c>
    </row>
    <row r="477" spans="1:13" ht="45" customHeight="1" x14ac:dyDescent="0.25">
      <c r="A477" s="2" t="s">
        <v>1455</v>
      </c>
      <c r="B477" s="2" t="s">
        <v>39</v>
      </c>
      <c r="C477" s="2" t="s">
        <v>40</v>
      </c>
      <c r="D477" s="2" t="s">
        <v>41</v>
      </c>
      <c r="E477" s="2" t="s">
        <v>42</v>
      </c>
      <c r="F477" s="2" t="s">
        <v>43</v>
      </c>
      <c r="G477" s="2" t="s">
        <v>1456</v>
      </c>
      <c r="H477" s="2" t="s">
        <v>1457</v>
      </c>
      <c r="I477" s="2" t="s">
        <v>46</v>
      </c>
      <c r="J477" s="2" t="s">
        <v>47</v>
      </c>
      <c r="K477" s="2" t="s">
        <v>48</v>
      </c>
      <c r="L477" s="2" t="s">
        <v>48</v>
      </c>
      <c r="M477" s="2" t="s">
        <v>49</v>
      </c>
    </row>
    <row r="478" spans="1:13" ht="45" customHeight="1" x14ac:dyDescent="0.25">
      <c r="A478" s="2" t="s">
        <v>1458</v>
      </c>
      <c r="B478" s="2" t="s">
        <v>39</v>
      </c>
      <c r="C478" s="2" t="s">
        <v>40</v>
      </c>
      <c r="D478" s="2" t="s">
        <v>41</v>
      </c>
      <c r="E478" s="2" t="s">
        <v>42</v>
      </c>
      <c r="F478" s="2" t="s">
        <v>43</v>
      </c>
      <c r="G478" s="2" t="s">
        <v>1459</v>
      </c>
      <c r="H478" s="2" t="s">
        <v>1460</v>
      </c>
      <c r="I478" s="2" t="s">
        <v>46</v>
      </c>
      <c r="J478" s="2" t="s">
        <v>47</v>
      </c>
      <c r="K478" s="2" t="s">
        <v>48</v>
      </c>
      <c r="L478" s="2" t="s">
        <v>48</v>
      </c>
      <c r="M478" s="2" t="s">
        <v>49</v>
      </c>
    </row>
    <row r="479" spans="1:13" ht="45" customHeight="1" x14ac:dyDescent="0.25">
      <c r="A479" s="2" t="s">
        <v>1461</v>
      </c>
      <c r="B479" s="2" t="s">
        <v>39</v>
      </c>
      <c r="C479" s="2" t="s">
        <v>40</v>
      </c>
      <c r="D479" s="2" t="s">
        <v>41</v>
      </c>
      <c r="E479" s="2" t="s">
        <v>42</v>
      </c>
      <c r="F479" s="2" t="s">
        <v>43</v>
      </c>
      <c r="G479" s="2" t="s">
        <v>1462</v>
      </c>
      <c r="H479" s="2" t="s">
        <v>1463</v>
      </c>
      <c r="I479" s="2" t="s">
        <v>46</v>
      </c>
      <c r="J479" s="2" t="s">
        <v>47</v>
      </c>
      <c r="K479" s="2" t="s">
        <v>48</v>
      </c>
      <c r="L479" s="2" t="s">
        <v>48</v>
      </c>
      <c r="M479" s="2" t="s">
        <v>49</v>
      </c>
    </row>
    <row r="480" spans="1:13" ht="45" customHeight="1" x14ac:dyDescent="0.25">
      <c r="A480" s="2" t="s">
        <v>1464</v>
      </c>
      <c r="B480" s="2" t="s">
        <v>39</v>
      </c>
      <c r="C480" s="2" t="s">
        <v>40</v>
      </c>
      <c r="D480" s="2" t="s">
        <v>41</v>
      </c>
      <c r="E480" s="2" t="s">
        <v>42</v>
      </c>
      <c r="F480" s="2" t="s">
        <v>43</v>
      </c>
      <c r="G480" s="2" t="s">
        <v>1465</v>
      </c>
      <c r="H480" s="2" t="s">
        <v>1466</v>
      </c>
      <c r="I480" s="2" t="s">
        <v>46</v>
      </c>
      <c r="J480" s="2" t="s">
        <v>47</v>
      </c>
      <c r="K480" s="2" t="s">
        <v>48</v>
      </c>
      <c r="L480" s="2" t="s">
        <v>48</v>
      </c>
      <c r="M480" s="2" t="s">
        <v>49</v>
      </c>
    </row>
    <row r="481" spans="1:13" ht="45" customHeight="1" x14ac:dyDescent="0.25">
      <c r="A481" s="2" t="s">
        <v>1467</v>
      </c>
      <c r="B481" s="2" t="s">
        <v>39</v>
      </c>
      <c r="C481" s="2" t="s">
        <v>40</v>
      </c>
      <c r="D481" s="2" t="s">
        <v>41</v>
      </c>
      <c r="E481" s="2" t="s">
        <v>42</v>
      </c>
      <c r="F481" s="2" t="s">
        <v>43</v>
      </c>
      <c r="G481" s="2" t="s">
        <v>1468</v>
      </c>
      <c r="H481" s="2" t="s">
        <v>1469</v>
      </c>
      <c r="I481" s="2" t="s">
        <v>46</v>
      </c>
      <c r="J481" s="2" t="s">
        <v>47</v>
      </c>
      <c r="K481" s="2" t="s">
        <v>48</v>
      </c>
      <c r="L481" s="2" t="s">
        <v>48</v>
      </c>
      <c r="M481" s="2" t="s">
        <v>49</v>
      </c>
    </row>
    <row r="482" spans="1:13" ht="45" customHeight="1" x14ac:dyDescent="0.25">
      <c r="A482" s="2" t="s">
        <v>1470</v>
      </c>
      <c r="B482" s="2" t="s">
        <v>39</v>
      </c>
      <c r="C482" s="2" t="s">
        <v>40</v>
      </c>
      <c r="D482" s="2" t="s">
        <v>41</v>
      </c>
      <c r="E482" s="2" t="s">
        <v>42</v>
      </c>
      <c r="F482" s="2" t="s">
        <v>43</v>
      </c>
      <c r="G482" s="2" t="s">
        <v>1471</v>
      </c>
      <c r="H482" s="2" t="s">
        <v>1472</v>
      </c>
      <c r="I482" s="2" t="s">
        <v>46</v>
      </c>
      <c r="J482" s="2" t="s">
        <v>47</v>
      </c>
      <c r="K482" s="2" t="s">
        <v>48</v>
      </c>
      <c r="L482" s="2" t="s">
        <v>48</v>
      </c>
      <c r="M482" s="2" t="s">
        <v>49</v>
      </c>
    </row>
    <row r="483" spans="1:13" ht="45" customHeight="1" x14ac:dyDescent="0.25">
      <c r="A483" s="2" t="s">
        <v>1473</v>
      </c>
      <c r="B483" s="2" t="s">
        <v>39</v>
      </c>
      <c r="C483" s="2" t="s">
        <v>40</v>
      </c>
      <c r="D483" s="2" t="s">
        <v>41</v>
      </c>
      <c r="E483" s="2" t="s">
        <v>42</v>
      </c>
      <c r="F483" s="2" t="s">
        <v>43</v>
      </c>
      <c r="G483" s="2" t="s">
        <v>1474</v>
      </c>
      <c r="H483" s="2" t="s">
        <v>1475</v>
      </c>
      <c r="I483" s="2" t="s">
        <v>46</v>
      </c>
      <c r="J483" s="2" t="s">
        <v>47</v>
      </c>
      <c r="K483" s="2" t="s">
        <v>48</v>
      </c>
      <c r="L483" s="2" t="s">
        <v>48</v>
      </c>
      <c r="M483" s="2" t="s">
        <v>49</v>
      </c>
    </row>
    <row r="484" spans="1:13" ht="45" customHeight="1" x14ac:dyDescent="0.25">
      <c r="A484" s="2" t="s">
        <v>1476</v>
      </c>
      <c r="B484" s="2" t="s">
        <v>39</v>
      </c>
      <c r="C484" s="2" t="s">
        <v>40</v>
      </c>
      <c r="D484" s="2" t="s">
        <v>41</v>
      </c>
      <c r="E484" s="2" t="s">
        <v>42</v>
      </c>
      <c r="F484" s="2" t="s">
        <v>43</v>
      </c>
      <c r="G484" s="2" t="s">
        <v>1477</v>
      </c>
      <c r="H484" s="2" t="s">
        <v>1478</v>
      </c>
      <c r="I484" s="2" t="s">
        <v>46</v>
      </c>
      <c r="J484" s="2" t="s">
        <v>47</v>
      </c>
      <c r="K484" s="2" t="s">
        <v>48</v>
      </c>
      <c r="L484" s="2" t="s">
        <v>48</v>
      </c>
      <c r="M484" s="2" t="s">
        <v>49</v>
      </c>
    </row>
    <row r="485" spans="1:13" ht="45" customHeight="1" x14ac:dyDescent="0.25">
      <c r="A485" s="2" t="s">
        <v>1479</v>
      </c>
      <c r="B485" s="2" t="s">
        <v>39</v>
      </c>
      <c r="C485" s="2" t="s">
        <v>40</v>
      </c>
      <c r="D485" s="2" t="s">
        <v>41</v>
      </c>
      <c r="E485" s="2" t="s">
        <v>42</v>
      </c>
      <c r="F485" s="2" t="s">
        <v>43</v>
      </c>
      <c r="G485" s="2" t="s">
        <v>1480</v>
      </c>
      <c r="H485" s="2" t="s">
        <v>1481</v>
      </c>
      <c r="I485" s="2" t="s">
        <v>46</v>
      </c>
      <c r="J485" s="2" t="s">
        <v>47</v>
      </c>
      <c r="K485" s="2" t="s">
        <v>48</v>
      </c>
      <c r="L485" s="2" t="s">
        <v>48</v>
      </c>
      <c r="M485" s="2" t="s">
        <v>49</v>
      </c>
    </row>
    <row r="486" spans="1:13" ht="45" customHeight="1" x14ac:dyDescent="0.25">
      <c r="A486" s="2" t="s">
        <v>1482</v>
      </c>
      <c r="B486" s="2" t="s">
        <v>39</v>
      </c>
      <c r="C486" s="2" t="s">
        <v>40</v>
      </c>
      <c r="D486" s="2" t="s">
        <v>41</v>
      </c>
      <c r="E486" s="2" t="s">
        <v>42</v>
      </c>
      <c r="F486" s="2" t="s">
        <v>43</v>
      </c>
      <c r="G486" s="2" t="s">
        <v>1483</v>
      </c>
      <c r="H486" s="2" t="s">
        <v>1484</v>
      </c>
      <c r="I486" s="2" t="s">
        <v>46</v>
      </c>
      <c r="J486" s="2" t="s">
        <v>47</v>
      </c>
      <c r="K486" s="2" t="s">
        <v>48</v>
      </c>
      <c r="L486" s="2" t="s">
        <v>48</v>
      </c>
      <c r="M486" s="2" t="s">
        <v>49</v>
      </c>
    </row>
    <row r="487" spans="1:13" ht="45" customHeight="1" x14ac:dyDescent="0.25">
      <c r="A487" s="2" t="s">
        <v>1485</v>
      </c>
      <c r="B487" s="2" t="s">
        <v>39</v>
      </c>
      <c r="C487" s="2" t="s">
        <v>40</v>
      </c>
      <c r="D487" s="2" t="s">
        <v>41</v>
      </c>
      <c r="E487" s="2" t="s">
        <v>42</v>
      </c>
      <c r="F487" s="2" t="s">
        <v>43</v>
      </c>
      <c r="G487" s="2" t="s">
        <v>1486</v>
      </c>
      <c r="H487" s="2" t="s">
        <v>1487</v>
      </c>
      <c r="I487" s="2" t="s">
        <v>46</v>
      </c>
      <c r="J487" s="2" t="s">
        <v>47</v>
      </c>
      <c r="K487" s="2" t="s">
        <v>48</v>
      </c>
      <c r="L487" s="2" t="s">
        <v>48</v>
      </c>
      <c r="M487" s="2" t="s">
        <v>49</v>
      </c>
    </row>
    <row r="488" spans="1:13" ht="45" customHeight="1" x14ac:dyDescent="0.25">
      <c r="A488" s="2" t="s">
        <v>1488</v>
      </c>
      <c r="B488" s="2" t="s">
        <v>39</v>
      </c>
      <c r="C488" s="2" t="s">
        <v>40</v>
      </c>
      <c r="D488" s="2" t="s">
        <v>41</v>
      </c>
      <c r="E488" s="2" t="s">
        <v>42</v>
      </c>
      <c r="F488" s="2" t="s">
        <v>43</v>
      </c>
      <c r="G488" s="2" t="s">
        <v>1489</v>
      </c>
      <c r="H488" s="2" t="s">
        <v>1490</v>
      </c>
      <c r="I488" s="2" t="s">
        <v>46</v>
      </c>
      <c r="J488" s="2" t="s">
        <v>47</v>
      </c>
      <c r="K488" s="2" t="s">
        <v>48</v>
      </c>
      <c r="L488" s="2" t="s">
        <v>48</v>
      </c>
      <c r="M488" s="2" t="s">
        <v>49</v>
      </c>
    </row>
    <row r="489" spans="1:13" ht="45" customHeight="1" x14ac:dyDescent="0.25">
      <c r="A489" s="2" t="s">
        <v>1491</v>
      </c>
      <c r="B489" s="2" t="s">
        <v>39</v>
      </c>
      <c r="C489" s="2" t="s">
        <v>40</v>
      </c>
      <c r="D489" s="2" t="s">
        <v>41</v>
      </c>
      <c r="E489" s="2" t="s">
        <v>42</v>
      </c>
      <c r="F489" s="2" t="s">
        <v>43</v>
      </c>
      <c r="G489" s="2" t="s">
        <v>1492</v>
      </c>
      <c r="H489" s="2" t="s">
        <v>1493</v>
      </c>
      <c r="I489" s="2" t="s">
        <v>46</v>
      </c>
      <c r="J489" s="2" t="s">
        <v>47</v>
      </c>
      <c r="K489" s="2" t="s">
        <v>48</v>
      </c>
      <c r="L489" s="2" t="s">
        <v>48</v>
      </c>
      <c r="M489" s="2" t="s">
        <v>49</v>
      </c>
    </row>
    <row r="490" spans="1:13" ht="45" customHeight="1" x14ac:dyDescent="0.25">
      <c r="A490" s="2" t="s">
        <v>1494</v>
      </c>
      <c r="B490" s="2" t="s">
        <v>39</v>
      </c>
      <c r="C490" s="2" t="s">
        <v>40</v>
      </c>
      <c r="D490" s="2" t="s">
        <v>41</v>
      </c>
      <c r="E490" s="2" t="s">
        <v>42</v>
      </c>
      <c r="F490" s="2" t="s">
        <v>43</v>
      </c>
      <c r="G490" s="2" t="s">
        <v>1495</v>
      </c>
      <c r="H490" s="2" t="s">
        <v>1496</v>
      </c>
      <c r="I490" s="2" t="s">
        <v>46</v>
      </c>
      <c r="J490" s="2" t="s">
        <v>47</v>
      </c>
      <c r="K490" s="2" t="s">
        <v>48</v>
      </c>
      <c r="L490" s="2" t="s">
        <v>48</v>
      </c>
      <c r="M490" s="2" t="s">
        <v>49</v>
      </c>
    </row>
    <row r="491" spans="1:13" ht="45" customHeight="1" x14ac:dyDescent="0.25">
      <c r="A491" s="2" t="s">
        <v>1497</v>
      </c>
      <c r="B491" s="2" t="s">
        <v>39</v>
      </c>
      <c r="C491" s="2" t="s">
        <v>40</v>
      </c>
      <c r="D491" s="2" t="s">
        <v>41</v>
      </c>
      <c r="E491" s="2" t="s">
        <v>42</v>
      </c>
      <c r="F491" s="2" t="s">
        <v>171</v>
      </c>
      <c r="G491" s="2" t="s">
        <v>1498</v>
      </c>
      <c r="H491" s="2" t="s">
        <v>1499</v>
      </c>
      <c r="I491" s="2" t="s">
        <v>46</v>
      </c>
      <c r="J491" s="2" t="s">
        <v>47</v>
      </c>
      <c r="K491" s="2" t="s">
        <v>48</v>
      </c>
      <c r="L491" s="2" t="s">
        <v>48</v>
      </c>
      <c r="M491" s="2" t="s">
        <v>49</v>
      </c>
    </row>
    <row r="492" spans="1:13" ht="45" customHeight="1" x14ac:dyDescent="0.25">
      <c r="A492" s="2" t="s">
        <v>1500</v>
      </c>
      <c r="B492" s="2" t="s">
        <v>39</v>
      </c>
      <c r="C492" s="2" t="s">
        <v>40</v>
      </c>
      <c r="D492" s="2" t="s">
        <v>41</v>
      </c>
      <c r="E492" s="2" t="s">
        <v>42</v>
      </c>
      <c r="F492" s="2" t="s">
        <v>43</v>
      </c>
      <c r="G492" s="2" t="s">
        <v>1501</v>
      </c>
      <c r="H492" s="2" t="s">
        <v>1502</v>
      </c>
      <c r="I492" s="2" t="s">
        <v>46</v>
      </c>
      <c r="J492" s="2" t="s">
        <v>47</v>
      </c>
      <c r="K492" s="2" t="s">
        <v>48</v>
      </c>
      <c r="L492" s="2" t="s">
        <v>48</v>
      </c>
      <c r="M492" s="2" t="s">
        <v>49</v>
      </c>
    </row>
    <row r="493" spans="1:13" ht="45" customHeight="1" x14ac:dyDescent="0.25">
      <c r="A493" s="2" t="s">
        <v>1503</v>
      </c>
      <c r="B493" s="2" t="s">
        <v>39</v>
      </c>
      <c r="C493" s="2" t="s">
        <v>40</v>
      </c>
      <c r="D493" s="2" t="s">
        <v>41</v>
      </c>
      <c r="E493" s="2" t="s">
        <v>42</v>
      </c>
      <c r="F493" s="2" t="s">
        <v>43</v>
      </c>
      <c r="G493" s="2" t="s">
        <v>1504</v>
      </c>
      <c r="H493" s="2" t="s">
        <v>1505</v>
      </c>
      <c r="I493" s="2" t="s">
        <v>46</v>
      </c>
      <c r="J493" s="2" t="s">
        <v>47</v>
      </c>
      <c r="K493" s="2" t="s">
        <v>48</v>
      </c>
      <c r="L493" s="2" t="s">
        <v>48</v>
      </c>
      <c r="M493" s="2" t="s">
        <v>49</v>
      </c>
    </row>
    <row r="494" spans="1:13" ht="45" customHeight="1" x14ac:dyDescent="0.25">
      <c r="A494" s="2" t="s">
        <v>1506</v>
      </c>
      <c r="B494" s="2" t="s">
        <v>39</v>
      </c>
      <c r="C494" s="2" t="s">
        <v>40</v>
      </c>
      <c r="D494" s="2" t="s">
        <v>41</v>
      </c>
      <c r="E494" s="2" t="s">
        <v>42</v>
      </c>
      <c r="F494" s="2" t="s">
        <v>43</v>
      </c>
      <c r="G494" s="2" t="s">
        <v>1507</v>
      </c>
      <c r="H494" s="2" t="s">
        <v>1508</v>
      </c>
      <c r="I494" s="2" t="s">
        <v>46</v>
      </c>
      <c r="J494" s="2" t="s">
        <v>47</v>
      </c>
      <c r="K494" s="2" t="s">
        <v>48</v>
      </c>
      <c r="L494" s="2" t="s">
        <v>48</v>
      </c>
      <c r="M494" s="2" t="s">
        <v>49</v>
      </c>
    </row>
    <row r="495" spans="1:13" ht="45" customHeight="1" x14ac:dyDescent="0.25">
      <c r="A495" s="2" t="s">
        <v>1509</v>
      </c>
      <c r="B495" s="2" t="s">
        <v>39</v>
      </c>
      <c r="C495" s="2" t="s">
        <v>40</v>
      </c>
      <c r="D495" s="2" t="s">
        <v>41</v>
      </c>
      <c r="E495" s="2" t="s">
        <v>42</v>
      </c>
      <c r="F495" s="2" t="s">
        <v>43</v>
      </c>
      <c r="G495" s="2" t="s">
        <v>1510</v>
      </c>
      <c r="H495" s="2" t="s">
        <v>1511</v>
      </c>
      <c r="I495" s="2" t="s">
        <v>46</v>
      </c>
      <c r="J495" s="2" t="s">
        <v>47</v>
      </c>
      <c r="K495" s="2" t="s">
        <v>48</v>
      </c>
      <c r="L495" s="2" t="s">
        <v>48</v>
      </c>
      <c r="M495" s="2" t="s">
        <v>49</v>
      </c>
    </row>
    <row r="496" spans="1:13" ht="45" customHeight="1" x14ac:dyDescent="0.25">
      <c r="A496" s="2" t="s">
        <v>1512</v>
      </c>
      <c r="B496" s="2" t="s">
        <v>39</v>
      </c>
      <c r="C496" s="2" t="s">
        <v>40</v>
      </c>
      <c r="D496" s="2" t="s">
        <v>41</v>
      </c>
      <c r="E496" s="2" t="s">
        <v>42</v>
      </c>
      <c r="F496" s="2" t="s">
        <v>43</v>
      </c>
      <c r="G496" s="2" t="s">
        <v>1513</v>
      </c>
      <c r="H496" s="2" t="s">
        <v>1514</v>
      </c>
      <c r="I496" s="2" t="s">
        <v>46</v>
      </c>
      <c r="J496" s="2" t="s">
        <v>47</v>
      </c>
      <c r="K496" s="2" t="s">
        <v>48</v>
      </c>
      <c r="L496" s="2" t="s">
        <v>48</v>
      </c>
      <c r="M496" s="2" t="s">
        <v>49</v>
      </c>
    </row>
    <row r="497" spans="1:13" ht="45" customHeight="1" x14ac:dyDescent="0.25">
      <c r="A497" s="2" t="s">
        <v>1515</v>
      </c>
      <c r="B497" s="2" t="s">
        <v>39</v>
      </c>
      <c r="C497" s="2" t="s">
        <v>40</v>
      </c>
      <c r="D497" s="2" t="s">
        <v>41</v>
      </c>
      <c r="E497" s="2" t="s">
        <v>42</v>
      </c>
      <c r="F497" s="2" t="s">
        <v>43</v>
      </c>
      <c r="G497" s="2" t="s">
        <v>1516</v>
      </c>
      <c r="H497" s="2" t="s">
        <v>1517</v>
      </c>
      <c r="I497" s="2" t="s">
        <v>46</v>
      </c>
      <c r="J497" s="2" t="s">
        <v>47</v>
      </c>
      <c r="K497" s="2" t="s">
        <v>48</v>
      </c>
      <c r="L497" s="2" t="s">
        <v>48</v>
      </c>
      <c r="M497" s="2" t="s">
        <v>49</v>
      </c>
    </row>
    <row r="498" spans="1:13" ht="45" customHeight="1" x14ac:dyDescent="0.25">
      <c r="A498" s="2" t="s">
        <v>1518</v>
      </c>
      <c r="B498" s="2" t="s">
        <v>39</v>
      </c>
      <c r="C498" s="2" t="s">
        <v>40</v>
      </c>
      <c r="D498" s="2" t="s">
        <v>41</v>
      </c>
      <c r="E498" s="2" t="s">
        <v>42</v>
      </c>
      <c r="F498" s="2" t="s">
        <v>43</v>
      </c>
      <c r="G498" s="2" t="s">
        <v>1519</v>
      </c>
      <c r="H498" s="2" t="s">
        <v>1520</v>
      </c>
      <c r="I498" s="2" t="s">
        <v>46</v>
      </c>
      <c r="J498" s="2" t="s">
        <v>47</v>
      </c>
      <c r="K498" s="2" t="s">
        <v>48</v>
      </c>
      <c r="L498" s="2" t="s">
        <v>48</v>
      </c>
      <c r="M498" s="2" t="s">
        <v>49</v>
      </c>
    </row>
    <row r="499" spans="1:13" ht="45" customHeight="1" x14ac:dyDescent="0.25">
      <c r="A499" s="2" t="s">
        <v>1521</v>
      </c>
      <c r="B499" s="2" t="s">
        <v>39</v>
      </c>
      <c r="C499" s="2" t="s">
        <v>40</v>
      </c>
      <c r="D499" s="2" t="s">
        <v>41</v>
      </c>
      <c r="E499" s="2" t="s">
        <v>42</v>
      </c>
      <c r="F499" s="2" t="s">
        <v>43</v>
      </c>
      <c r="G499" s="2" t="s">
        <v>1522</v>
      </c>
      <c r="H499" s="2" t="s">
        <v>1523</v>
      </c>
      <c r="I499" s="2" t="s">
        <v>46</v>
      </c>
      <c r="J499" s="2" t="s">
        <v>47</v>
      </c>
      <c r="K499" s="2" t="s">
        <v>48</v>
      </c>
      <c r="L499" s="2" t="s">
        <v>48</v>
      </c>
      <c r="M499" s="2" t="s">
        <v>49</v>
      </c>
    </row>
    <row r="500" spans="1:13" ht="45" customHeight="1" x14ac:dyDescent="0.25">
      <c r="A500" s="2" t="s">
        <v>1524</v>
      </c>
      <c r="B500" s="2" t="s">
        <v>39</v>
      </c>
      <c r="C500" s="2" t="s">
        <v>40</v>
      </c>
      <c r="D500" s="2" t="s">
        <v>41</v>
      </c>
      <c r="E500" s="2" t="s">
        <v>42</v>
      </c>
      <c r="F500" s="2" t="s">
        <v>43</v>
      </c>
      <c r="G500" s="2" t="s">
        <v>1525</v>
      </c>
      <c r="H500" s="2" t="s">
        <v>1526</v>
      </c>
      <c r="I500" s="2" t="s">
        <v>46</v>
      </c>
      <c r="J500" s="2" t="s">
        <v>47</v>
      </c>
      <c r="K500" s="2" t="s">
        <v>48</v>
      </c>
      <c r="L500" s="2" t="s">
        <v>48</v>
      </c>
      <c r="M500" s="2" t="s">
        <v>49</v>
      </c>
    </row>
    <row r="501" spans="1:13" ht="45" customHeight="1" x14ac:dyDescent="0.25">
      <c r="A501" s="2" t="s">
        <v>1527</v>
      </c>
      <c r="B501" s="2" t="s">
        <v>39</v>
      </c>
      <c r="C501" s="2" t="s">
        <v>40</v>
      </c>
      <c r="D501" s="2" t="s">
        <v>41</v>
      </c>
      <c r="E501" s="2" t="s">
        <v>42</v>
      </c>
      <c r="F501" s="2" t="s">
        <v>43</v>
      </c>
      <c r="G501" s="2" t="s">
        <v>1528</v>
      </c>
      <c r="H501" s="2" t="s">
        <v>1529</v>
      </c>
      <c r="I501" s="2" t="s">
        <v>46</v>
      </c>
      <c r="J501" s="2" t="s">
        <v>47</v>
      </c>
      <c r="K501" s="2" t="s">
        <v>48</v>
      </c>
      <c r="L501" s="2" t="s">
        <v>48</v>
      </c>
      <c r="M501" s="2" t="s">
        <v>49</v>
      </c>
    </row>
    <row r="502" spans="1:13" ht="45" customHeight="1" x14ac:dyDescent="0.25">
      <c r="A502" s="2" t="s">
        <v>1530</v>
      </c>
      <c r="B502" s="2" t="s">
        <v>39</v>
      </c>
      <c r="C502" s="2" t="s">
        <v>40</v>
      </c>
      <c r="D502" s="2" t="s">
        <v>41</v>
      </c>
      <c r="E502" s="2" t="s">
        <v>42</v>
      </c>
      <c r="F502" s="2" t="s">
        <v>43</v>
      </c>
      <c r="G502" s="2" t="s">
        <v>1531</v>
      </c>
      <c r="H502" s="2" t="s">
        <v>1532</v>
      </c>
      <c r="I502" s="2" t="s">
        <v>46</v>
      </c>
      <c r="J502" s="2" t="s">
        <v>47</v>
      </c>
      <c r="K502" s="2" t="s">
        <v>48</v>
      </c>
      <c r="L502" s="2" t="s">
        <v>48</v>
      </c>
      <c r="M502" s="2" t="s">
        <v>49</v>
      </c>
    </row>
    <row r="503" spans="1:13" ht="45" customHeight="1" x14ac:dyDescent="0.25">
      <c r="A503" s="2" t="s">
        <v>1533</v>
      </c>
      <c r="B503" s="2" t="s">
        <v>39</v>
      </c>
      <c r="C503" s="2" t="s">
        <v>40</v>
      </c>
      <c r="D503" s="2" t="s">
        <v>41</v>
      </c>
      <c r="E503" s="2" t="s">
        <v>42</v>
      </c>
      <c r="F503" s="2" t="s">
        <v>43</v>
      </c>
      <c r="G503" s="2" t="s">
        <v>1534</v>
      </c>
      <c r="H503" s="2" t="s">
        <v>1535</v>
      </c>
      <c r="I503" s="2" t="s">
        <v>46</v>
      </c>
      <c r="J503" s="2" t="s">
        <v>47</v>
      </c>
      <c r="K503" s="2" t="s">
        <v>48</v>
      </c>
      <c r="L503" s="2" t="s">
        <v>48</v>
      </c>
      <c r="M503" s="2" t="s">
        <v>49</v>
      </c>
    </row>
    <row r="504" spans="1:13" ht="45" customHeight="1" x14ac:dyDescent="0.25">
      <c r="A504" s="2" t="s">
        <v>1536</v>
      </c>
      <c r="B504" s="2" t="s">
        <v>39</v>
      </c>
      <c r="C504" s="2" t="s">
        <v>40</v>
      </c>
      <c r="D504" s="2" t="s">
        <v>41</v>
      </c>
      <c r="E504" s="2" t="s">
        <v>42</v>
      </c>
      <c r="F504" s="2" t="s">
        <v>43</v>
      </c>
      <c r="G504" s="2" t="s">
        <v>1537</v>
      </c>
      <c r="H504" s="2" t="s">
        <v>1538</v>
      </c>
      <c r="I504" s="2" t="s">
        <v>46</v>
      </c>
      <c r="J504" s="2" t="s">
        <v>47</v>
      </c>
      <c r="K504" s="2" t="s">
        <v>48</v>
      </c>
      <c r="L504" s="2" t="s">
        <v>48</v>
      </c>
      <c r="M504" s="2" t="s">
        <v>49</v>
      </c>
    </row>
    <row r="505" spans="1:13" ht="45" customHeight="1" x14ac:dyDescent="0.25">
      <c r="A505" s="2" t="s">
        <v>1539</v>
      </c>
      <c r="B505" s="2" t="s">
        <v>39</v>
      </c>
      <c r="C505" s="2" t="s">
        <v>40</v>
      </c>
      <c r="D505" s="2" t="s">
        <v>41</v>
      </c>
      <c r="E505" s="2" t="s">
        <v>42</v>
      </c>
      <c r="F505" s="2" t="s">
        <v>43</v>
      </c>
      <c r="G505" s="2" t="s">
        <v>1540</v>
      </c>
      <c r="H505" s="2" t="s">
        <v>1541</v>
      </c>
      <c r="I505" s="2" t="s">
        <v>46</v>
      </c>
      <c r="J505" s="2" t="s">
        <v>47</v>
      </c>
      <c r="K505" s="2" t="s">
        <v>48</v>
      </c>
      <c r="L505" s="2" t="s">
        <v>48</v>
      </c>
      <c r="M505" s="2" t="s">
        <v>49</v>
      </c>
    </row>
    <row r="506" spans="1:13" ht="45" customHeight="1" x14ac:dyDescent="0.25">
      <c r="A506" s="2" t="s">
        <v>1542</v>
      </c>
      <c r="B506" s="2" t="s">
        <v>39</v>
      </c>
      <c r="C506" s="2" t="s">
        <v>40</v>
      </c>
      <c r="D506" s="2" t="s">
        <v>41</v>
      </c>
      <c r="E506" s="2" t="s">
        <v>42</v>
      </c>
      <c r="F506" s="2" t="s">
        <v>43</v>
      </c>
      <c r="G506" s="2" t="s">
        <v>1543</v>
      </c>
      <c r="H506" s="2" t="s">
        <v>1544</v>
      </c>
      <c r="I506" s="2" t="s">
        <v>46</v>
      </c>
      <c r="J506" s="2" t="s">
        <v>47</v>
      </c>
      <c r="K506" s="2" t="s">
        <v>48</v>
      </c>
      <c r="L506" s="2" t="s">
        <v>48</v>
      </c>
      <c r="M506" s="2" t="s">
        <v>49</v>
      </c>
    </row>
    <row r="507" spans="1:13" ht="45" customHeight="1" x14ac:dyDescent="0.25">
      <c r="A507" s="2" t="s">
        <v>1545</v>
      </c>
      <c r="B507" s="2" t="s">
        <v>39</v>
      </c>
      <c r="C507" s="2" t="s">
        <v>40</v>
      </c>
      <c r="D507" s="2" t="s">
        <v>41</v>
      </c>
      <c r="E507" s="2" t="s">
        <v>42</v>
      </c>
      <c r="F507" s="2" t="s">
        <v>43</v>
      </c>
      <c r="G507" s="2" t="s">
        <v>1546</v>
      </c>
      <c r="H507" s="2" t="s">
        <v>1547</v>
      </c>
      <c r="I507" s="2" t="s">
        <v>46</v>
      </c>
      <c r="J507" s="2" t="s">
        <v>47</v>
      </c>
      <c r="K507" s="2" t="s">
        <v>48</v>
      </c>
      <c r="L507" s="2" t="s">
        <v>48</v>
      </c>
      <c r="M507" s="2" t="s">
        <v>49</v>
      </c>
    </row>
    <row r="508" spans="1:13" ht="45" customHeight="1" x14ac:dyDescent="0.25">
      <c r="A508" s="2" t="s">
        <v>1548</v>
      </c>
      <c r="B508" s="2" t="s">
        <v>39</v>
      </c>
      <c r="C508" s="2" t="s">
        <v>40</v>
      </c>
      <c r="D508" s="2" t="s">
        <v>41</v>
      </c>
      <c r="E508" s="2" t="s">
        <v>42</v>
      </c>
      <c r="F508" s="2" t="s">
        <v>43</v>
      </c>
      <c r="G508" s="2" t="s">
        <v>1549</v>
      </c>
      <c r="H508" s="2" t="s">
        <v>1550</v>
      </c>
      <c r="I508" s="2" t="s">
        <v>46</v>
      </c>
      <c r="J508" s="2" t="s">
        <v>47</v>
      </c>
      <c r="K508" s="2" t="s">
        <v>48</v>
      </c>
      <c r="L508" s="2" t="s">
        <v>48</v>
      </c>
      <c r="M508" s="2" t="s">
        <v>49</v>
      </c>
    </row>
    <row r="509" spans="1:13" ht="45" customHeight="1" x14ac:dyDescent="0.25">
      <c r="A509" s="2" t="s">
        <v>1551</v>
      </c>
      <c r="B509" s="2" t="s">
        <v>39</v>
      </c>
      <c r="C509" s="2" t="s">
        <v>40</v>
      </c>
      <c r="D509" s="2" t="s">
        <v>41</v>
      </c>
      <c r="E509" s="2" t="s">
        <v>42</v>
      </c>
      <c r="F509" s="2" t="s">
        <v>43</v>
      </c>
      <c r="G509" s="2" t="s">
        <v>1552</v>
      </c>
      <c r="H509" s="2" t="s">
        <v>1553</v>
      </c>
      <c r="I509" s="2" t="s">
        <v>46</v>
      </c>
      <c r="J509" s="2" t="s">
        <v>47</v>
      </c>
      <c r="K509" s="2" t="s">
        <v>48</v>
      </c>
      <c r="L509" s="2" t="s">
        <v>48</v>
      </c>
      <c r="M509" s="2" t="s">
        <v>49</v>
      </c>
    </row>
    <row r="510" spans="1:13" ht="45" customHeight="1" x14ac:dyDescent="0.25">
      <c r="A510" s="2" t="s">
        <v>1554</v>
      </c>
      <c r="B510" s="2" t="s">
        <v>39</v>
      </c>
      <c r="C510" s="2" t="s">
        <v>40</v>
      </c>
      <c r="D510" s="2" t="s">
        <v>41</v>
      </c>
      <c r="E510" s="2" t="s">
        <v>42</v>
      </c>
      <c r="F510" s="2" t="s">
        <v>43</v>
      </c>
      <c r="G510" s="2" t="s">
        <v>1555</v>
      </c>
      <c r="H510" s="2" t="s">
        <v>1556</v>
      </c>
      <c r="I510" s="2" t="s">
        <v>46</v>
      </c>
      <c r="J510" s="2" t="s">
        <v>47</v>
      </c>
      <c r="K510" s="2" t="s">
        <v>48</v>
      </c>
      <c r="L510" s="2" t="s">
        <v>48</v>
      </c>
      <c r="M510" s="2" t="s">
        <v>49</v>
      </c>
    </row>
    <row r="511" spans="1:13" ht="45" customHeight="1" x14ac:dyDescent="0.25">
      <c r="A511" s="2" t="s">
        <v>1557</v>
      </c>
      <c r="B511" s="2" t="s">
        <v>39</v>
      </c>
      <c r="C511" s="2" t="s">
        <v>40</v>
      </c>
      <c r="D511" s="2" t="s">
        <v>41</v>
      </c>
      <c r="E511" s="2" t="s">
        <v>42</v>
      </c>
      <c r="F511" s="2" t="s">
        <v>43</v>
      </c>
      <c r="G511" s="2" t="s">
        <v>1558</v>
      </c>
      <c r="H511" s="2" t="s">
        <v>1559</v>
      </c>
      <c r="I511" s="2" t="s">
        <v>46</v>
      </c>
      <c r="J511" s="2" t="s">
        <v>47</v>
      </c>
      <c r="K511" s="2" t="s">
        <v>48</v>
      </c>
      <c r="L511" s="2" t="s">
        <v>48</v>
      </c>
      <c r="M511" s="2" t="s">
        <v>49</v>
      </c>
    </row>
    <row r="512" spans="1:13" ht="45" customHeight="1" x14ac:dyDescent="0.25">
      <c r="A512" s="2" t="s">
        <v>1560</v>
      </c>
      <c r="B512" s="2" t="s">
        <v>39</v>
      </c>
      <c r="C512" s="2" t="s">
        <v>40</v>
      </c>
      <c r="D512" s="2" t="s">
        <v>41</v>
      </c>
      <c r="E512" s="2" t="s">
        <v>42</v>
      </c>
      <c r="F512" s="2" t="s">
        <v>43</v>
      </c>
      <c r="G512" s="2" t="s">
        <v>1561</v>
      </c>
      <c r="H512" s="2" t="s">
        <v>1562</v>
      </c>
      <c r="I512" s="2" t="s">
        <v>46</v>
      </c>
      <c r="J512" s="2" t="s">
        <v>47</v>
      </c>
      <c r="K512" s="2" t="s">
        <v>48</v>
      </c>
      <c r="L512" s="2" t="s">
        <v>48</v>
      </c>
      <c r="M512" s="2" t="s">
        <v>49</v>
      </c>
    </row>
    <row r="513" spans="1:13" ht="45" customHeight="1" x14ac:dyDescent="0.25">
      <c r="A513" s="2" t="s">
        <v>1563</v>
      </c>
      <c r="B513" s="2" t="s">
        <v>39</v>
      </c>
      <c r="C513" s="2" t="s">
        <v>40</v>
      </c>
      <c r="D513" s="2" t="s">
        <v>41</v>
      </c>
      <c r="E513" s="2" t="s">
        <v>42</v>
      </c>
      <c r="F513" s="2" t="s">
        <v>43</v>
      </c>
      <c r="G513" s="2" t="s">
        <v>1564</v>
      </c>
      <c r="H513" s="2" t="s">
        <v>1565</v>
      </c>
      <c r="I513" s="2" t="s">
        <v>46</v>
      </c>
      <c r="J513" s="2" t="s">
        <v>47</v>
      </c>
      <c r="K513" s="2" t="s">
        <v>48</v>
      </c>
      <c r="L513" s="2" t="s">
        <v>48</v>
      </c>
      <c r="M513" s="2" t="s">
        <v>49</v>
      </c>
    </row>
    <row r="514" spans="1:13" ht="45" customHeight="1" x14ac:dyDescent="0.25">
      <c r="A514" s="2" t="s">
        <v>1566</v>
      </c>
      <c r="B514" s="2" t="s">
        <v>39</v>
      </c>
      <c r="C514" s="2" t="s">
        <v>40</v>
      </c>
      <c r="D514" s="2" t="s">
        <v>41</v>
      </c>
      <c r="E514" s="2" t="s">
        <v>42</v>
      </c>
      <c r="F514" s="2" t="s">
        <v>43</v>
      </c>
      <c r="G514" s="2" t="s">
        <v>1567</v>
      </c>
      <c r="H514" s="2" t="s">
        <v>1568</v>
      </c>
      <c r="I514" s="2" t="s">
        <v>46</v>
      </c>
      <c r="J514" s="2" t="s">
        <v>47</v>
      </c>
      <c r="K514" s="2" t="s">
        <v>48</v>
      </c>
      <c r="L514" s="2" t="s">
        <v>48</v>
      </c>
      <c r="M514" s="2" t="s">
        <v>49</v>
      </c>
    </row>
    <row r="515" spans="1:13" ht="45" customHeight="1" x14ac:dyDescent="0.25">
      <c r="A515" s="2" t="s">
        <v>1569</v>
      </c>
      <c r="B515" s="2" t="s">
        <v>39</v>
      </c>
      <c r="C515" s="2" t="s">
        <v>40</v>
      </c>
      <c r="D515" s="2" t="s">
        <v>41</v>
      </c>
      <c r="E515" s="2" t="s">
        <v>42</v>
      </c>
      <c r="F515" s="2" t="s">
        <v>43</v>
      </c>
      <c r="G515" s="2" t="s">
        <v>1570</v>
      </c>
      <c r="H515" s="2" t="s">
        <v>1571</v>
      </c>
      <c r="I515" s="2" t="s">
        <v>46</v>
      </c>
      <c r="J515" s="2" t="s">
        <v>47</v>
      </c>
      <c r="K515" s="2" t="s">
        <v>48</v>
      </c>
      <c r="L515" s="2" t="s">
        <v>48</v>
      </c>
      <c r="M515" s="2" t="s">
        <v>49</v>
      </c>
    </row>
    <row r="516" spans="1:13" ht="45" customHeight="1" x14ac:dyDescent="0.25">
      <c r="A516" s="2" t="s">
        <v>1572</v>
      </c>
      <c r="B516" s="2" t="s">
        <v>39</v>
      </c>
      <c r="C516" s="2" t="s">
        <v>40</v>
      </c>
      <c r="D516" s="2" t="s">
        <v>41</v>
      </c>
      <c r="E516" s="2" t="s">
        <v>42</v>
      </c>
      <c r="F516" s="2" t="s">
        <v>232</v>
      </c>
      <c r="G516" s="2" t="s">
        <v>1573</v>
      </c>
      <c r="H516" s="2" t="s">
        <v>1574</v>
      </c>
      <c r="I516" s="2" t="s">
        <v>46</v>
      </c>
      <c r="J516" s="2" t="s">
        <v>47</v>
      </c>
      <c r="K516" s="2" t="s">
        <v>48</v>
      </c>
      <c r="L516" s="2" t="s">
        <v>48</v>
      </c>
      <c r="M516" s="2" t="s">
        <v>49</v>
      </c>
    </row>
    <row r="517" spans="1:13" ht="45" customHeight="1" x14ac:dyDescent="0.25">
      <c r="A517" s="2" t="s">
        <v>1575</v>
      </c>
      <c r="B517" s="2" t="s">
        <v>39</v>
      </c>
      <c r="C517" s="2" t="s">
        <v>40</v>
      </c>
      <c r="D517" s="2" t="s">
        <v>41</v>
      </c>
      <c r="E517" s="2" t="s">
        <v>42</v>
      </c>
      <c r="F517" s="2" t="s">
        <v>43</v>
      </c>
      <c r="G517" s="2" t="s">
        <v>1576</v>
      </c>
      <c r="H517" s="2" t="s">
        <v>1577</v>
      </c>
      <c r="I517" s="2" t="s">
        <v>46</v>
      </c>
      <c r="J517" s="2" t="s">
        <v>47</v>
      </c>
      <c r="K517" s="2" t="s">
        <v>48</v>
      </c>
      <c r="L517" s="2" t="s">
        <v>48</v>
      </c>
      <c r="M517" s="2" t="s">
        <v>49</v>
      </c>
    </row>
    <row r="518" spans="1:13" ht="45" customHeight="1" x14ac:dyDescent="0.25">
      <c r="A518" s="2" t="s">
        <v>1578</v>
      </c>
      <c r="B518" s="2" t="s">
        <v>39</v>
      </c>
      <c r="C518" s="2" t="s">
        <v>40</v>
      </c>
      <c r="D518" s="2" t="s">
        <v>41</v>
      </c>
      <c r="E518" s="2" t="s">
        <v>42</v>
      </c>
      <c r="F518" s="2" t="s">
        <v>43</v>
      </c>
      <c r="G518" s="2" t="s">
        <v>1579</v>
      </c>
      <c r="H518" s="2" t="s">
        <v>1580</v>
      </c>
      <c r="I518" s="2" t="s">
        <v>46</v>
      </c>
      <c r="J518" s="2" t="s">
        <v>47</v>
      </c>
      <c r="K518" s="2" t="s">
        <v>48</v>
      </c>
      <c r="L518" s="2" t="s">
        <v>48</v>
      </c>
      <c r="M518" s="2" t="s">
        <v>49</v>
      </c>
    </row>
    <row r="519" spans="1:13" ht="45" customHeight="1" x14ac:dyDescent="0.25">
      <c r="A519" s="2" t="s">
        <v>1581</v>
      </c>
      <c r="B519" s="2" t="s">
        <v>39</v>
      </c>
      <c r="C519" s="2" t="s">
        <v>40</v>
      </c>
      <c r="D519" s="2" t="s">
        <v>41</v>
      </c>
      <c r="E519" s="2" t="s">
        <v>42</v>
      </c>
      <c r="F519" s="2" t="s">
        <v>43</v>
      </c>
      <c r="G519" s="2" t="s">
        <v>1582</v>
      </c>
      <c r="H519" s="2" t="s">
        <v>1583</v>
      </c>
      <c r="I519" s="2" t="s">
        <v>46</v>
      </c>
      <c r="J519" s="2" t="s">
        <v>47</v>
      </c>
      <c r="K519" s="2" t="s">
        <v>48</v>
      </c>
      <c r="L519" s="2" t="s">
        <v>48</v>
      </c>
      <c r="M519" s="2" t="s">
        <v>49</v>
      </c>
    </row>
    <row r="520" spans="1:13" ht="45" customHeight="1" x14ac:dyDescent="0.25">
      <c r="A520" s="2" t="s">
        <v>1584</v>
      </c>
      <c r="B520" s="2" t="s">
        <v>39</v>
      </c>
      <c r="C520" s="2" t="s">
        <v>40</v>
      </c>
      <c r="D520" s="2" t="s">
        <v>41</v>
      </c>
      <c r="E520" s="2" t="s">
        <v>42</v>
      </c>
      <c r="F520" s="2" t="s">
        <v>43</v>
      </c>
      <c r="G520" s="2" t="s">
        <v>1585</v>
      </c>
      <c r="H520" s="2" t="s">
        <v>1586</v>
      </c>
      <c r="I520" s="2" t="s">
        <v>46</v>
      </c>
      <c r="J520" s="2" t="s">
        <v>47</v>
      </c>
      <c r="K520" s="2" t="s">
        <v>48</v>
      </c>
      <c r="L520" s="2" t="s">
        <v>48</v>
      </c>
      <c r="M520" s="2" t="s">
        <v>49</v>
      </c>
    </row>
    <row r="521" spans="1:13" ht="45" customHeight="1" x14ac:dyDescent="0.25">
      <c r="A521" s="2" t="s">
        <v>1587</v>
      </c>
      <c r="B521" s="2" t="s">
        <v>39</v>
      </c>
      <c r="C521" s="2" t="s">
        <v>40</v>
      </c>
      <c r="D521" s="2" t="s">
        <v>41</v>
      </c>
      <c r="E521" s="2" t="s">
        <v>42</v>
      </c>
      <c r="F521" s="2" t="s">
        <v>43</v>
      </c>
      <c r="G521" s="2" t="s">
        <v>1588</v>
      </c>
      <c r="H521" s="2" t="s">
        <v>1589</v>
      </c>
      <c r="I521" s="2" t="s">
        <v>46</v>
      </c>
      <c r="J521" s="2" t="s">
        <v>47</v>
      </c>
      <c r="K521" s="2" t="s">
        <v>48</v>
      </c>
      <c r="L521" s="2" t="s">
        <v>48</v>
      </c>
      <c r="M521" s="2" t="s">
        <v>49</v>
      </c>
    </row>
    <row r="522" spans="1:13" ht="45" customHeight="1" x14ac:dyDescent="0.25">
      <c r="A522" s="2" t="s">
        <v>1590</v>
      </c>
      <c r="B522" s="2" t="s">
        <v>39</v>
      </c>
      <c r="C522" s="2" t="s">
        <v>40</v>
      </c>
      <c r="D522" s="2" t="s">
        <v>41</v>
      </c>
      <c r="E522" s="2" t="s">
        <v>42</v>
      </c>
      <c r="F522" s="2" t="s">
        <v>43</v>
      </c>
      <c r="G522" s="2" t="s">
        <v>1591</v>
      </c>
      <c r="H522" s="2" t="s">
        <v>1592</v>
      </c>
      <c r="I522" s="2" t="s">
        <v>46</v>
      </c>
      <c r="J522" s="2" t="s">
        <v>47</v>
      </c>
      <c r="K522" s="2" t="s">
        <v>48</v>
      </c>
      <c r="L522" s="2" t="s">
        <v>48</v>
      </c>
      <c r="M522" s="2" t="s">
        <v>49</v>
      </c>
    </row>
    <row r="523" spans="1:13" ht="45" customHeight="1" x14ac:dyDescent="0.25">
      <c r="A523" s="2" t="s">
        <v>1593</v>
      </c>
      <c r="B523" s="2" t="s">
        <v>39</v>
      </c>
      <c r="C523" s="2" t="s">
        <v>40</v>
      </c>
      <c r="D523" s="2" t="s">
        <v>41</v>
      </c>
      <c r="E523" s="2" t="s">
        <v>42</v>
      </c>
      <c r="F523" s="2" t="s">
        <v>43</v>
      </c>
      <c r="G523" s="2" t="s">
        <v>1594</v>
      </c>
      <c r="H523" s="2" t="s">
        <v>1595</v>
      </c>
      <c r="I523" s="2" t="s">
        <v>46</v>
      </c>
      <c r="J523" s="2" t="s">
        <v>47</v>
      </c>
      <c r="K523" s="2" t="s">
        <v>48</v>
      </c>
      <c r="L523" s="2" t="s">
        <v>48</v>
      </c>
      <c r="M523" s="2" t="s">
        <v>49</v>
      </c>
    </row>
    <row r="524" spans="1:13" ht="45" customHeight="1" x14ac:dyDescent="0.25">
      <c r="A524" s="2" t="s">
        <v>1596</v>
      </c>
      <c r="B524" s="2" t="s">
        <v>39</v>
      </c>
      <c r="C524" s="2" t="s">
        <v>40</v>
      </c>
      <c r="D524" s="2" t="s">
        <v>41</v>
      </c>
      <c r="E524" s="2" t="s">
        <v>42</v>
      </c>
      <c r="F524" s="2" t="s">
        <v>43</v>
      </c>
      <c r="G524" s="2" t="s">
        <v>1597</v>
      </c>
      <c r="H524" s="2" t="s">
        <v>1598</v>
      </c>
      <c r="I524" s="2" t="s">
        <v>46</v>
      </c>
      <c r="J524" s="2" t="s">
        <v>47</v>
      </c>
      <c r="K524" s="2" t="s">
        <v>48</v>
      </c>
      <c r="L524" s="2" t="s">
        <v>48</v>
      </c>
      <c r="M524" s="2" t="s">
        <v>49</v>
      </c>
    </row>
    <row r="525" spans="1:13" ht="45" customHeight="1" x14ac:dyDescent="0.25">
      <c r="A525" s="2" t="s">
        <v>1599</v>
      </c>
      <c r="B525" s="2" t="s">
        <v>39</v>
      </c>
      <c r="C525" s="2" t="s">
        <v>40</v>
      </c>
      <c r="D525" s="2" t="s">
        <v>41</v>
      </c>
      <c r="E525" s="2" t="s">
        <v>42</v>
      </c>
      <c r="F525" s="2" t="s">
        <v>43</v>
      </c>
      <c r="G525" s="2" t="s">
        <v>1600</v>
      </c>
      <c r="H525" s="2" t="s">
        <v>1601</v>
      </c>
      <c r="I525" s="2" t="s">
        <v>46</v>
      </c>
      <c r="J525" s="2" t="s">
        <v>47</v>
      </c>
      <c r="K525" s="2" t="s">
        <v>48</v>
      </c>
      <c r="L525" s="2" t="s">
        <v>48</v>
      </c>
      <c r="M525" s="2" t="s">
        <v>49</v>
      </c>
    </row>
    <row r="526" spans="1:13" ht="45" customHeight="1" x14ac:dyDescent="0.25">
      <c r="A526" s="2" t="s">
        <v>1602</v>
      </c>
      <c r="B526" s="2" t="s">
        <v>39</v>
      </c>
      <c r="C526" s="2" t="s">
        <v>40</v>
      </c>
      <c r="D526" s="2" t="s">
        <v>41</v>
      </c>
      <c r="E526" s="2" t="s">
        <v>42</v>
      </c>
      <c r="F526" s="2" t="s">
        <v>43</v>
      </c>
      <c r="G526" s="2" t="s">
        <v>1603</v>
      </c>
      <c r="H526" s="2" t="s">
        <v>1604</v>
      </c>
      <c r="I526" s="2" t="s">
        <v>46</v>
      </c>
      <c r="J526" s="2" t="s">
        <v>47</v>
      </c>
      <c r="K526" s="2" t="s">
        <v>48</v>
      </c>
      <c r="L526" s="2" t="s">
        <v>48</v>
      </c>
      <c r="M526" s="2" t="s">
        <v>49</v>
      </c>
    </row>
    <row r="527" spans="1:13" ht="45" customHeight="1" x14ac:dyDescent="0.25">
      <c r="A527" s="2" t="s">
        <v>1605</v>
      </c>
      <c r="B527" s="2" t="s">
        <v>39</v>
      </c>
      <c r="C527" s="2" t="s">
        <v>40</v>
      </c>
      <c r="D527" s="2" t="s">
        <v>41</v>
      </c>
      <c r="E527" s="2" t="s">
        <v>42</v>
      </c>
      <c r="F527" s="2" t="s">
        <v>43</v>
      </c>
      <c r="G527" s="2" t="s">
        <v>1606</v>
      </c>
      <c r="H527" s="2" t="s">
        <v>1607</v>
      </c>
      <c r="I527" s="2" t="s">
        <v>46</v>
      </c>
      <c r="J527" s="2" t="s">
        <v>47</v>
      </c>
      <c r="K527" s="2" t="s">
        <v>48</v>
      </c>
      <c r="L527" s="2" t="s">
        <v>48</v>
      </c>
      <c r="M527" s="2" t="s">
        <v>49</v>
      </c>
    </row>
    <row r="528" spans="1:13" ht="45" customHeight="1" x14ac:dyDescent="0.25">
      <c r="A528" s="2" t="s">
        <v>1608</v>
      </c>
      <c r="B528" s="2" t="s">
        <v>39</v>
      </c>
      <c r="C528" s="2" t="s">
        <v>40</v>
      </c>
      <c r="D528" s="2" t="s">
        <v>41</v>
      </c>
      <c r="E528" s="2" t="s">
        <v>42</v>
      </c>
      <c r="F528" s="2" t="s">
        <v>43</v>
      </c>
      <c r="G528" s="2" t="s">
        <v>1609</v>
      </c>
      <c r="H528" s="2" t="s">
        <v>1610</v>
      </c>
      <c r="I528" s="2" t="s">
        <v>46</v>
      </c>
      <c r="J528" s="2" t="s">
        <v>47</v>
      </c>
      <c r="K528" s="2" t="s">
        <v>48</v>
      </c>
      <c r="L528" s="2" t="s">
        <v>48</v>
      </c>
      <c r="M528" s="2" t="s">
        <v>49</v>
      </c>
    </row>
    <row r="529" spans="1:13" ht="45" customHeight="1" x14ac:dyDescent="0.25">
      <c r="A529" s="2" t="s">
        <v>1611</v>
      </c>
      <c r="B529" s="2" t="s">
        <v>39</v>
      </c>
      <c r="C529" s="2" t="s">
        <v>40</v>
      </c>
      <c r="D529" s="2" t="s">
        <v>41</v>
      </c>
      <c r="E529" s="2" t="s">
        <v>42</v>
      </c>
      <c r="F529" s="2" t="s">
        <v>43</v>
      </c>
      <c r="G529" s="2" t="s">
        <v>1612</v>
      </c>
      <c r="H529" s="2" t="s">
        <v>1613</v>
      </c>
      <c r="I529" s="2" t="s">
        <v>46</v>
      </c>
      <c r="J529" s="2" t="s">
        <v>47</v>
      </c>
      <c r="K529" s="2" t="s">
        <v>48</v>
      </c>
      <c r="L529" s="2" t="s">
        <v>48</v>
      </c>
      <c r="M529" s="2" t="s">
        <v>49</v>
      </c>
    </row>
    <row r="530" spans="1:13" ht="45" customHeight="1" x14ac:dyDescent="0.25">
      <c r="A530" s="2" t="s">
        <v>1614</v>
      </c>
      <c r="B530" s="2" t="s">
        <v>39</v>
      </c>
      <c r="C530" s="2" t="s">
        <v>40</v>
      </c>
      <c r="D530" s="2" t="s">
        <v>41</v>
      </c>
      <c r="E530" s="2" t="s">
        <v>42</v>
      </c>
      <c r="F530" s="2" t="s">
        <v>43</v>
      </c>
      <c r="G530" s="2" t="s">
        <v>1615</v>
      </c>
      <c r="H530" s="2" t="s">
        <v>1616</v>
      </c>
      <c r="I530" s="2" t="s">
        <v>46</v>
      </c>
      <c r="J530" s="2" t="s">
        <v>47</v>
      </c>
      <c r="K530" s="2" t="s">
        <v>48</v>
      </c>
      <c r="L530" s="2" t="s">
        <v>48</v>
      </c>
      <c r="M530" s="2" t="s">
        <v>49</v>
      </c>
    </row>
    <row r="531" spans="1:13" ht="45" customHeight="1" x14ac:dyDescent="0.25">
      <c r="A531" s="2" t="s">
        <v>1617</v>
      </c>
      <c r="B531" s="2" t="s">
        <v>39</v>
      </c>
      <c r="C531" s="2" t="s">
        <v>40</v>
      </c>
      <c r="D531" s="2" t="s">
        <v>41</v>
      </c>
      <c r="E531" s="2" t="s">
        <v>42</v>
      </c>
      <c r="F531" s="2" t="s">
        <v>43</v>
      </c>
      <c r="G531" s="2" t="s">
        <v>1618</v>
      </c>
      <c r="H531" s="2" t="s">
        <v>1619</v>
      </c>
      <c r="I531" s="2" t="s">
        <v>46</v>
      </c>
      <c r="J531" s="2" t="s">
        <v>47</v>
      </c>
      <c r="K531" s="2" t="s">
        <v>48</v>
      </c>
      <c r="L531" s="2" t="s">
        <v>48</v>
      </c>
      <c r="M531" s="2" t="s">
        <v>49</v>
      </c>
    </row>
    <row r="532" spans="1:13" ht="45" customHeight="1" x14ac:dyDescent="0.25">
      <c r="A532" s="2" t="s">
        <v>1620</v>
      </c>
      <c r="B532" s="2" t="s">
        <v>39</v>
      </c>
      <c r="C532" s="2" t="s">
        <v>40</v>
      </c>
      <c r="D532" s="2" t="s">
        <v>41</v>
      </c>
      <c r="E532" s="2" t="s">
        <v>42</v>
      </c>
      <c r="F532" s="2" t="s">
        <v>43</v>
      </c>
      <c r="G532" s="2" t="s">
        <v>1621</v>
      </c>
      <c r="H532" s="2" t="s">
        <v>1622</v>
      </c>
      <c r="I532" s="2" t="s">
        <v>46</v>
      </c>
      <c r="J532" s="2" t="s">
        <v>47</v>
      </c>
      <c r="K532" s="2" t="s">
        <v>48</v>
      </c>
      <c r="L532" s="2" t="s">
        <v>48</v>
      </c>
      <c r="M532" s="2" t="s">
        <v>49</v>
      </c>
    </row>
    <row r="533" spans="1:13" ht="45" customHeight="1" x14ac:dyDescent="0.25">
      <c r="A533" s="2" t="s">
        <v>1623</v>
      </c>
      <c r="B533" s="2" t="s">
        <v>39</v>
      </c>
      <c r="C533" s="2" t="s">
        <v>40</v>
      </c>
      <c r="D533" s="2" t="s">
        <v>41</v>
      </c>
      <c r="E533" s="2" t="s">
        <v>42</v>
      </c>
      <c r="F533" s="2" t="s">
        <v>43</v>
      </c>
      <c r="G533" s="2" t="s">
        <v>1624</v>
      </c>
      <c r="H533" s="2" t="s">
        <v>1625</v>
      </c>
      <c r="I533" s="2" t="s">
        <v>46</v>
      </c>
      <c r="J533" s="2" t="s">
        <v>47</v>
      </c>
      <c r="K533" s="2" t="s">
        <v>48</v>
      </c>
      <c r="L533" s="2" t="s">
        <v>48</v>
      </c>
      <c r="M533" s="2" t="s">
        <v>49</v>
      </c>
    </row>
    <row r="534" spans="1:13" ht="45" customHeight="1" x14ac:dyDescent="0.25">
      <c r="A534" s="2" t="s">
        <v>1626</v>
      </c>
      <c r="B534" s="2" t="s">
        <v>39</v>
      </c>
      <c r="C534" s="2" t="s">
        <v>40</v>
      </c>
      <c r="D534" s="2" t="s">
        <v>41</v>
      </c>
      <c r="E534" s="2" t="s">
        <v>42</v>
      </c>
      <c r="F534" s="2" t="s">
        <v>43</v>
      </c>
      <c r="G534" s="2" t="s">
        <v>1627</v>
      </c>
      <c r="H534" s="2" t="s">
        <v>1628</v>
      </c>
      <c r="I534" s="2" t="s">
        <v>46</v>
      </c>
      <c r="J534" s="2" t="s">
        <v>47</v>
      </c>
      <c r="K534" s="2" t="s">
        <v>48</v>
      </c>
      <c r="L534" s="2" t="s">
        <v>48</v>
      </c>
      <c r="M534" s="2" t="s">
        <v>49</v>
      </c>
    </row>
    <row r="535" spans="1:13" ht="45" customHeight="1" x14ac:dyDescent="0.25">
      <c r="A535" s="2" t="s">
        <v>1629</v>
      </c>
      <c r="B535" s="2" t="s">
        <v>39</v>
      </c>
      <c r="C535" s="2" t="s">
        <v>40</v>
      </c>
      <c r="D535" s="2" t="s">
        <v>41</v>
      </c>
      <c r="E535" s="2" t="s">
        <v>42</v>
      </c>
      <c r="F535" s="2" t="s">
        <v>43</v>
      </c>
      <c r="G535" s="2" t="s">
        <v>1630</v>
      </c>
      <c r="H535" s="2" t="s">
        <v>1631</v>
      </c>
      <c r="I535" s="2" t="s">
        <v>46</v>
      </c>
      <c r="J535" s="2" t="s">
        <v>47</v>
      </c>
      <c r="K535" s="2" t="s">
        <v>48</v>
      </c>
      <c r="L535" s="2" t="s">
        <v>48</v>
      </c>
      <c r="M535" s="2" t="s">
        <v>49</v>
      </c>
    </row>
    <row r="536" spans="1:13" ht="45" customHeight="1" x14ac:dyDescent="0.25">
      <c r="A536" s="2" t="s">
        <v>1632</v>
      </c>
      <c r="B536" s="2" t="s">
        <v>39</v>
      </c>
      <c r="C536" s="2" t="s">
        <v>40</v>
      </c>
      <c r="D536" s="2" t="s">
        <v>41</v>
      </c>
      <c r="E536" s="2" t="s">
        <v>42</v>
      </c>
      <c r="F536" s="2" t="s">
        <v>43</v>
      </c>
      <c r="G536" s="2" t="s">
        <v>1633</v>
      </c>
      <c r="H536" s="2" t="s">
        <v>1634</v>
      </c>
      <c r="I536" s="2" t="s">
        <v>46</v>
      </c>
      <c r="J536" s="2" t="s">
        <v>47</v>
      </c>
      <c r="K536" s="2" t="s">
        <v>48</v>
      </c>
      <c r="L536" s="2" t="s">
        <v>48</v>
      </c>
      <c r="M536" s="2" t="s">
        <v>49</v>
      </c>
    </row>
    <row r="537" spans="1:13" ht="45" customHeight="1" x14ac:dyDescent="0.25">
      <c r="A537" s="2" t="s">
        <v>1635</v>
      </c>
      <c r="B537" s="2" t="s">
        <v>39</v>
      </c>
      <c r="C537" s="2" t="s">
        <v>40</v>
      </c>
      <c r="D537" s="2" t="s">
        <v>41</v>
      </c>
      <c r="E537" s="2" t="s">
        <v>42</v>
      </c>
      <c r="F537" s="2" t="s">
        <v>43</v>
      </c>
      <c r="G537" s="2" t="s">
        <v>1636</v>
      </c>
      <c r="H537" s="2" t="s">
        <v>1637</v>
      </c>
      <c r="I537" s="2" t="s">
        <v>46</v>
      </c>
      <c r="J537" s="2" t="s">
        <v>47</v>
      </c>
      <c r="K537" s="2" t="s">
        <v>48</v>
      </c>
      <c r="L537" s="2" t="s">
        <v>48</v>
      </c>
      <c r="M537" s="2" t="s">
        <v>49</v>
      </c>
    </row>
    <row r="538" spans="1:13" ht="45" customHeight="1" x14ac:dyDescent="0.25">
      <c r="A538" s="2" t="s">
        <v>1638</v>
      </c>
      <c r="B538" s="2" t="s">
        <v>39</v>
      </c>
      <c r="C538" s="2" t="s">
        <v>40</v>
      </c>
      <c r="D538" s="2" t="s">
        <v>41</v>
      </c>
      <c r="E538" s="2" t="s">
        <v>42</v>
      </c>
      <c r="F538" s="2" t="s">
        <v>43</v>
      </c>
      <c r="G538" s="2" t="s">
        <v>1639</v>
      </c>
      <c r="H538" s="2" t="s">
        <v>1640</v>
      </c>
      <c r="I538" s="2" t="s">
        <v>46</v>
      </c>
      <c r="J538" s="2" t="s">
        <v>47</v>
      </c>
      <c r="K538" s="2" t="s">
        <v>48</v>
      </c>
      <c r="L538" s="2" t="s">
        <v>48</v>
      </c>
      <c r="M538" s="2" t="s">
        <v>49</v>
      </c>
    </row>
    <row r="539" spans="1:13" ht="45" customHeight="1" x14ac:dyDescent="0.25">
      <c r="A539" s="2" t="s">
        <v>1641</v>
      </c>
      <c r="B539" s="2" t="s">
        <v>39</v>
      </c>
      <c r="C539" s="2" t="s">
        <v>40</v>
      </c>
      <c r="D539" s="2" t="s">
        <v>41</v>
      </c>
      <c r="E539" s="2" t="s">
        <v>42</v>
      </c>
      <c r="F539" s="2" t="s">
        <v>43</v>
      </c>
      <c r="G539" s="2" t="s">
        <v>1642</v>
      </c>
      <c r="H539" s="2" t="s">
        <v>1643</v>
      </c>
      <c r="I539" s="2" t="s">
        <v>46</v>
      </c>
      <c r="J539" s="2" t="s">
        <v>47</v>
      </c>
      <c r="K539" s="2" t="s">
        <v>48</v>
      </c>
      <c r="L539" s="2" t="s">
        <v>48</v>
      </c>
      <c r="M539" s="2" t="s">
        <v>49</v>
      </c>
    </row>
    <row r="540" spans="1:13" ht="45" customHeight="1" x14ac:dyDescent="0.25">
      <c r="A540" s="2" t="s">
        <v>1644</v>
      </c>
      <c r="B540" s="2" t="s">
        <v>39</v>
      </c>
      <c r="C540" s="2" t="s">
        <v>40</v>
      </c>
      <c r="D540" s="2" t="s">
        <v>41</v>
      </c>
      <c r="E540" s="2" t="s">
        <v>42</v>
      </c>
      <c r="F540" s="2" t="s">
        <v>43</v>
      </c>
      <c r="G540" s="2" t="s">
        <v>1645</v>
      </c>
      <c r="H540" s="2" t="s">
        <v>1646</v>
      </c>
      <c r="I540" s="2" t="s">
        <v>46</v>
      </c>
      <c r="J540" s="2" t="s">
        <v>47</v>
      </c>
      <c r="K540" s="2" t="s">
        <v>48</v>
      </c>
      <c r="L540" s="2" t="s">
        <v>48</v>
      </c>
      <c r="M540" s="2" t="s">
        <v>49</v>
      </c>
    </row>
    <row r="541" spans="1:13" ht="45" customHeight="1" x14ac:dyDescent="0.25">
      <c r="A541" s="2" t="s">
        <v>1647</v>
      </c>
      <c r="B541" s="2" t="s">
        <v>39</v>
      </c>
      <c r="C541" s="2" t="s">
        <v>40</v>
      </c>
      <c r="D541" s="2" t="s">
        <v>41</v>
      </c>
      <c r="E541" s="2" t="s">
        <v>42</v>
      </c>
      <c r="F541" s="2" t="s">
        <v>43</v>
      </c>
      <c r="G541" s="2" t="s">
        <v>1648</v>
      </c>
      <c r="H541" s="2" t="s">
        <v>1649</v>
      </c>
      <c r="I541" s="2" t="s">
        <v>46</v>
      </c>
      <c r="J541" s="2" t="s">
        <v>47</v>
      </c>
      <c r="K541" s="2" t="s">
        <v>48</v>
      </c>
      <c r="L541" s="2" t="s">
        <v>48</v>
      </c>
      <c r="M541" s="2" t="s">
        <v>49</v>
      </c>
    </row>
    <row r="542" spans="1:13" ht="45" customHeight="1" x14ac:dyDescent="0.25">
      <c r="A542" s="2" t="s">
        <v>1650</v>
      </c>
      <c r="B542" s="2" t="s">
        <v>39</v>
      </c>
      <c r="C542" s="2" t="s">
        <v>40</v>
      </c>
      <c r="D542" s="2" t="s">
        <v>41</v>
      </c>
      <c r="E542" s="2" t="s">
        <v>42</v>
      </c>
      <c r="F542" s="2" t="s">
        <v>43</v>
      </c>
      <c r="G542" s="2" t="s">
        <v>1651</v>
      </c>
      <c r="H542" s="2" t="s">
        <v>1652</v>
      </c>
      <c r="I542" s="2" t="s">
        <v>46</v>
      </c>
      <c r="J542" s="2" t="s">
        <v>47</v>
      </c>
      <c r="K542" s="2" t="s">
        <v>48</v>
      </c>
      <c r="L542" s="2" t="s">
        <v>48</v>
      </c>
      <c r="M542" s="2" t="s">
        <v>49</v>
      </c>
    </row>
    <row r="543" spans="1:13" ht="45" customHeight="1" x14ac:dyDescent="0.25">
      <c r="A543" s="2" t="s">
        <v>1653</v>
      </c>
      <c r="B543" s="2" t="s">
        <v>39</v>
      </c>
      <c r="C543" s="2" t="s">
        <v>40</v>
      </c>
      <c r="D543" s="2" t="s">
        <v>41</v>
      </c>
      <c r="E543" s="2" t="s">
        <v>42</v>
      </c>
      <c r="F543" s="2" t="s">
        <v>43</v>
      </c>
      <c r="G543" s="2" t="s">
        <v>1654</v>
      </c>
      <c r="H543" s="2" t="s">
        <v>1655</v>
      </c>
      <c r="I543" s="2" t="s">
        <v>46</v>
      </c>
      <c r="J543" s="2" t="s">
        <v>47</v>
      </c>
      <c r="K543" s="2" t="s">
        <v>48</v>
      </c>
      <c r="L543" s="2" t="s">
        <v>48</v>
      </c>
      <c r="M543" s="2" t="s">
        <v>49</v>
      </c>
    </row>
    <row r="544" spans="1:13" ht="45" customHeight="1" x14ac:dyDescent="0.25">
      <c r="A544" s="2" t="s">
        <v>1656</v>
      </c>
      <c r="B544" s="2" t="s">
        <v>39</v>
      </c>
      <c r="C544" s="2" t="s">
        <v>40</v>
      </c>
      <c r="D544" s="2" t="s">
        <v>41</v>
      </c>
      <c r="E544" s="2" t="s">
        <v>42</v>
      </c>
      <c r="F544" s="2" t="s">
        <v>43</v>
      </c>
      <c r="G544" s="2" t="s">
        <v>1657</v>
      </c>
      <c r="H544" s="2" t="s">
        <v>1658</v>
      </c>
      <c r="I544" s="2" t="s">
        <v>46</v>
      </c>
      <c r="J544" s="2" t="s">
        <v>47</v>
      </c>
      <c r="K544" s="2" t="s">
        <v>48</v>
      </c>
      <c r="L544" s="2" t="s">
        <v>48</v>
      </c>
      <c r="M544" s="2" t="s">
        <v>49</v>
      </c>
    </row>
    <row r="545" spans="1:13" ht="45" customHeight="1" x14ac:dyDescent="0.25">
      <c r="A545" s="2" t="s">
        <v>1659</v>
      </c>
      <c r="B545" s="2" t="s">
        <v>39</v>
      </c>
      <c r="C545" s="2" t="s">
        <v>40</v>
      </c>
      <c r="D545" s="2" t="s">
        <v>41</v>
      </c>
      <c r="E545" s="2" t="s">
        <v>42</v>
      </c>
      <c r="F545" s="2" t="s">
        <v>43</v>
      </c>
      <c r="G545" s="2" t="s">
        <v>1660</v>
      </c>
      <c r="H545" s="2" t="s">
        <v>1661</v>
      </c>
      <c r="I545" s="2" t="s">
        <v>46</v>
      </c>
      <c r="J545" s="2" t="s">
        <v>47</v>
      </c>
      <c r="K545" s="2" t="s">
        <v>48</v>
      </c>
      <c r="L545" s="2" t="s">
        <v>48</v>
      </c>
      <c r="M545" s="2" t="s">
        <v>49</v>
      </c>
    </row>
    <row r="546" spans="1:13" ht="45" customHeight="1" x14ac:dyDescent="0.25">
      <c r="A546" s="2" t="s">
        <v>1662</v>
      </c>
      <c r="B546" s="2" t="s">
        <v>39</v>
      </c>
      <c r="C546" s="2" t="s">
        <v>40</v>
      </c>
      <c r="D546" s="2" t="s">
        <v>41</v>
      </c>
      <c r="E546" s="2" t="s">
        <v>42</v>
      </c>
      <c r="F546" s="2" t="s">
        <v>43</v>
      </c>
      <c r="G546" s="2" t="s">
        <v>1663</v>
      </c>
      <c r="H546" s="2" t="s">
        <v>1664</v>
      </c>
      <c r="I546" s="2" t="s">
        <v>46</v>
      </c>
      <c r="J546" s="2" t="s">
        <v>47</v>
      </c>
      <c r="K546" s="2" t="s">
        <v>48</v>
      </c>
      <c r="L546" s="2" t="s">
        <v>48</v>
      </c>
      <c r="M546" s="2" t="s">
        <v>49</v>
      </c>
    </row>
    <row r="547" spans="1:13" ht="45" customHeight="1" x14ac:dyDescent="0.25">
      <c r="A547" s="2" t="s">
        <v>1665</v>
      </c>
      <c r="B547" s="2" t="s">
        <v>39</v>
      </c>
      <c r="C547" s="2" t="s">
        <v>40</v>
      </c>
      <c r="D547" s="2" t="s">
        <v>41</v>
      </c>
      <c r="E547" s="2" t="s">
        <v>42</v>
      </c>
      <c r="F547" s="2" t="s">
        <v>43</v>
      </c>
      <c r="G547" s="2" t="s">
        <v>1666</v>
      </c>
      <c r="H547" s="2" t="s">
        <v>1667</v>
      </c>
      <c r="I547" s="2" t="s">
        <v>46</v>
      </c>
      <c r="J547" s="2" t="s">
        <v>47</v>
      </c>
      <c r="K547" s="2" t="s">
        <v>48</v>
      </c>
      <c r="L547" s="2" t="s">
        <v>48</v>
      </c>
      <c r="M547" s="2" t="s">
        <v>49</v>
      </c>
    </row>
    <row r="548" spans="1:13" ht="45" customHeight="1" x14ac:dyDescent="0.25">
      <c r="A548" s="2" t="s">
        <v>1668</v>
      </c>
      <c r="B548" s="2" t="s">
        <v>39</v>
      </c>
      <c r="C548" s="2" t="s">
        <v>40</v>
      </c>
      <c r="D548" s="2" t="s">
        <v>41</v>
      </c>
      <c r="E548" s="2" t="s">
        <v>42</v>
      </c>
      <c r="F548" s="2" t="s">
        <v>43</v>
      </c>
      <c r="G548" s="2" t="s">
        <v>1669</v>
      </c>
      <c r="H548" s="2" t="s">
        <v>1670</v>
      </c>
      <c r="I548" s="2" t="s">
        <v>46</v>
      </c>
      <c r="J548" s="2" t="s">
        <v>47</v>
      </c>
      <c r="K548" s="2" t="s">
        <v>48</v>
      </c>
      <c r="L548" s="2" t="s">
        <v>48</v>
      </c>
      <c r="M548" s="2" t="s">
        <v>49</v>
      </c>
    </row>
    <row r="549" spans="1:13" ht="45" customHeight="1" x14ac:dyDescent="0.25">
      <c r="A549" s="2" t="s">
        <v>1671</v>
      </c>
      <c r="B549" s="2" t="s">
        <v>39</v>
      </c>
      <c r="C549" s="2" t="s">
        <v>40</v>
      </c>
      <c r="D549" s="2" t="s">
        <v>41</v>
      </c>
      <c r="E549" s="2" t="s">
        <v>42</v>
      </c>
      <c r="F549" s="2" t="s">
        <v>43</v>
      </c>
      <c r="G549" s="2" t="s">
        <v>1672</v>
      </c>
      <c r="H549" s="2" t="s">
        <v>1673</v>
      </c>
      <c r="I549" s="2" t="s">
        <v>46</v>
      </c>
      <c r="J549" s="2" t="s">
        <v>47</v>
      </c>
      <c r="K549" s="2" t="s">
        <v>48</v>
      </c>
      <c r="L549" s="2" t="s">
        <v>48</v>
      </c>
      <c r="M549" s="2" t="s">
        <v>49</v>
      </c>
    </row>
    <row r="550" spans="1:13" ht="45" customHeight="1" x14ac:dyDescent="0.25">
      <c r="A550" s="2" t="s">
        <v>1674</v>
      </c>
      <c r="B550" s="2" t="s">
        <v>39</v>
      </c>
      <c r="C550" s="2" t="s">
        <v>40</v>
      </c>
      <c r="D550" s="2" t="s">
        <v>41</v>
      </c>
      <c r="E550" s="2" t="s">
        <v>42</v>
      </c>
      <c r="F550" s="2" t="s">
        <v>43</v>
      </c>
      <c r="G550" s="2" t="s">
        <v>1675</v>
      </c>
      <c r="H550" s="2" t="s">
        <v>1676</v>
      </c>
      <c r="I550" s="2" t="s">
        <v>46</v>
      </c>
      <c r="J550" s="2" t="s">
        <v>47</v>
      </c>
      <c r="K550" s="2" t="s">
        <v>48</v>
      </c>
      <c r="L550" s="2" t="s">
        <v>48</v>
      </c>
      <c r="M550" s="2" t="s">
        <v>49</v>
      </c>
    </row>
    <row r="551" spans="1:13" ht="45" customHeight="1" x14ac:dyDescent="0.25">
      <c r="A551" s="2" t="s">
        <v>1677</v>
      </c>
      <c r="B551" s="2" t="s">
        <v>39</v>
      </c>
      <c r="C551" s="2" t="s">
        <v>40</v>
      </c>
      <c r="D551" s="2" t="s">
        <v>41</v>
      </c>
      <c r="E551" s="2" t="s">
        <v>42</v>
      </c>
      <c r="F551" s="2" t="s">
        <v>43</v>
      </c>
      <c r="G551" s="2" t="s">
        <v>1678</v>
      </c>
      <c r="H551" s="2" t="s">
        <v>1679</v>
      </c>
      <c r="I551" s="2" t="s">
        <v>46</v>
      </c>
      <c r="J551" s="2" t="s">
        <v>47</v>
      </c>
      <c r="K551" s="2" t="s">
        <v>48</v>
      </c>
      <c r="L551" s="2" t="s">
        <v>48</v>
      </c>
      <c r="M551" s="2" t="s">
        <v>49</v>
      </c>
    </row>
    <row r="552" spans="1:13" ht="45" customHeight="1" x14ac:dyDescent="0.25">
      <c r="A552" s="2" t="s">
        <v>1680</v>
      </c>
      <c r="B552" s="2" t="s">
        <v>39</v>
      </c>
      <c r="C552" s="2" t="s">
        <v>40</v>
      </c>
      <c r="D552" s="2" t="s">
        <v>41</v>
      </c>
      <c r="E552" s="2" t="s">
        <v>42</v>
      </c>
      <c r="F552" s="2" t="s">
        <v>43</v>
      </c>
      <c r="G552" s="2" t="s">
        <v>1681</v>
      </c>
      <c r="H552" s="2" t="s">
        <v>1682</v>
      </c>
      <c r="I552" s="2" t="s">
        <v>46</v>
      </c>
      <c r="J552" s="2" t="s">
        <v>47</v>
      </c>
      <c r="K552" s="2" t="s">
        <v>48</v>
      </c>
      <c r="L552" s="2" t="s">
        <v>48</v>
      </c>
      <c r="M552" s="2" t="s">
        <v>49</v>
      </c>
    </row>
    <row r="553" spans="1:13" ht="45" customHeight="1" x14ac:dyDescent="0.25">
      <c r="A553" s="2" t="s">
        <v>1683</v>
      </c>
      <c r="B553" s="2" t="s">
        <v>39</v>
      </c>
      <c r="C553" s="2" t="s">
        <v>40</v>
      </c>
      <c r="D553" s="2" t="s">
        <v>41</v>
      </c>
      <c r="E553" s="2" t="s">
        <v>42</v>
      </c>
      <c r="F553" s="2" t="s">
        <v>43</v>
      </c>
      <c r="G553" s="2" t="s">
        <v>1684</v>
      </c>
      <c r="H553" s="2" t="s">
        <v>1685</v>
      </c>
      <c r="I553" s="2" t="s">
        <v>46</v>
      </c>
      <c r="J553" s="2" t="s">
        <v>47</v>
      </c>
      <c r="K553" s="2" t="s">
        <v>48</v>
      </c>
      <c r="L553" s="2" t="s">
        <v>48</v>
      </c>
      <c r="M553" s="2" t="s">
        <v>49</v>
      </c>
    </row>
    <row r="554" spans="1:13" ht="45" customHeight="1" x14ac:dyDescent="0.25">
      <c r="A554" s="2" t="s">
        <v>1686</v>
      </c>
      <c r="B554" s="2" t="s">
        <v>39</v>
      </c>
      <c r="C554" s="2" t="s">
        <v>40</v>
      </c>
      <c r="D554" s="2" t="s">
        <v>41</v>
      </c>
      <c r="E554" s="2" t="s">
        <v>42</v>
      </c>
      <c r="F554" s="2" t="s">
        <v>43</v>
      </c>
      <c r="G554" s="2" t="s">
        <v>1687</v>
      </c>
      <c r="H554" s="2" t="s">
        <v>1688</v>
      </c>
      <c r="I554" s="2" t="s">
        <v>46</v>
      </c>
      <c r="J554" s="2" t="s">
        <v>47</v>
      </c>
      <c r="K554" s="2" t="s">
        <v>48</v>
      </c>
      <c r="L554" s="2" t="s">
        <v>48</v>
      </c>
      <c r="M554" s="2" t="s">
        <v>49</v>
      </c>
    </row>
    <row r="555" spans="1:13" ht="45" customHeight="1" x14ac:dyDescent="0.25">
      <c r="A555" s="2" t="s">
        <v>1689</v>
      </c>
      <c r="B555" s="2" t="s">
        <v>39</v>
      </c>
      <c r="C555" s="2" t="s">
        <v>40</v>
      </c>
      <c r="D555" s="2" t="s">
        <v>41</v>
      </c>
      <c r="E555" s="2" t="s">
        <v>42</v>
      </c>
      <c r="F555" s="2" t="s">
        <v>43</v>
      </c>
      <c r="G555" s="2" t="s">
        <v>1690</v>
      </c>
      <c r="H555" s="2" t="s">
        <v>1691</v>
      </c>
      <c r="I555" s="2" t="s">
        <v>46</v>
      </c>
      <c r="J555" s="2" t="s">
        <v>47</v>
      </c>
      <c r="K555" s="2" t="s">
        <v>48</v>
      </c>
      <c r="L555" s="2" t="s">
        <v>48</v>
      </c>
      <c r="M555" s="2" t="s">
        <v>49</v>
      </c>
    </row>
    <row r="556" spans="1:13" ht="45" customHeight="1" x14ac:dyDescent="0.25">
      <c r="A556" s="2" t="s">
        <v>1692</v>
      </c>
      <c r="B556" s="2" t="s">
        <v>39</v>
      </c>
      <c r="C556" s="2" t="s">
        <v>40</v>
      </c>
      <c r="D556" s="2" t="s">
        <v>41</v>
      </c>
      <c r="E556" s="2" t="s">
        <v>42</v>
      </c>
      <c r="F556" s="2" t="s">
        <v>43</v>
      </c>
      <c r="G556" s="2" t="s">
        <v>1693</v>
      </c>
      <c r="H556" s="2" t="s">
        <v>1694</v>
      </c>
      <c r="I556" s="2" t="s">
        <v>46</v>
      </c>
      <c r="J556" s="2" t="s">
        <v>47</v>
      </c>
      <c r="K556" s="2" t="s">
        <v>48</v>
      </c>
      <c r="L556" s="2" t="s">
        <v>48</v>
      </c>
      <c r="M556" s="2" t="s">
        <v>49</v>
      </c>
    </row>
    <row r="557" spans="1:13" ht="45" customHeight="1" x14ac:dyDescent="0.25">
      <c r="A557" s="2" t="s">
        <v>1695</v>
      </c>
      <c r="B557" s="2" t="s">
        <v>39</v>
      </c>
      <c r="C557" s="2" t="s">
        <v>40</v>
      </c>
      <c r="D557" s="2" t="s">
        <v>41</v>
      </c>
      <c r="E557" s="2" t="s">
        <v>42</v>
      </c>
      <c r="F557" s="2" t="s">
        <v>171</v>
      </c>
      <c r="G557" s="2" t="s">
        <v>1696</v>
      </c>
      <c r="H557" s="2" t="s">
        <v>1697</v>
      </c>
      <c r="I557" s="2" t="s">
        <v>46</v>
      </c>
      <c r="J557" s="2" t="s">
        <v>47</v>
      </c>
      <c r="K557" s="2" t="s">
        <v>48</v>
      </c>
      <c r="L557" s="2" t="s">
        <v>48</v>
      </c>
      <c r="M557" s="2" t="s">
        <v>49</v>
      </c>
    </row>
    <row r="558" spans="1:13" ht="45" customHeight="1" x14ac:dyDescent="0.25">
      <c r="A558" s="2" t="s">
        <v>1698</v>
      </c>
      <c r="B558" s="2" t="s">
        <v>39</v>
      </c>
      <c r="C558" s="2" t="s">
        <v>40</v>
      </c>
      <c r="D558" s="2" t="s">
        <v>41</v>
      </c>
      <c r="E558" s="2" t="s">
        <v>42</v>
      </c>
      <c r="F558" s="2" t="s">
        <v>43</v>
      </c>
      <c r="G558" s="2" t="s">
        <v>1699</v>
      </c>
      <c r="H558" s="2" t="s">
        <v>1700</v>
      </c>
      <c r="I558" s="2" t="s">
        <v>46</v>
      </c>
      <c r="J558" s="2" t="s">
        <v>47</v>
      </c>
      <c r="K558" s="2" t="s">
        <v>48</v>
      </c>
      <c r="L558" s="2" t="s">
        <v>48</v>
      </c>
      <c r="M558" s="2" t="s">
        <v>49</v>
      </c>
    </row>
    <row r="559" spans="1:13" ht="45" customHeight="1" x14ac:dyDescent="0.25">
      <c r="A559" s="2" t="s">
        <v>1701</v>
      </c>
      <c r="B559" s="2" t="s">
        <v>39</v>
      </c>
      <c r="C559" s="2" t="s">
        <v>40</v>
      </c>
      <c r="D559" s="2" t="s">
        <v>41</v>
      </c>
      <c r="E559" s="2" t="s">
        <v>42</v>
      </c>
      <c r="F559" s="2" t="s">
        <v>43</v>
      </c>
      <c r="G559" s="2" t="s">
        <v>1702</v>
      </c>
      <c r="H559" s="2" t="s">
        <v>1703</v>
      </c>
      <c r="I559" s="2" t="s">
        <v>46</v>
      </c>
      <c r="J559" s="2" t="s">
        <v>47</v>
      </c>
      <c r="K559" s="2" t="s">
        <v>48</v>
      </c>
      <c r="L559" s="2" t="s">
        <v>48</v>
      </c>
      <c r="M559" s="2" t="s">
        <v>49</v>
      </c>
    </row>
    <row r="560" spans="1:13" ht="45" customHeight="1" x14ac:dyDescent="0.25">
      <c r="A560" s="2" t="s">
        <v>1704</v>
      </c>
      <c r="B560" s="2" t="s">
        <v>39</v>
      </c>
      <c r="C560" s="2" t="s">
        <v>40</v>
      </c>
      <c r="D560" s="2" t="s">
        <v>41</v>
      </c>
      <c r="E560" s="2" t="s">
        <v>42</v>
      </c>
      <c r="F560" s="2" t="s">
        <v>43</v>
      </c>
      <c r="G560" s="2" t="s">
        <v>1705</v>
      </c>
      <c r="H560" s="2" t="s">
        <v>1706</v>
      </c>
      <c r="I560" s="2" t="s">
        <v>46</v>
      </c>
      <c r="J560" s="2" t="s">
        <v>47</v>
      </c>
      <c r="K560" s="2" t="s">
        <v>48</v>
      </c>
      <c r="L560" s="2" t="s">
        <v>48</v>
      </c>
      <c r="M560" s="2" t="s">
        <v>49</v>
      </c>
    </row>
    <row r="561" spans="1:13" ht="45" customHeight="1" x14ac:dyDescent="0.25">
      <c r="A561" s="2" t="s">
        <v>1707</v>
      </c>
      <c r="B561" s="2" t="s">
        <v>39</v>
      </c>
      <c r="C561" s="2" t="s">
        <v>40</v>
      </c>
      <c r="D561" s="2" t="s">
        <v>41</v>
      </c>
      <c r="E561" s="2" t="s">
        <v>42</v>
      </c>
      <c r="F561" s="2" t="s">
        <v>43</v>
      </c>
      <c r="G561" s="2" t="s">
        <v>1708</v>
      </c>
      <c r="H561" s="2" t="s">
        <v>1709</v>
      </c>
      <c r="I561" s="2" t="s">
        <v>46</v>
      </c>
      <c r="J561" s="2" t="s">
        <v>47</v>
      </c>
      <c r="K561" s="2" t="s">
        <v>48</v>
      </c>
      <c r="L561" s="2" t="s">
        <v>48</v>
      </c>
      <c r="M561" s="2" t="s">
        <v>49</v>
      </c>
    </row>
    <row r="562" spans="1:13" ht="45" customHeight="1" x14ac:dyDescent="0.25">
      <c r="A562" s="2" t="s">
        <v>1710</v>
      </c>
      <c r="B562" s="2" t="s">
        <v>39</v>
      </c>
      <c r="C562" s="2" t="s">
        <v>40</v>
      </c>
      <c r="D562" s="2" t="s">
        <v>41</v>
      </c>
      <c r="E562" s="2" t="s">
        <v>42</v>
      </c>
      <c r="F562" s="2" t="s">
        <v>43</v>
      </c>
      <c r="G562" s="2" t="s">
        <v>1711</v>
      </c>
      <c r="H562" s="2" t="s">
        <v>1712</v>
      </c>
      <c r="I562" s="2" t="s">
        <v>46</v>
      </c>
      <c r="J562" s="2" t="s">
        <v>47</v>
      </c>
      <c r="K562" s="2" t="s">
        <v>48</v>
      </c>
      <c r="L562" s="2" t="s">
        <v>48</v>
      </c>
      <c r="M562" s="2" t="s">
        <v>49</v>
      </c>
    </row>
    <row r="563" spans="1:13" ht="45" customHeight="1" x14ac:dyDescent="0.25">
      <c r="A563" s="2" t="s">
        <v>1713</v>
      </c>
      <c r="B563" s="2" t="s">
        <v>39</v>
      </c>
      <c r="C563" s="2" t="s">
        <v>40</v>
      </c>
      <c r="D563" s="2" t="s">
        <v>41</v>
      </c>
      <c r="E563" s="2" t="s">
        <v>42</v>
      </c>
      <c r="F563" s="2" t="s">
        <v>43</v>
      </c>
      <c r="G563" s="2" t="s">
        <v>1714</v>
      </c>
      <c r="H563" s="2" t="s">
        <v>1715</v>
      </c>
      <c r="I563" s="2" t="s">
        <v>46</v>
      </c>
      <c r="J563" s="2" t="s">
        <v>47</v>
      </c>
      <c r="K563" s="2" t="s">
        <v>48</v>
      </c>
      <c r="L563" s="2" t="s">
        <v>48</v>
      </c>
      <c r="M563" s="2" t="s">
        <v>49</v>
      </c>
    </row>
    <row r="564" spans="1:13" ht="45" customHeight="1" x14ac:dyDescent="0.25">
      <c r="A564" s="2" t="s">
        <v>1716</v>
      </c>
      <c r="B564" s="2" t="s">
        <v>39</v>
      </c>
      <c r="C564" s="2" t="s">
        <v>40</v>
      </c>
      <c r="D564" s="2" t="s">
        <v>41</v>
      </c>
      <c r="E564" s="2" t="s">
        <v>42</v>
      </c>
      <c r="F564" s="2" t="s">
        <v>43</v>
      </c>
      <c r="G564" s="2" t="s">
        <v>1717</v>
      </c>
      <c r="H564" s="2" t="s">
        <v>1718</v>
      </c>
      <c r="I564" s="2" t="s">
        <v>46</v>
      </c>
      <c r="J564" s="2" t="s">
        <v>47</v>
      </c>
      <c r="K564" s="2" t="s">
        <v>48</v>
      </c>
      <c r="L564" s="2" t="s">
        <v>48</v>
      </c>
      <c r="M564" s="2" t="s">
        <v>49</v>
      </c>
    </row>
    <row r="565" spans="1:13" ht="45" customHeight="1" x14ac:dyDescent="0.25">
      <c r="A565" s="2" t="s">
        <v>1719</v>
      </c>
      <c r="B565" s="2" t="s">
        <v>39</v>
      </c>
      <c r="C565" s="2" t="s">
        <v>40</v>
      </c>
      <c r="D565" s="2" t="s">
        <v>41</v>
      </c>
      <c r="E565" s="2" t="s">
        <v>42</v>
      </c>
      <c r="F565" s="2" t="s">
        <v>43</v>
      </c>
      <c r="G565" s="2" t="s">
        <v>1720</v>
      </c>
      <c r="H565" s="2" t="s">
        <v>1721</v>
      </c>
      <c r="I565" s="2" t="s">
        <v>46</v>
      </c>
      <c r="J565" s="2" t="s">
        <v>47</v>
      </c>
      <c r="K565" s="2" t="s">
        <v>48</v>
      </c>
      <c r="L565" s="2" t="s">
        <v>48</v>
      </c>
      <c r="M565" s="2" t="s">
        <v>49</v>
      </c>
    </row>
    <row r="566" spans="1:13" ht="45" customHeight="1" x14ac:dyDescent="0.25">
      <c r="A566" s="2" t="s">
        <v>1722</v>
      </c>
      <c r="B566" s="2" t="s">
        <v>39</v>
      </c>
      <c r="C566" s="2" t="s">
        <v>40</v>
      </c>
      <c r="D566" s="2" t="s">
        <v>41</v>
      </c>
      <c r="E566" s="2" t="s">
        <v>42</v>
      </c>
      <c r="F566" s="2" t="s">
        <v>43</v>
      </c>
      <c r="G566" s="2" t="s">
        <v>1723</v>
      </c>
      <c r="H566" s="2" t="s">
        <v>1724</v>
      </c>
      <c r="I566" s="2" t="s">
        <v>46</v>
      </c>
      <c r="J566" s="2" t="s">
        <v>47</v>
      </c>
      <c r="K566" s="2" t="s">
        <v>48</v>
      </c>
      <c r="L566" s="2" t="s">
        <v>48</v>
      </c>
      <c r="M566" s="2" t="s">
        <v>49</v>
      </c>
    </row>
    <row r="567" spans="1:13" ht="45" customHeight="1" x14ac:dyDescent="0.25">
      <c r="A567" s="2" t="s">
        <v>1725</v>
      </c>
      <c r="B567" s="2" t="s">
        <v>39</v>
      </c>
      <c r="C567" s="2" t="s">
        <v>40</v>
      </c>
      <c r="D567" s="2" t="s">
        <v>41</v>
      </c>
      <c r="E567" s="2" t="s">
        <v>42</v>
      </c>
      <c r="F567" s="2" t="s">
        <v>43</v>
      </c>
      <c r="G567" s="2" t="s">
        <v>1726</v>
      </c>
      <c r="H567" s="2" t="s">
        <v>1727</v>
      </c>
      <c r="I567" s="2" t="s">
        <v>46</v>
      </c>
      <c r="J567" s="2" t="s">
        <v>47</v>
      </c>
      <c r="K567" s="2" t="s">
        <v>48</v>
      </c>
      <c r="L567" s="2" t="s">
        <v>48</v>
      </c>
      <c r="M567" s="2" t="s">
        <v>49</v>
      </c>
    </row>
    <row r="568" spans="1:13" ht="45" customHeight="1" x14ac:dyDescent="0.25">
      <c r="A568" s="2" t="s">
        <v>1728</v>
      </c>
      <c r="B568" s="2" t="s">
        <v>39</v>
      </c>
      <c r="C568" s="2" t="s">
        <v>40</v>
      </c>
      <c r="D568" s="2" t="s">
        <v>41</v>
      </c>
      <c r="E568" s="2" t="s">
        <v>42</v>
      </c>
      <c r="F568" s="2" t="s">
        <v>43</v>
      </c>
      <c r="G568" s="2" t="s">
        <v>1729</v>
      </c>
      <c r="H568" s="2" t="s">
        <v>1730</v>
      </c>
      <c r="I568" s="2" t="s">
        <v>46</v>
      </c>
      <c r="J568" s="2" t="s">
        <v>47</v>
      </c>
      <c r="K568" s="2" t="s">
        <v>48</v>
      </c>
      <c r="L568" s="2" t="s">
        <v>48</v>
      </c>
      <c r="M568" s="2" t="s">
        <v>49</v>
      </c>
    </row>
    <row r="569" spans="1:13" ht="45" customHeight="1" x14ac:dyDescent="0.25">
      <c r="A569" s="2" t="s">
        <v>1731</v>
      </c>
      <c r="B569" s="2" t="s">
        <v>39</v>
      </c>
      <c r="C569" s="2" t="s">
        <v>40</v>
      </c>
      <c r="D569" s="2" t="s">
        <v>41</v>
      </c>
      <c r="E569" s="2" t="s">
        <v>42</v>
      </c>
      <c r="F569" s="2" t="s">
        <v>43</v>
      </c>
      <c r="G569" s="2" t="s">
        <v>1732</v>
      </c>
      <c r="H569" s="2" t="s">
        <v>1733</v>
      </c>
      <c r="I569" s="2" t="s">
        <v>46</v>
      </c>
      <c r="J569" s="2" t="s">
        <v>47</v>
      </c>
      <c r="K569" s="2" t="s">
        <v>48</v>
      </c>
      <c r="L569" s="2" t="s">
        <v>48</v>
      </c>
      <c r="M569" s="2" t="s">
        <v>49</v>
      </c>
    </row>
    <row r="570" spans="1:13" ht="45" customHeight="1" x14ac:dyDescent="0.25">
      <c r="A570" s="2" t="s">
        <v>1734</v>
      </c>
      <c r="B570" s="2" t="s">
        <v>39</v>
      </c>
      <c r="C570" s="2" t="s">
        <v>40</v>
      </c>
      <c r="D570" s="2" t="s">
        <v>41</v>
      </c>
      <c r="E570" s="2" t="s">
        <v>42</v>
      </c>
      <c r="F570" s="2" t="s">
        <v>43</v>
      </c>
      <c r="G570" s="2" t="s">
        <v>1735</v>
      </c>
      <c r="H570" s="2" t="s">
        <v>1736</v>
      </c>
      <c r="I570" s="2" t="s">
        <v>46</v>
      </c>
      <c r="J570" s="2" t="s">
        <v>47</v>
      </c>
      <c r="K570" s="2" t="s">
        <v>48</v>
      </c>
      <c r="L570" s="2" t="s">
        <v>48</v>
      </c>
      <c r="M570" s="2" t="s">
        <v>49</v>
      </c>
    </row>
    <row r="571" spans="1:13" ht="45" customHeight="1" x14ac:dyDescent="0.25">
      <c r="A571" s="2" t="s">
        <v>1737</v>
      </c>
      <c r="B571" s="2" t="s">
        <v>39</v>
      </c>
      <c r="C571" s="2" t="s">
        <v>40</v>
      </c>
      <c r="D571" s="2" t="s">
        <v>41</v>
      </c>
      <c r="E571" s="2" t="s">
        <v>42</v>
      </c>
      <c r="F571" s="2" t="s">
        <v>43</v>
      </c>
      <c r="G571" s="2" t="s">
        <v>1738</v>
      </c>
      <c r="H571" s="2" t="s">
        <v>1739</v>
      </c>
      <c r="I571" s="2" t="s">
        <v>46</v>
      </c>
      <c r="J571" s="2" t="s">
        <v>47</v>
      </c>
      <c r="K571" s="2" t="s">
        <v>48</v>
      </c>
      <c r="L571" s="2" t="s">
        <v>48</v>
      </c>
      <c r="M571" s="2" t="s">
        <v>49</v>
      </c>
    </row>
    <row r="572" spans="1:13" ht="45" customHeight="1" x14ac:dyDescent="0.25">
      <c r="A572" s="2" t="s">
        <v>1740</v>
      </c>
      <c r="B572" s="2" t="s">
        <v>39</v>
      </c>
      <c r="C572" s="2" t="s">
        <v>40</v>
      </c>
      <c r="D572" s="2" t="s">
        <v>41</v>
      </c>
      <c r="E572" s="2" t="s">
        <v>42</v>
      </c>
      <c r="F572" s="2" t="s">
        <v>43</v>
      </c>
      <c r="G572" s="2" t="s">
        <v>1741</v>
      </c>
      <c r="H572" s="2" t="s">
        <v>1742</v>
      </c>
      <c r="I572" s="2" t="s">
        <v>46</v>
      </c>
      <c r="J572" s="2" t="s">
        <v>47</v>
      </c>
      <c r="K572" s="2" t="s">
        <v>48</v>
      </c>
      <c r="L572" s="2" t="s">
        <v>48</v>
      </c>
      <c r="M572" s="2" t="s">
        <v>49</v>
      </c>
    </row>
    <row r="573" spans="1:13" ht="45" customHeight="1" x14ac:dyDescent="0.25">
      <c r="A573" s="2" t="s">
        <v>1743</v>
      </c>
      <c r="B573" s="2" t="s">
        <v>39</v>
      </c>
      <c r="C573" s="2" t="s">
        <v>40</v>
      </c>
      <c r="D573" s="2" t="s">
        <v>41</v>
      </c>
      <c r="E573" s="2" t="s">
        <v>42</v>
      </c>
      <c r="F573" s="2" t="s">
        <v>43</v>
      </c>
      <c r="G573" s="2" t="s">
        <v>1744</v>
      </c>
      <c r="H573" s="2" t="s">
        <v>1745</v>
      </c>
      <c r="I573" s="2" t="s">
        <v>46</v>
      </c>
      <c r="J573" s="2" t="s">
        <v>47</v>
      </c>
      <c r="K573" s="2" t="s">
        <v>48</v>
      </c>
      <c r="L573" s="2" t="s">
        <v>48</v>
      </c>
      <c r="M573" s="2" t="s">
        <v>49</v>
      </c>
    </row>
    <row r="574" spans="1:13" ht="45" customHeight="1" x14ac:dyDescent="0.25">
      <c r="A574" s="2" t="s">
        <v>1746</v>
      </c>
      <c r="B574" s="2" t="s">
        <v>39</v>
      </c>
      <c r="C574" s="2" t="s">
        <v>40</v>
      </c>
      <c r="D574" s="2" t="s">
        <v>41</v>
      </c>
      <c r="E574" s="2" t="s">
        <v>42</v>
      </c>
      <c r="F574" s="2" t="s">
        <v>43</v>
      </c>
      <c r="G574" s="2" t="s">
        <v>1747</v>
      </c>
      <c r="H574" s="2" t="s">
        <v>1748</v>
      </c>
      <c r="I574" s="2" t="s">
        <v>46</v>
      </c>
      <c r="J574" s="2" t="s">
        <v>47</v>
      </c>
      <c r="K574" s="2" t="s">
        <v>48</v>
      </c>
      <c r="L574" s="2" t="s">
        <v>48</v>
      </c>
      <c r="M574" s="2" t="s">
        <v>49</v>
      </c>
    </row>
    <row r="575" spans="1:13" ht="45" customHeight="1" x14ac:dyDescent="0.25">
      <c r="A575" s="2" t="s">
        <v>1749</v>
      </c>
      <c r="B575" s="2" t="s">
        <v>39</v>
      </c>
      <c r="C575" s="2" t="s">
        <v>40</v>
      </c>
      <c r="D575" s="2" t="s">
        <v>41</v>
      </c>
      <c r="E575" s="2" t="s">
        <v>42</v>
      </c>
      <c r="F575" s="2" t="s">
        <v>43</v>
      </c>
      <c r="G575" s="2" t="s">
        <v>1750</v>
      </c>
      <c r="H575" s="2" t="s">
        <v>1751</v>
      </c>
      <c r="I575" s="2" t="s">
        <v>46</v>
      </c>
      <c r="J575" s="2" t="s">
        <v>47</v>
      </c>
      <c r="K575" s="2" t="s">
        <v>48</v>
      </c>
      <c r="L575" s="2" t="s">
        <v>48</v>
      </c>
      <c r="M575" s="2" t="s">
        <v>49</v>
      </c>
    </row>
    <row r="576" spans="1:13" ht="45" customHeight="1" x14ac:dyDescent="0.25">
      <c r="A576" s="2" t="s">
        <v>1752</v>
      </c>
      <c r="B576" s="2" t="s">
        <v>39</v>
      </c>
      <c r="C576" s="2" t="s">
        <v>40</v>
      </c>
      <c r="D576" s="2" t="s">
        <v>41</v>
      </c>
      <c r="E576" s="2" t="s">
        <v>42</v>
      </c>
      <c r="F576" s="2" t="s">
        <v>43</v>
      </c>
      <c r="G576" s="2" t="s">
        <v>1753</v>
      </c>
      <c r="H576" s="2" t="s">
        <v>1754</v>
      </c>
      <c r="I576" s="2" t="s">
        <v>46</v>
      </c>
      <c r="J576" s="2" t="s">
        <v>47</v>
      </c>
      <c r="K576" s="2" t="s">
        <v>48</v>
      </c>
      <c r="L576" s="2" t="s">
        <v>48</v>
      </c>
      <c r="M576" s="2" t="s">
        <v>49</v>
      </c>
    </row>
    <row r="577" spans="1:13" ht="45" customHeight="1" x14ac:dyDescent="0.25">
      <c r="A577" s="2" t="s">
        <v>1755</v>
      </c>
      <c r="B577" s="2" t="s">
        <v>39</v>
      </c>
      <c r="C577" s="2" t="s">
        <v>40</v>
      </c>
      <c r="D577" s="2" t="s">
        <v>41</v>
      </c>
      <c r="E577" s="2" t="s">
        <v>42</v>
      </c>
      <c r="F577" s="2" t="s">
        <v>43</v>
      </c>
      <c r="G577" s="2" t="s">
        <v>1756</v>
      </c>
      <c r="H577" s="2" t="s">
        <v>1757</v>
      </c>
      <c r="I577" s="2" t="s">
        <v>46</v>
      </c>
      <c r="J577" s="2" t="s">
        <v>47</v>
      </c>
      <c r="K577" s="2" t="s">
        <v>48</v>
      </c>
      <c r="L577" s="2" t="s">
        <v>48</v>
      </c>
      <c r="M577" s="2" t="s">
        <v>49</v>
      </c>
    </row>
    <row r="578" spans="1:13" ht="45" customHeight="1" x14ac:dyDescent="0.25">
      <c r="A578" s="2" t="s">
        <v>1758</v>
      </c>
      <c r="B578" s="2" t="s">
        <v>39</v>
      </c>
      <c r="C578" s="2" t="s">
        <v>40</v>
      </c>
      <c r="D578" s="2" t="s">
        <v>41</v>
      </c>
      <c r="E578" s="2" t="s">
        <v>42</v>
      </c>
      <c r="F578" s="2" t="s">
        <v>43</v>
      </c>
      <c r="G578" s="2" t="s">
        <v>1759</v>
      </c>
      <c r="H578" s="2" t="s">
        <v>1760</v>
      </c>
      <c r="I578" s="2" t="s">
        <v>46</v>
      </c>
      <c r="J578" s="2" t="s">
        <v>47</v>
      </c>
      <c r="K578" s="2" t="s">
        <v>48</v>
      </c>
      <c r="L578" s="2" t="s">
        <v>48</v>
      </c>
      <c r="M578" s="2" t="s">
        <v>49</v>
      </c>
    </row>
    <row r="579" spans="1:13" ht="45" customHeight="1" x14ac:dyDescent="0.25">
      <c r="A579" s="2" t="s">
        <v>1761</v>
      </c>
      <c r="B579" s="2" t="s">
        <v>39</v>
      </c>
      <c r="C579" s="2" t="s">
        <v>40</v>
      </c>
      <c r="D579" s="2" t="s">
        <v>41</v>
      </c>
      <c r="E579" s="2" t="s">
        <v>42</v>
      </c>
      <c r="F579" s="2" t="s">
        <v>43</v>
      </c>
      <c r="G579" s="2" t="s">
        <v>1762</v>
      </c>
      <c r="H579" s="2" t="s">
        <v>1763</v>
      </c>
      <c r="I579" s="2" t="s">
        <v>46</v>
      </c>
      <c r="J579" s="2" t="s">
        <v>47</v>
      </c>
      <c r="K579" s="2" t="s">
        <v>48</v>
      </c>
      <c r="L579" s="2" t="s">
        <v>48</v>
      </c>
      <c r="M579" s="2" t="s">
        <v>49</v>
      </c>
    </row>
    <row r="580" spans="1:13" ht="45" customHeight="1" x14ac:dyDescent="0.25">
      <c r="A580" s="2" t="s">
        <v>1764</v>
      </c>
      <c r="B580" s="2" t="s">
        <v>39</v>
      </c>
      <c r="C580" s="2" t="s">
        <v>40</v>
      </c>
      <c r="D580" s="2" t="s">
        <v>41</v>
      </c>
      <c r="E580" s="2" t="s">
        <v>42</v>
      </c>
      <c r="F580" s="2" t="s">
        <v>43</v>
      </c>
      <c r="G580" s="2" t="s">
        <v>1765</v>
      </c>
      <c r="H580" s="2" t="s">
        <v>1766</v>
      </c>
      <c r="I580" s="2" t="s">
        <v>46</v>
      </c>
      <c r="J580" s="2" t="s">
        <v>47</v>
      </c>
      <c r="K580" s="2" t="s">
        <v>48</v>
      </c>
      <c r="L580" s="2" t="s">
        <v>48</v>
      </c>
      <c r="M580" s="2" t="s">
        <v>49</v>
      </c>
    </row>
    <row r="581" spans="1:13" ht="45" customHeight="1" x14ac:dyDescent="0.25">
      <c r="A581" s="2" t="s">
        <v>1767</v>
      </c>
      <c r="B581" s="2" t="s">
        <v>39</v>
      </c>
      <c r="C581" s="2" t="s">
        <v>40</v>
      </c>
      <c r="D581" s="2" t="s">
        <v>41</v>
      </c>
      <c r="E581" s="2" t="s">
        <v>42</v>
      </c>
      <c r="F581" s="2" t="s">
        <v>43</v>
      </c>
      <c r="G581" s="2" t="s">
        <v>1768</v>
      </c>
      <c r="H581" s="2" t="s">
        <v>1769</v>
      </c>
      <c r="I581" s="2" t="s">
        <v>46</v>
      </c>
      <c r="J581" s="2" t="s">
        <v>47</v>
      </c>
      <c r="K581" s="2" t="s">
        <v>48</v>
      </c>
      <c r="L581" s="2" t="s">
        <v>48</v>
      </c>
      <c r="M581" s="2" t="s">
        <v>49</v>
      </c>
    </row>
    <row r="582" spans="1:13" ht="45" customHeight="1" x14ac:dyDescent="0.25">
      <c r="A582" s="2" t="s">
        <v>1770</v>
      </c>
      <c r="B582" s="2" t="s">
        <v>39</v>
      </c>
      <c r="C582" s="2" t="s">
        <v>40</v>
      </c>
      <c r="D582" s="2" t="s">
        <v>41</v>
      </c>
      <c r="E582" s="2" t="s">
        <v>42</v>
      </c>
      <c r="F582" s="2" t="s">
        <v>43</v>
      </c>
      <c r="G582" s="2" t="s">
        <v>1771</v>
      </c>
      <c r="H582" s="2" t="s">
        <v>1772</v>
      </c>
      <c r="I582" s="2" t="s">
        <v>46</v>
      </c>
      <c r="J582" s="2" t="s">
        <v>47</v>
      </c>
      <c r="K582" s="2" t="s">
        <v>48</v>
      </c>
      <c r="L582" s="2" t="s">
        <v>48</v>
      </c>
      <c r="M582" s="2" t="s">
        <v>49</v>
      </c>
    </row>
    <row r="583" spans="1:13" ht="45" customHeight="1" x14ac:dyDescent="0.25">
      <c r="A583" s="2" t="s">
        <v>1773</v>
      </c>
      <c r="B583" s="2" t="s">
        <v>39</v>
      </c>
      <c r="C583" s="2" t="s">
        <v>40</v>
      </c>
      <c r="D583" s="2" t="s">
        <v>41</v>
      </c>
      <c r="E583" s="2" t="s">
        <v>42</v>
      </c>
      <c r="F583" s="2" t="s">
        <v>43</v>
      </c>
      <c r="G583" s="2" t="s">
        <v>1774</v>
      </c>
      <c r="H583" s="2" t="s">
        <v>1775</v>
      </c>
      <c r="I583" s="2" t="s">
        <v>46</v>
      </c>
      <c r="J583" s="2" t="s">
        <v>47</v>
      </c>
      <c r="K583" s="2" t="s">
        <v>48</v>
      </c>
      <c r="L583" s="2" t="s">
        <v>48</v>
      </c>
      <c r="M583" s="2" t="s">
        <v>49</v>
      </c>
    </row>
    <row r="584" spans="1:13" ht="45" customHeight="1" x14ac:dyDescent="0.25">
      <c r="A584" s="2" t="s">
        <v>1776</v>
      </c>
      <c r="B584" s="2" t="s">
        <v>39</v>
      </c>
      <c r="C584" s="2" t="s">
        <v>40</v>
      </c>
      <c r="D584" s="2" t="s">
        <v>41</v>
      </c>
      <c r="E584" s="2" t="s">
        <v>42</v>
      </c>
      <c r="F584" s="2" t="s">
        <v>43</v>
      </c>
      <c r="G584" s="2" t="s">
        <v>1777</v>
      </c>
      <c r="H584" s="2" t="s">
        <v>1778</v>
      </c>
      <c r="I584" s="2" t="s">
        <v>46</v>
      </c>
      <c r="J584" s="2" t="s">
        <v>47</v>
      </c>
      <c r="K584" s="2" t="s">
        <v>48</v>
      </c>
      <c r="L584" s="2" t="s">
        <v>48</v>
      </c>
      <c r="M584" s="2" t="s">
        <v>49</v>
      </c>
    </row>
    <row r="585" spans="1:13" ht="45" customHeight="1" x14ac:dyDescent="0.25">
      <c r="A585" s="2" t="s">
        <v>1779</v>
      </c>
      <c r="B585" s="2" t="s">
        <v>39</v>
      </c>
      <c r="C585" s="2" t="s">
        <v>40</v>
      </c>
      <c r="D585" s="2" t="s">
        <v>41</v>
      </c>
      <c r="E585" s="2" t="s">
        <v>42</v>
      </c>
      <c r="F585" s="2" t="s">
        <v>43</v>
      </c>
      <c r="G585" s="2" t="s">
        <v>1780</v>
      </c>
      <c r="H585" s="2" t="s">
        <v>1781</v>
      </c>
      <c r="I585" s="2" t="s">
        <v>46</v>
      </c>
      <c r="J585" s="2" t="s">
        <v>47</v>
      </c>
      <c r="K585" s="2" t="s">
        <v>48</v>
      </c>
      <c r="L585" s="2" t="s">
        <v>48</v>
      </c>
      <c r="M585" s="2" t="s">
        <v>49</v>
      </c>
    </row>
    <row r="586" spans="1:13" ht="45" customHeight="1" x14ac:dyDescent="0.25">
      <c r="A586" s="2" t="s">
        <v>1782</v>
      </c>
      <c r="B586" s="2" t="s">
        <v>39</v>
      </c>
      <c r="C586" s="2" t="s">
        <v>40</v>
      </c>
      <c r="D586" s="2" t="s">
        <v>41</v>
      </c>
      <c r="E586" s="2" t="s">
        <v>42</v>
      </c>
      <c r="F586" s="2" t="s">
        <v>43</v>
      </c>
      <c r="G586" s="2" t="s">
        <v>1783</v>
      </c>
      <c r="H586" s="2" t="s">
        <v>1784</v>
      </c>
      <c r="I586" s="2" t="s">
        <v>46</v>
      </c>
      <c r="J586" s="2" t="s">
        <v>47</v>
      </c>
      <c r="K586" s="2" t="s">
        <v>48</v>
      </c>
      <c r="L586" s="2" t="s">
        <v>48</v>
      </c>
      <c r="M586" s="2" t="s">
        <v>49</v>
      </c>
    </row>
    <row r="587" spans="1:13" ht="45" customHeight="1" x14ac:dyDescent="0.25">
      <c r="A587" s="2" t="s">
        <v>1785</v>
      </c>
      <c r="B587" s="2" t="s">
        <v>39</v>
      </c>
      <c r="C587" s="2" t="s">
        <v>40</v>
      </c>
      <c r="D587" s="2" t="s">
        <v>41</v>
      </c>
      <c r="E587" s="2" t="s">
        <v>42</v>
      </c>
      <c r="F587" s="2" t="s">
        <v>43</v>
      </c>
      <c r="G587" s="2" t="s">
        <v>1786</v>
      </c>
      <c r="H587" s="2" t="s">
        <v>1787</v>
      </c>
      <c r="I587" s="2" t="s">
        <v>46</v>
      </c>
      <c r="J587" s="2" t="s">
        <v>47</v>
      </c>
      <c r="K587" s="2" t="s">
        <v>48</v>
      </c>
      <c r="L587" s="2" t="s">
        <v>48</v>
      </c>
      <c r="M587" s="2" t="s">
        <v>49</v>
      </c>
    </row>
    <row r="588" spans="1:13" ht="45" customHeight="1" x14ac:dyDescent="0.25">
      <c r="A588" s="2" t="s">
        <v>1788</v>
      </c>
      <c r="B588" s="2" t="s">
        <v>39</v>
      </c>
      <c r="C588" s="2" t="s">
        <v>40</v>
      </c>
      <c r="D588" s="2" t="s">
        <v>41</v>
      </c>
      <c r="E588" s="2" t="s">
        <v>42</v>
      </c>
      <c r="F588" s="2" t="s">
        <v>43</v>
      </c>
      <c r="G588" s="2" t="s">
        <v>1789</v>
      </c>
      <c r="H588" s="2" t="s">
        <v>1790</v>
      </c>
      <c r="I588" s="2" t="s">
        <v>46</v>
      </c>
      <c r="J588" s="2" t="s">
        <v>47</v>
      </c>
      <c r="K588" s="2" t="s">
        <v>48</v>
      </c>
      <c r="L588" s="2" t="s">
        <v>48</v>
      </c>
      <c r="M588" s="2" t="s">
        <v>49</v>
      </c>
    </row>
    <row r="589" spans="1:13" ht="45" customHeight="1" x14ac:dyDescent="0.25">
      <c r="A589" s="2" t="s">
        <v>1791</v>
      </c>
      <c r="B589" s="2" t="s">
        <v>39</v>
      </c>
      <c r="C589" s="2" t="s">
        <v>40</v>
      </c>
      <c r="D589" s="2" t="s">
        <v>41</v>
      </c>
      <c r="E589" s="2" t="s">
        <v>42</v>
      </c>
      <c r="F589" s="2" t="s">
        <v>43</v>
      </c>
      <c r="G589" s="2" t="s">
        <v>1792</v>
      </c>
      <c r="H589" s="2" t="s">
        <v>1793</v>
      </c>
      <c r="I589" s="2" t="s">
        <v>46</v>
      </c>
      <c r="J589" s="2" t="s">
        <v>47</v>
      </c>
      <c r="K589" s="2" t="s">
        <v>48</v>
      </c>
      <c r="L589" s="2" t="s">
        <v>48</v>
      </c>
      <c r="M589" s="2" t="s">
        <v>49</v>
      </c>
    </row>
    <row r="590" spans="1:13" ht="45" customHeight="1" x14ac:dyDescent="0.25">
      <c r="A590" s="2" t="s">
        <v>1794</v>
      </c>
      <c r="B590" s="2" t="s">
        <v>39</v>
      </c>
      <c r="C590" s="2" t="s">
        <v>40</v>
      </c>
      <c r="D590" s="2" t="s">
        <v>41</v>
      </c>
      <c r="E590" s="2" t="s">
        <v>42</v>
      </c>
      <c r="F590" s="2" t="s">
        <v>43</v>
      </c>
      <c r="G590" s="2" t="s">
        <v>1795</v>
      </c>
      <c r="H590" s="2" t="s">
        <v>1796</v>
      </c>
      <c r="I590" s="2" t="s">
        <v>46</v>
      </c>
      <c r="J590" s="2" t="s">
        <v>47</v>
      </c>
      <c r="K590" s="2" t="s">
        <v>48</v>
      </c>
      <c r="L590" s="2" t="s">
        <v>48</v>
      </c>
      <c r="M590" s="2" t="s">
        <v>49</v>
      </c>
    </row>
    <row r="591" spans="1:13" ht="45" customHeight="1" x14ac:dyDescent="0.25">
      <c r="A591" s="2" t="s">
        <v>1797</v>
      </c>
      <c r="B591" s="2" t="s">
        <v>39</v>
      </c>
      <c r="C591" s="2" t="s">
        <v>40</v>
      </c>
      <c r="D591" s="2" t="s">
        <v>41</v>
      </c>
      <c r="E591" s="2" t="s">
        <v>42</v>
      </c>
      <c r="F591" s="2" t="s">
        <v>43</v>
      </c>
      <c r="G591" s="2" t="s">
        <v>1798</v>
      </c>
      <c r="H591" s="2" t="s">
        <v>1799</v>
      </c>
      <c r="I591" s="2" t="s">
        <v>46</v>
      </c>
      <c r="J591" s="2" t="s">
        <v>47</v>
      </c>
      <c r="K591" s="2" t="s">
        <v>48</v>
      </c>
      <c r="L591" s="2" t="s">
        <v>48</v>
      </c>
      <c r="M591" s="2" t="s">
        <v>49</v>
      </c>
    </row>
    <row r="592" spans="1:13" ht="45" customHeight="1" x14ac:dyDescent="0.25">
      <c r="A592" s="2" t="s">
        <v>1800</v>
      </c>
      <c r="B592" s="2" t="s">
        <v>39</v>
      </c>
      <c r="C592" s="2" t="s">
        <v>40</v>
      </c>
      <c r="D592" s="2" t="s">
        <v>41</v>
      </c>
      <c r="E592" s="2" t="s">
        <v>42</v>
      </c>
      <c r="F592" s="2" t="s">
        <v>43</v>
      </c>
      <c r="G592" s="2" t="s">
        <v>1801</v>
      </c>
      <c r="H592" s="2" t="s">
        <v>1802</v>
      </c>
      <c r="I592" s="2" t="s">
        <v>46</v>
      </c>
      <c r="J592" s="2" t="s">
        <v>47</v>
      </c>
      <c r="K592" s="2" t="s">
        <v>48</v>
      </c>
      <c r="L592" s="2" t="s">
        <v>48</v>
      </c>
      <c r="M592" s="2" t="s">
        <v>49</v>
      </c>
    </row>
    <row r="593" spans="1:13" ht="45" customHeight="1" x14ac:dyDescent="0.25">
      <c r="A593" s="2" t="s">
        <v>1803</v>
      </c>
      <c r="B593" s="2" t="s">
        <v>39</v>
      </c>
      <c r="C593" s="2" t="s">
        <v>40</v>
      </c>
      <c r="D593" s="2" t="s">
        <v>41</v>
      </c>
      <c r="E593" s="2" t="s">
        <v>42</v>
      </c>
      <c r="F593" s="2" t="s">
        <v>171</v>
      </c>
      <c r="G593" s="2" t="s">
        <v>1804</v>
      </c>
      <c r="H593" s="2" t="s">
        <v>1805</v>
      </c>
      <c r="I593" s="2" t="s">
        <v>46</v>
      </c>
      <c r="J593" s="2" t="s">
        <v>47</v>
      </c>
      <c r="K593" s="2" t="s">
        <v>48</v>
      </c>
      <c r="L593" s="2" t="s">
        <v>48</v>
      </c>
      <c r="M593" s="2" t="s">
        <v>49</v>
      </c>
    </row>
    <row r="594" spans="1:13" ht="45" customHeight="1" x14ac:dyDescent="0.25">
      <c r="A594" s="2" t="s">
        <v>1806</v>
      </c>
      <c r="B594" s="2" t="s">
        <v>39</v>
      </c>
      <c r="C594" s="2" t="s">
        <v>40</v>
      </c>
      <c r="D594" s="2" t="s">
        <v>41</v>
      </c>
      <c r="E594" s="2" t="s">
        <v>42</v>
      </c>
      <c r="F594" s="2" t="s">
        <v>43</v>
      </c>
      <c r="G594" s="2" t="s">
        <v>1807</v>
      </c>
      <c r="H594" s="2" t="s">
        <v>1808</v>
      </c>
      <c r="I594" s="2" t="s">
        <v>46</v>
      </c>
      <c r="J594" s="2" t="s">
        <v>47</v>
      </c>
      <c r="K594" s="2" t="s">
        <v>48</v>
      </c>
      <c r="L594" s="2" t="s">
        <v>48</v>
      </c>
      <c r="M594" s="2" t="s">
        <v>49</v>
      </c>
    </row>
    <row r="595" spans="1:13" ht="45" customHeight="1" x14ac:dyDescent="0.25">
      <c r="A595" s="2" t="s">
        <v>1809</v>
      </c>
      <c r="B595" s="2" t="s">
        <v>39</v>
      </c>
      <c r="C595" s="2" t="s">
        <v>40</v>
      </c>
      <c r="D595" s="2" t="s">
        <v>41</v>
      </c>
      <c r="E595" s="2" t="s">
        <v>42</v>
      </c>
      <c r="F595" s="2" t="s">
        <v>43</v>
      </c>
      <c r="G595" s="2" t="s">
        <v>1810</v>
      </c>
      <c r="H595" s="2" t="s">
        <v>1811</v>
      </c>
      <c r="I595" s="2" t="s">
        <v>46</v>
      </c>
      <c r="J595" s="2" t="s">
        <v>47</v>
      </c>
      <c r="K595" s="2" t="s">
        <v>48</v>
      </c>
      <c r="L595" s="2" t="s">
        <v>48</v>
      </c>
      <c r="M595" s="2" t="s">
        <v>49</v>
      </c>
    </row>
    <row r="596" spans="1:13" ht="45" customHeight="1" x14ac:dyDescent="0.25">
      <c r="A596" s="2" t="s">
        <v>1812</v>
      </c>
      <c r="B596" s="2" t="s">
        <v>39</v>
      </c>
      <c r="C596" s="2" t="s">
        <v>40</v>
      </c>
      <c r="D596" s="2" t="s">
        <v>41</v>
      </c>
      <c r="E596" s="2" t="s">
        <v>42</v>
      </c>
      <c r="F596" s="2" t="s">
        <v>43</v>
      </c>
      <c r="G596" s="2" t="s">
        <v>1813</v>
      </c>
      <c r="H596" s="2" t="s">
        <v>1814</v>
      </c>
      <c r="I596" s="2" t="s">
        <v>46</v>
      </c>
      <c r="J596" s="2" t="s">
        <v>47</v>
      </c>
      <c r="K596" s="2" t="s">
        <v>48</v>
      </c>
      <c r="L596" s="2" t="s">
        <v>48</v>
      </c>
      <c r="M596" s="2" t="s">
        <v>49</v>
      </c>
    </row>
    <row r="597" spans="1:13" ht="45" customHeight="1" x14ac:dyDescent="0.25">
      <c r="A597" s="2" t="s">
        <v>1815</v>
      </c>
      <c r="B597" s="2" t="s">
        <v>39</v>
      </c>
      <c r="C597" s="2" t="s">
        <v>40</v>
      </c>
      <c r="D597" s="2" t="s">
        <v>41</v>
      </c>
      <c r="E597" s="2" t="s">
        <v>42</v>
      </c>
      <c r="F597" s="2" t="s">
        <v>1253</v>
      </c>
      <c r="G597" s="2" t="s">
        <v>1816</v>
      </c>
      <c r="H597" s="2" t="s">
        <v>1817</v>
      </c>
      <c r="I597" s="2" t="s">
        <v>46</v>
      </c>
      <c r="J597" s="2" t="s">
        <v>47</v>
      </c>
      <c r="K597" s="2" t="s">
        <v>48</v>
      </c>
      <c r="L597" s="2" t="s">
        <v>48</v>
      </c>
      <c r="M597" s="2" t="s">
        <v>49</v>
      </c>
    </row>
    <row r="598" spans="1:13" ht="45" customHeight="1" x14ac:dyDescent="0.25">
      <c r="A598" s="2" t="s">
        <v>1818</v>
      </c>
      <c r="B598" s="2" t="s">
        <v>39</v>
      </c>
      <c r="C598" s="2" t="s">
        <v>40</v>
      </c>
      <c r="D598" s="2" t="s">
        <v>41</v>
      </c>
      <c r="E598" s="2" t="s">
        <v>42</v>
      </c>
      <c r="F598" s="2" t="s">
        <v>43</v>
      </c>
      <c r="G598" s="2" t="s">
        <v>1819</v>
      </c>
      <c r="H598" s="2" t="s">
        <v>1820</v>
      </c>
      <c r="I598" s="2" t="s">
        <v>46</v>
      </c>
      <c r="J598" s="2" t="s">
        <v>47</v>
      </c>
      <c r="K598" s="2" t="s">
        <v>48</v>
      </c>
      <c r="L598" s="2" t="s">
        <v>48</v>
      </c>
      <c r="M598" s="2" t="s">
        <v>49</v>
      </c>
    </row>
    <row r="599" spans="1:13" ht="45" customHeight="1" x14ac:dyDescent="0.25">
      <c r="A599" s="2" t="s">
        <v>1821</v>
      </c>
      <c r="B599" s="2" t="s">
        <v>39</v>
      </c>
      <c r="C599" s="2" t="s">
        <v>40</v>
      </c>
      <c r="D599" s="2" t="s">
        <v>41</v>
      </c>
      <c r="E599" s="2" t="s">
        <v>42</v>
      </c>
      <c r="F599" s="2" t="s">
        <v>43</v>
      </c>
      <c r="G599" s="2" t="s">
        <v>1822</v>
      </c>
      <c r="H599" s="2" t="s">
        <v>1823</v>
      </c>
      <c r="I599" s="2" t="s">
        <v>46</v>
      </c>
      <c r="J599" s="2" t="s">
        <v>47</v>
      </c>
      <c r="K599" s="2" t="s">
        <v>48</v>
      </c>
      <c r="L599" s="2" t="s">
        <v>48</v>
      </c>
      <c r="M599" s="2" t="s">
        <v>49</v>
      </c>
    </row>
    <row r="600" spans="1:13" ht="45" customHeight="1" x14ac:dyDescent="0.25">
      <c r="A600" s="2" t="s">
        <v>1824</v>
      </c>
      <c r="B600" s="2" t="s">
        <v>39</v>
      </c>
      <c r="C600" s="2" t="s">
        <v>40</v>
      </c>
      <c r="D600" s="2" t="s">
        <v>41</v>
      </c>
      <c r="E600" s="2" t="s">
        <v>42</v>
      </c>
      <c r="F600" s="2" t="s">
        <v>43</v>
      </c>
      <c r="G600" s="2" t="s">
        <v>1825</v>
      </c>
      <c r="H600" s="2" t="s">
        <v>1826</v>
      </c>
      <c r="I600" s="2" t="s">
        <v>46</v>
      </c>
      <c r="J600" s="2" t="s">
        <v>47</v>
      </c>
      <c r="K600" s="2" t="s">
        <v>48</v>
      </c>
      <c r="L600" s="2" t="s">
        <v>48</v>
      </c>
      <c r="M600" s="2" t="s">
        <v>49</v>
      </c>
    </row>
    <row r="601" spans="1:13" ht="45" customHeight="1" x14ac:dyDescent="0.25">
      <c r="A601" s="2" t="s">
        <v>1827</v>
      </c>
      <c r="B601" s="2" t="s">
        <v>39</v>
      </c>
      <c r="C601" s="2" t="s">
        <v>40</v>
      </c>
      <c r="D601" s="2" t="s">
        <v>41</v>
      </c>
      <c r="E601" s="2" t="s">
        <v>42</v>
      </c>
      <c r="F601" s="2" t="s">
        <v>43</v>
      </c>
      <c r="G601" s="2" t="s">
        <v>1828</v>
      </c>
      <c r="H601" s="2" t="s">
        <v>1829</v>
      </c>
      <c r="I601" s="2" t="s">
        <v>46</v>
      </c>
      <c r="J601" s="2" t="s">
        <v>47</v>
      </c>
      <c r="K601" s="2" t="s">
        <v>48</v>
      </c>
      <c r="L601" s="2" t="s">
        <v>48</v>
      </c>
      <c r="M601" s="2" t="s">
        <v>49</v>
      </c>
    </row>
    <row r="602" spans="1:13" ht="45" customHeight="1" x14ac:dyDescent="0.25">
      <c r="A602" s="2" t="s">
        <v>1830</v>
      </c>
      <c r="B602" s="2" t="s">
        <v>39</v>
      </c>
      <c r="C602" s="2" t="s">
        <v>40</v>
      </c>
      <c r="D602" s="2" t="s">
        <v>41</v>
      </c>
      <c r="E602" s="2" t="s">
        <v>42</v>
      </c>
      <c r="F602" s="2" t="s">
        <v>43</v>
      </c>
      <c r="G602" s="2" t="s">
        <v>1831</v>
      </c>
      <c r="H602" s="2" t="s">
        <v>1832</v>
      </c>
      <c r="I602" s="2" t="s">
        <v>46</v>
      </c>
      <c r="J602" s="2" t="s">
        <v>47</v>
      </c>
      <c r="K602" s="2" t="s">
        <v>48</v>
      </c>
      <c r="L602" s="2" t="s">
        <v>48</v>
      </c>
      <c r="M602" s="2" t="s">
        <v>49</v>
      </c>
    </row>
    <row r="603" spans="1:13" ht="45" customHeight="1" x14ac:dyDescent="0.25">
      <c r="A603" s="2" t="s">
        <v>1833</v>
      </c>
      <c r="B603" s="2" t="s">
        <v>39</v>
      </c>
      <c r="C603" s="2" t="s">
        <v>40</v>
      </c>
      <c r="D603" s="2" t="s">
        <v>41</v>
      </c>
      <c r="E603" s="2" t="s">
        <v>42</v>
      </c>
      <c r="F603" s="2" t="s">
        <v>43</v>
      </c>
      <c r="G603" s="2" t="s">
        <v>1834</v>
      </c>
      <c r="H603" s="2" t="s">
        <v>1835</v>
      </c>
      <c r="I603" s="2" t="s">
        <v>46</v>
      </c>
      <c r="J603" s="2" t="s">
        <v>47</v>
      </c>
      <c r="K603" s="2" t="s">
        <v>48</v>
      </c>
      <c r="L603" s="2" t="s">
        <v>48</v>
      </c>
      <c r="M603" s="2" t="s">
        <v>49</v>
      </c>
    </row>
    <row r="604" spans="1:13" ht="45" customHeight="1" x14ac:dyDescent="0.25">
      <c r="A604" s="2" t="s">
        <v>1836</v>
      </c>
      <c r="B604" s="2" t="s">
        <v>39</v>
      </c>
      <c r="C604" s="2" t="s">
        <v>40</v>
      </c>
      <c r="D604" s="2" t="s">
        <v>41</v>
      </c>
      <c r="E604" s="2" t="s">
        <v>42</v>
      </c>
      <c r="F604" s="2" t="s">
        <v>43</v>
      </c>
      <c r="G604" s="2" t="s">
        <v>1837</v>
      </c>
      <c r="H604" s="2" t="s">
        <v>1838</v>
      </c>
      <c r="I604" s="2" t="s">
        <v>46</v>
      </c>
      <c r="J604" s="2" t="s">
        <v>47</v>
      </c>
      <c r="K604" s="2" t="s">
        <v>48</v>
      </c>
      <c r="L604" s="2" t="s">
        <v>48</v>
      </c>
      <c r="M604" s="2" t="s">
        <v>49</v>
      </c>
    </row>
    <row r="605" spans="1:13" ht="45" customHeight="1" x14ac:dyDescent="0.25">
      <c r="A605" s="2" t="s">
        <v>1839</v>
      </c>
      <c r="B605" s="2" t="s">
        <v>39</v>
      </c>
      <c r="C605" s="2" t="s">
        <v>40</v>
      </c>
      <c r="D605" s="2" t="s">
        <v>41</v>
      </c>
      <c r="E605" s="2" t="s">
        <v>42</v>
      </c>
      <c r="F605" s="2" t="s">
        <v>43</v>
      </c>
      <c r="G605" s="2" t="s">
        <v>1840</v>
      </c>
      <c r="H605" s="2" t="s">
        <v>1841</v>
      </c>
      <c r="I605" s="2" t="s">
        <v>46</v>
      </c>
      <c r="J605" s="2" t="s">
        <v>47</v>
      </c>
      <c r="K605" s="2" t="s">
        <v>48</v>
      </c>
      <c r="L605" s="2" t="s">
        <v>48</v>
      </c>
      <c r="M605" s="2" t="s">
        <v>49</v>
      </c>
    </row>
    <row r="606" spans="1:13" ht="45" customHeight="1" x14ac:dyDescent="0.25">
      <c r="A606" s="2" t="s">
        <v>1842</v>
      </c>
      <c r="B606" s="2" t="s">
        <v>39</v>
      </c>
      <c r="C606" s="2" t="s">
        <v>40</v>
      </c>
      <c r="D606" s="2" t="s">
        <v>41</v>
      </c>
      <c r="E606" s="2" t="s">
        <v>42</v>
      </c>
      <c r="F606" s="2" t="s">
        <v>43</v>
      </c>
      <c r="G606" s="2" t="s">
        <v>1843</v>
      </c>
      <c r="H606" s="2" t="s">
        <v>1844</v>
      </c>
      <c r="I606" s="2" t="s">
        <v>46</v>
      </c>
      <c r="J606" s="2" t="s">
        <v>47</v>
      </c>
      <c r="K606" s="2" t="s">
        <v>48</v>
      </c>
      <c r="L606" s="2" t="s">
        <v>48</v>
      </c>
      <c r="M606" s="2" t="s">
        <v>49</v>
      </c>
    </row>
    <row r="607" spans="1:13" ht="45" customHeight="1" x14ac:dyDescent="0.25">
      <c r="A607" s="2" t="s">
        <v>1845</v>
      </c>
      <c r="B607" s="2" t="s">
        <v>39</v>
      </c>
      <c r="C607" s="2" t="s">
        <v>40</v>
      </c>
      <c r="D607" s="2" t="s">
        <v>41</v>
      </c>
      <c r="E607" s="2" t="s">
        <v>42</v>
      </c>
      <c r="F607" s="2" t="s">
        <v>43</v>
      </c>
      <c r="G607" s="2" t="s">
        <v>1846</v>
      </c>
      <c r="H607" s="2" t="s">
        <v>1847</v>
      </c>
      <c r="I607" s="2" t="s">
        <v>46</v>
      </c>
      <c r="J607" s="2" t="s">
        <v>47</v>
      </c>
      <c r="K607" s="2" t="s">
        <v>48</v>
      </c>
      <c r="L607" s="2" t="s">
        <v>48</v>
      </c>
      <c r="M607" s="2" t="s">
        <v>49</v>
      </c>
    </row>
    <row r="608" spans="1:13" ht="45" customHeight="1" x14ac:dyDescent="0.25">
      <c r="A608" s="2" t="s">
        <v>1848</v>
      </c>
      <c r="B608" s="2" t="s">
        <v>39</v>
      </c>
      <c r="C608" s="2" t="s">
        <v>40</v>
      </c>
      <c r="D608" s="2" t="s">
        <v>41</v>
      </c>
      <c r="E608" s="2" t="s">
        <v>42</v>
      </c>
      <c r="F608" s="2" t="s">
        <v>43</v>
      </c>
      <c r="G608" s="2" t="s">
        <v>1849</v>
      </c>
      <c r="H608" s="2" t="s">
        <v>1850</v>
      </c>
      <c r="I608" s="2" t="s">
        <v>46</v>
      </c>
      <c r="J608" s="2" t="s">
        <v>47</v>
      </c>
      <c r="K608" s="2" t="s">
        <v>48</v>
      </c>
      <c r="L608" s="2" t="s">
        <v>48</v>
      </c>
      <c r="M608" s="2" t="s">
        <v>49</v>
      </c>
    </row>
    <row r="609" spans="1:13" ht="45" customHeight="1" x14ac:dyDescent="0.25">
      <c r="A609" s="2" t="s">
        <v>1851</v>
      </c>
      <c r="B609" s="2" t="s">
        <v>39</v>
      </c>
      <c r="C609" s="2" t="s">
        <v>40</v>
      </c>
      <c r="D609" s="2" t="s">
        <v>41</v>
      </c>
      <c r="E609" s="2" t="s">
        <v>42</v>
      </c>
      <c r="F609" s="2" t="s">
        <v>43</v>
      </c>
      <c r="G609" s="2" t="s">
        <v>1852</v>
      </c>
      <c r="H609" s="2" t="s">
        <v>1853</v>
      </c>
      <c r="I609" s="2" t="s">
        <v>46</v>
      </c>
      <c r="J609" s="2" t="s">
        <v>47</v>
      </c>
      <c r="K609" s="2" t="s">
        <v>48</v>
      </c>
      <c r="L609" s="2" t="s">
        <v>48</v>
      </c>
      <c r="M609" s="2" t="s">
        <v>49</v>
      </c>
    </row>
    <row r="610" spans="1:13" ht="45" customHeight="1" x14ac:dyDescent="0.25">
      <c r="A610" s="2" t="s">
        <v>1854</v>
      </c>
      <c r="B610" s="2" t="s">
        <v>39</v>
      </c>
      <c r="C610" s="2" t="s">
        <v>40</v>
      </c>
      <c r="D610" s="2" t="s">
        <v>41</v>
      </c>
      <c r="E610" s="2" t="s">
        <v>42</v>
      </c>
      <c r="F610" s="2" t="s">
        <v>43</v>
      </c>
      <c r="G610" s="2" t="s">
        <v>1855</v>
      </c>
      <c r="H610" s="2" t="s">
        <v>1856</v>
      </c>
      <c r="I610" s="2" t="s">
        <v>46</v>
      </c>
      <c r="J610" s="2" t="s">
        <v>47</v>
      </c>
      <c r="K610" s="2" t="s">
        <v>48</v>
      </c>
      <c r="L610" s="2" t="s">
        <v>48</v>
      </c>
      <c r="M610" s="2" t="s">
        <v>49</v>
      </c>
    </row>
    <row r="611" spans="1:13" ht="45" customHeight="1" x14ac:dyDescent="0.25">
      <c r="A611" s="2" t="s">
        <v>1857</v>
      </c>
      <c r="B611" s="2" t="s">
        <v>39</v>
      </c>
      <c r="C611" s="2" t="s">
        <v>40</v>
      </c>
      <c r="D611" s="2" t="s">
        <v>41</v>
      </c>
      <c r="E611" s="2" t="s">
        <v>42</v>
      </c>
      <c r="F611" s="2" t="s">
        <v>43</v>
      </c>
      <c r="G611" s="2" t="s">
        <v>1858</v>
      </c>
      <c r="H611" s="2" t="s">
        <v>1859</v>
      </c>
      <c r="I611" s="2" t="s">
        <v>46</v>
      </c>
      <c r="J611" s="2" t="s">
        <v>47</v>
      </c>
      <c r="K611" s="2" t="s">
        <v>48</v>
      </c>
      <c r="L611" s="2" t="s">
        <v>48</v>
      </c>
      <c r="M611" s="2" t="s">
        <v>49</v>
      </c>
    </row>
    <row r="612" spans="1:13" ht="45" customHeight="1" x14ac:dyDescent="0.25">
      <c r="A612" s="2" t="s">
        <v>1860</v>
      </c>
      <c r="B612" s="2" t="s">
        <v>39</v>
      </c>
      <c r="C612" s="2" t="s">
        <v>40</v>
      </c>
      <c r="D612" s="2" t="s">
        <v>41</v>
      </c>
      <c r="E612" s="2" t="s">
        <v>42</v>
      </c>
      <c r="F612" s="2" t="s">
        <v>43</v>
      </c>
      <c r="G612" s="2" t="s">
        <v>1861</v>
      </c>
      <c r="H612" s="2" t="s">
        <v>1862</v>
      </c>
      <c r="I612" s="2" t="s">
        <v>46</v>
      </c>
      <c r="J612" s="2" t="s">
        <v>47</v>
      </c>
      <c r="K612" s="2" t="s">
        <v>48</v>
      </c>
      <c r="L612" s="2" t="s">
        <v>48</v>
      </c>
      <c r="M612" s="2" t="s">
        <v>49</v>
      </c>
    </row>
    <row r="613" spans="1:13" ht="45" customHeight="1" x14ac:dyDescent="0.25">
      <c r="A613" s="2" t="s">
        <v>1863</v>
      </c>
      <c r="B613" s="2" t="s">
        <v>39</v>
      </c>
      <c r="C613" s="2" t="s">
        <v>40</v>
      </c>
      <c r="D613" s="2" t="s">
        <v>41</v>
      </c>
      <c r="E613" s="2" t="s">
        <v>42</v>
      </c>
      <c r="F613" s="2" t="s">
        <v>43</v>
      </c>
      <c r="G613" s="2" t="s">
        <v>1864</v>
      </c>
      <c r="H613" s="2" t="s">
        <v>1865</v>
      </c>
      <c r="I613" s="2" t="s">
        <v>46</v>
      </c>
      <c r="J613" s="2" t="s">
        <v>47</v>
      </c>
      <c r="K613" s="2" t="s">
        <v>48</v>
      </c>
      <c r="L613" s="2" t="s">
        <v>48</v>
      </c>
      <c r="M613" s="2" t="s">
        <v>49</v>
      </c>
    </row>
    <row r="614" spans="1:13" ht="45" customHeight="1" x14ac:dyDescent="0.25">
      <c r="A614" s="2" t="s">
        <v>1866</v>
      </c>
      <c r="B614" s="2" t="s">
        <v>39</v>
      </c>
      <c r="C614" s="2" t="s">
        <v>40</v>
      </c>
      <c r="D614" s="2" t="s">
        <v>41</v>
      </c>
      <c r="E614" s="2" t="s">
        <v>42</v>
      </c>
      <c r="F614" s="2" t="s">
        <v>43</v>
      </c>
      <c r="G614" s="2" t="s">
        <v>1867</v>
      </c>
      <c r="H614" s="2" t="s">
        <v>1868</v>
      </c>
      <c r="I614" s="2" t="s">
        <v>46</v>
      </c>
      <c r="J614" s="2" t="s">
        <v>47</v>
      </c>
      <c r="K614" s="2" t="s">
        <v>48</v>
      </c>
      <c r="L614" s="2" t="s">
        <v>48</v>
      </c>
      <c r="M614" s="2" t="s">
        <v>49</v>
      </c>
    </row>
    <row r="615" spans="1:13" ht="45" customHeight="1" x14ac:dyDescent="0.25">
      <c r="A615" s="2" t="s">
        <v>1869</v>
      </c>
      <c r="B615" s="2" t="s">
        <v>39</v>
      </c>
      <c r="C615" s="2" t="s">
        <v>40</v>
      </c>
      <c r="D615" s="2" t="s">
        <v>41</v>
      </c>
      <c r="E615" s="2" t="s">
        <v>42</v>
      </c>
      <c r="F615" s="2" t="s">
        <v>43</v>
      </c>
      <c r="G615" s="2" t="s">
        <v>1870</v>
      </c>
      <c r="H615" s="2" t="s">
        <v>1871</v>
      </c>
      <c r="I615" s="2" t="s">
        <v>46</v>
      </c>
      <c r="J615" s="2" t="s">
        <v>47</v>
      </c>
      <c r="K615" s="2" t="s">
        <v>48</v>
      </c>
      <c r="L615" s="2" t="s">
        <v>48</v>
      </c>
      <c r="M615" s="2" t="s">
        <v>49</v>
      </c>
    </row>
    <row r="616" spans="1:13" ht="45" customHeight="1" x14ac:dyDescent="0.25">
      <c r="A616" s="2" t="s">
        <v>1872</v>
      </c>
      <c r="B616" s="2" t="s">
        <v>39</v>
      </c>
      <c r="C616" s="2" t="s">
        <v>40</v>
      </c>
      <c r="D616" s="2" t="s">
        <v>41</v>
      </c>
      <c r="E616" s="2" t="s">
        <v>42</v>
      </c>
      <c r="F616" s="2" t="s">
        <v>43</v>
      </c>
      <c r="G616" s="2" t="s">
        <v>1873</v>
      </c>
      <c r="H616" s="2" t="s">
        <v>1874</v>
      </c>
      <c r="I616" s="2" t="s">
        <v>46</v>
      </c>
      <c r="J616" s="2" t="s">
        <v>47</v>
      </c>
      <c r="K616" s="2" t="s">
        <v>48</v>
      </c>
      <c r="L616" s="2" t="s">
        <v>48</v>
      </c>
      <c r="M616" s="2" t="s">
        <v>49</v>
      </c>
    </row>
    <row r="617" spans="1:13" ht="45" customHeight="1" x14ac:dyDescent="0.25">
      <c r="A617" s="2" t="s">
        <v>1875</v>
      </c>
      <c r="B617" s="2" t="s">
        <v>39</v>
      </c>
      <c r="C617" s="2" t="s">
        <v>40</v>
      </c>
      <c r="D617" s="2" t="s">
        <v>41</v>
      </c>
      <c r="E617" s="2" t="s">
        <v>42</v>
      </c>
      <c r="F617" s="2" t="s">
        <v>43</v>
      </c>
      <c r="G617" s="2" t="s">
        <v>1876</v>
      </c>
      <c r="H617" s="2" t="s">
        <v>1877</v>
      </c>
      <c r="I617" s="2" t="s">
        <v>46</v>
      </c>
      <c r="J617" s="2" t="s">
        <v>47</v>
      </c>
      <c r="K617" s="2" t="s">
        <v>48</v>
      </c>
      <c r="L617" s="2" t="s">
        <v>48</v>
      </c>
      <c r="M617" s="2" t="s">
        <v>49</v>
      </c>
    </row>
    <row r="618" spans="1:13" ht="45" customHeight="1" x14ac:dyDescent="0.25">
      <c r="A618" s="2" t="s">
        <v>1878</v>
      </c>
      <c r="B618" s="2" t="s">
        <v>39</v>
      </c>
      <c r="C618" s="2" t="s">
        <v>40</v>
      </c>
      <c r="D618" s="2" t="s">
        <v>41</v>
      </c>
      <c r="E618" s="2" t="s">
        <v>42</v>
      </c>
      <c r="F618" s="2" t="s">
        <v>43</v>
      </c>
      <c r="G618" s="2" t="s">
        <v>1879</v>
      </c>
      <c r="H618" s="2" t="s">
        <v>1880</v>
      </c>
      <c r="I618" s="2" t="s">
        <v>46</v>
      </c>
      <c r="J618" s="2" t="s">
        <v>47</v>
      </c>
      <c r="K618" s="2" t="s">
        <v>48</v>
      </c>
      <c r="L618" s="2" t="s">
        <v>48</v>
      </c>
      <c r="M618" s="2" t="s">
        <v>49</v>
      </c>
    </row>
    <row r="619" spans="1:13" ht="45" customHeight="1" x14ac:dyDescent="0.25">
      <c r="A619" s="2" t="s">
        <v>1881</v>
      </c>
      <c r="B619" s="2" t="s">
        <v>39</v>
      </c>
      <c r="C619" s="2" t="s">
        <v>40</v>
      </c>
      <c r="D619" s="2" t="s">
        <v>41</v>
      </c>
      <c r="E619" s="2" t="s">
        <v>42</v>
      </c>
      <c r="F619" s="2" t="s">
        <v>43</v>
      </c>
      <c r="G619" s="2" t="s">
        <v>1882</v>
      </c>
      <c r="H619" s="2" t="s">
        <v>1883</v>
      </c>
      <c r="I619" s="2" t="s">
        <v>46</v>
      </c>
      <c r="J619" s="2" t="s">
        <v>47</v>
      </c>
      <c r="K619" s="2" t="s">
        <v>48</v>
      </c>
      <c r="L619" s="2" t="s">
        <v>48</v>
      </c>
      <c r="M619" s="2" t="s">
        <v>49</v>
      </c>
    </row>
    <row r="620" spans="1:13" ht="45" customHeight="1" x14ac:dyDescent="0.25">
      <c r="A620" s="2" t="s">
        <v>1884</v>
      </c>
      <c r="B620" s="2" t="s">
        <v>39</v>
      </c>
      <c r="C620" s="2" t="s">
        <v>40</v>
      </c>
      <c r="D620" s="2" t="s">
        <v>41</v>
      </c>
      <c r="E620" s="2" t="s">
        <v>42</v>
      </c>
      <c r="F620" s="2" t="s">
        <v>43</v>
      </c>
      <c r="G620" s="2" t="s">
        <v>1885</v>
      </c>
      <c r="H620" s="2" t="s">
        <v>1886</v>
      </c>
      <c r="I620" s="2" t="s">
        <v>46</v>
      </c>
      <c r="J620" s="2" t="s">
        <v>47</v>
      </c>
      <c r="K620" s="2" t="s">
        <v>48</v>
      </c>
      <c r="L620" s="2" t="s">
        <v>48</v>
      </c>
      <c r="M620" s="2" t="s">
        <v>49</v>
      </c>
    </row>
    <row r="621" spans="1:13" ht="45" customHeight="1" x14ac:dyDescent="0.25">
      <c r="A621" s="2" t="s">
        <v>1887</v>
      </c>
      <c r="B621" s="2" t="s">
        <v>39</v>
      </c>
      <c r="C621" s="2" t="s">
        <v>40</v>
      </c>
      <c r="D621" s="2" t="s">
        <v>41</v>
      </c>
      <c r="E621" s="2" t="s">
        <v>42</v>
      </c>
      <c r="F621" s="2" t="s">
        <v>43</v>
      </c>
      <c r="G621" s="2" t="s">
        <v>1888</v>
      </c>
      <c r="H621" s="2" t="s">
        <v>1889</v>
      </c>
      <c r="I621" s="2" t="s">
        <v>46</v>
      </c>
      <c r="J621" s="2" t="s">
        <v>47</v>
      </c>
      <c r="K621" s="2" t="s">
        <v>48</v>
      </c>
      <c r="L621" s="2" t="s">
        <v>48</v>
      </c>
      <c r="M621" s="2" t="s">
        <v>49</v>
      </c>
    </row>
    <row r="622" spans="1:13" ht="45" customHeight="1" x14ac:dyDescent="0.25">
      <c r="A622" s="2" t="s">
        <v>1890</v>
      </c>
      <c r="B622" s="2" t="s">
        <v>39</v>
      </c>
      <c r="C622" s="2" t="s">
        <v>40</v>
      </c>
      <c r="D622" s="2" t="s">
        <v>41</v>
      </c>
      <c r="E622" s="2" t="s">
        <v>42</v>
      </c>
      <c r="F622" s="2" t="s">
        <v>43</v>
      </c>
      <c r="G622" s="2" t="s">
        <v>1891</v>
      </c>
      <c r="H622" s="2" t="s">
        <v>1892</v>
      </c>
      <c r="I622" s="2" t="s">
        <v>46</v>
      </c>
      <c r="J622" s="2" t="s">
        <v>47</v>
      </c>
      <c r="K622" s="2" t="s">
        <v>48</v>
      </c>
      <c r="L622" s="2" t="s">
        <v>48</v>
      </c>
      <c r="M622" s="2" t="s">
        <v>49</v>
      </c>
    </row>
    <row r="623" spans="1:13" ht="45" customHeight="1" x14ac:dyDescent="0.25">
      <c r="A623" s="2" t="s">
        <v>1893</v>
      </c>
      <c r="B623" s="2" t="s">
        <v>39</v>
      </c>
      <c r="C623" s="2" t="s">
        <v>40</v>
      </c>
      <c r="D623" s="2" t="s">
        <v>41</v>
      </c>
      <c r="E623" s="2" t="s">
        <v>42</v>
      </c>
      <c r="F623" s="2" t="s">
        <v>43</v>
      </c>
      <c r="G623" s="2" t="s">
        <v>1894</v>
      </c>
      <c r="H623" s="2" t="s">
        <v>1895</v>
      </c>
      <c r="I623" s="2" t="s">
        <v>46</v>
      </c>
      <c r="J623" s="2" t="s">
        <v>47</v>
      </c>
      <c r="K623" s="2" t="s">
        <v>48</v>
      </c>
      <c r="L623" s="2" t="s">
        <v>48</v>
      </c>
      <c r="M623" s="2" t="s">
        <v>49</v>
      </c>
    </row>
    <row r="624" spans="1:13" ht="45" customHeight="1" x14ac:dyDescent="0.25">
      <c r="A624" s="2" t="s">
        <v>1896</v>
      </c>
      <c r="B624" s="2" t="s">
        <v>39</v>
      </c>
      <c r="C624" s="2" t="s">
        <v>40</v>
      </c>
      <c r="D624" s="2" t="s">
        <v>41</v>
      </c>
      <c r="E624" s="2" t="s">
        <v>42</v>
      </c>
      <c r="F624" s="2" t="s">
        <v>43</v>
      </c>
      <c r="G624" s="2" t="s">
        <v>1897</v>
      </c>
      <c r="H624" s="2" t="s">
        <v>1898</v>
      </c>
      <c r="I624" s="2" t="s">
        <v>46</v>
      </c>
      <c r="J624" s="2" t="s">
        <v>47</v>
      </c>
      <c r="K624" s="2" t="s">
        <v>48</v>
      </c>
      <c r="L624" s="2" t="s">
        <v>48</v>
      </c>
      <c r="M624" s="2" t="s">
        <v>49</v>
      </c>
    </row>
    <row r="625" spans="1:13" ht="45" customHeight="1" x14ac:dyDescent="0.25">
      <c r="A625" s="2" t="s">
        <v>1899</v>
      </c>
      <c r="B625" s="2" t="s">
        <v>39</v>
      </c>
      <c r="C625" s="2" t="s">
        <v>40</v>
      </c>
      <c r="D625" s="2" t="s">
        <v>41</v>
      </c>
      <c r="E625" s="2" t="s">
        <v>42</v>
      </c>
      <c r="F625" s="2" t="s">
        <v>43</v>
      </c>
      <c r="G625" s="2" t="s">
        <v>1900</v>
      </c>
      <c r="H625" s="2" t="s">
        <v>1901</v>
      </c>
      <c r="I625" s="2" t="s">
        <v>46</v>
      </c>
      <c r="J625" s="2" t="s">
        <v>47</v>
      </c>
      <c r="K625" s="2" t="s">
        <v>48</v>
      </c>
      <c r="L625" s="2" t="s">
        <v>48</v>
      </c>
      <c r="M625" s="2" t="s">
        <v>49</v>
      </c>
    </row>
    <row r="626" spans="1:13" ht="45" customHeight="1" x14ac:dyDescent="0.25">
      <c r="A626" s="2" t="s">
        <v>1902</v>
      </c>
      <c r="B626" s="2" t="s">
        <v>39</v>
      </c>
      <c r="C626" s="2" t="s">
        <v>40</v>
      </c>
      <c r="D626" s="2" t="s">
        <v>41</v>
      </c>
      <c r="E626" s="2" t="s">
        <v>42</v>
      </c>
      <c r="F626" s="2" t="s">
        <v>43</v>
      </c>
      <c r="G626" s="2" t="s">
        <v>1903</v>
      </c>
      <c r="H626" s="2" t="s">
        <v>1904</v>
      </c>
      <c r="I626" s="2" t="s">
        <v>46</v>
      </c>
      <c r="J626" s="2" t="s">
        <v>47</v>
      </c>
      <c r="K626" s="2" t="s">
        <v>48</v>
      </c>
      <c r="L626" s="2" t="s">
        <v>48</v>
      </c>
      <c r="M626" s="2" t="s">
        <v>49</v>
      </c>
    </row>
    <row r="627" spans="1:13" ht="45" customHeight="1" x14ac:dyDescent="0.25">
      <c r="A627" s="2" t="s">
        <v>1905</v>
      </c>
      <c r="B627" s="2" t="s">
        <v>39</v>
      </c>
      <c r="C627" s="2" t="s">
        <v>40</v>
      </c>
      <c r="D627" s="2" t="s">
        <v>41</v>
      </c>
      <c r="E627" s="2" t="s">
        <v>42</v>
      </c>
      <c r="F627" s="2" t="s">
        <v>43</v>
      </c>
      <c r="G627" s="2" t="s">
        <v>1906</v>
      </c>
      <c r="H627" s="2" t="s">
        <v>1907</v>
      </c>
      <c r="I627" s="2" t="s">
        <v>46</v>
      </c>
      <c r="J627" s="2" t="s">
        <v>47</v>
      </c>
      <c r="K627" s="2" t="s">
        <v>48</v>
      </c>
      <c r="L627" s="2" t="s">
        <v>48</v>
      </c>
      <c r="M627" s="2" t="s">
        <v>49</v>
      </c>
    </row>
    <row r="628" spans="1:13" ht="45" customHeight="1" x14ac:dyDescent="0.25">
      <c r="A628" s="2" t="s">
        <v>1908</v>
      </c>
      <c r="B628" s="2" t="s">
        <v>39</v>
      </c>
      <c r="C628" s="2" t="s">
        <v>40</v>
      </c>
      <c r="D628" s="2" t="s">
        <v>41</v>
      </c>
      <c r="E628" s="2" t="s">
        <v>42</v>
      </c>
      <c r="F628" s="2" t="s">
        <v>43</v>
      </c>
      <c r="G628" s="2" t="s">
        <v>1909</v>
      </c>
      <c r="H628" s="2" t="s">
        <v>1910</v>
      </c>
      <c r="I628" s="2" t="s">
        <v>46</v>
      </c>
      <c r="J628" s="2" t="s">
        <v>47</v>
      </c>
      <c r="K628" s="2" t="s">
        <v>48</v>
      </c>
      <c r="L628" s="2" t="s">
        <v>48</v>
      </c>
      <c r="M628" s="2" t="s">
        <v>49</v>
      </c>
    </row>
    <row r="629" spans="1:13" ht="45" customHeight="1" x14ac:dyDescent="0.25">
      <c r="A629" s="2" t="s">
        <v>1911</v>
      </c>
      <c r="B629" s="2" t="s">
        <v>39</v>
      </c>
      <c r="C629" s="2" t="s">
        <v>40</v>
      </c>
      <c r="D629" s="2" t="s">
        <v>41</v>
      </c>
      <c r="E629" s="2" t="s">
        <v>42</v>
      </c>
      <c r="F629" s="2" t="s">
        <v>43</v>
      </c>
      <c r="G629" s="2" t="s">
        <v>1912</v>
      </c>
      <c r="H629" s="2" t="s">
        <v>1913</v>
      </c>
      <c r="I629" s="2" t="s">
        <v>46</v>
      </c>
      <c r="J629" s="2" t="s">
        <v>47</v>
      </c>
      <c r="K629" s="2" t="s">
        <v>48</v>
      </c>
      <c r="L629" s="2" t="s">
        <v>48</v>
      </c>
      <c r="M629" s="2" t="s">
        <v>49</v>
      </c>
    </row>
    <row r="630" spans="1:13" ht="45" customHeight="1" x14ac:dyDescent="0.25">
      <c r="A630" s="2" t="s">
        <v>1914</v>
      </c>
      <c r="B630" s="2" t="s">
        <v>39</v>
      </c>
      <c r="C630" s="2" t="s">
        <v>40</v>
      </c>
      <c r="D630" s="2" t="s">
        <v>41</v>
      </c>
      <c r="E630" s="2" t="s">
        <v>42</v>
      </c>
      <c r="F630" s="2" t="s">
        <v>43</v>
      </c>
      <c r="G630" s="2" t="s">
        <v>1915</v>
      </c>
      <c r="H630" s="2" t="s">
        <v>1916</v>
      </c>
      <c r="I630" s="2" t="s">
        <v>46</v>
      </c>
      <c r="J630" s="2" t="s">
        <v>47</v>
      </c>
      <c r="K630" s="2" t="s">
        <v>48</v>
      </c>
      <c r="L630" s="2" t="s">
        <v>48</v>
      </c>
      <c r="M630" s="2" t="s">
        <v>49</v>
      </c>
    </row>
    <row r="631" spans="1:13" ht="45" customHeight="1" x14ac:dyDescent="0.25">
      <c r="A631" s="2" t="s">
        <v>1917</v>
      </c>
      <c r="B631" s="2" t="s">
        <v>39</v>
      </c>
      <c r="C631" s="2" t="s">
        <v>40</v>
      </c>
      <c r="D631" s="2" t="s">
        <v>41</v>
      </c>
      <c r="E631" s="2" t="s">
        <v>42</v>
      </c>
      <c r="F631" s="2" t="s">
        <v>43</v>
      </c>
      <c r="G631" s="2" t="s">
        <v>1918</v>
      </c>
      <c r="H631" s="2" t="s">
        <v>1919</v>
      </c>
      <c r="I631" s="2" t="s">
        <v>46</v>
      </c>
      <c r="J631" s="2" t="s">
        <v>47</v>
      </c>
      <c r="K631" s="2" t="s">
        <v>48</v>
      </c>
      <c r="L631" s="2" t="s">
        <v>48</v>
      </c>
      <c r="M631" s="2" t="s">
        <v>49</v>
      </c>
    </row>
    <row r="632" spans="1:13" ht="45" customHeight="1" x14ac:dyDescent="0.25">
      <c r="A632" s="2" t="s">
        <v>1920</v>
      </c>
      <c r="B632" s="2" t="s">
        <v>39</v>
      </c>
      <c r="C632" s="2" t="s">
        <v>40</v>
      </c>
      <c r="D632" s="2" t="s">
        <v>41</v>
      </c>
      <c r="E632" s="2" t="s">
        <v>42</v>
      </c>
      <c r="F632" s="2" t="s">
        <v>43</v>
      </c>
      <c r="G632" s="2" t="s">
        <v>1921</v>
      </c>
      <c r="H632" s="2" t="s">
        <v>1922</v>
      </c>
      <c r="I632" s="2" t="s">
        <v>46</v>
      </c>
      <c r="J632" s="2" t="s">
        <v>47</v>
      </c>
      <c r="K632" s="2" t="s">
        <v>48</v>
      </c>
      <c r="L632" s="2" t="s">
        <v>48</v>
      </c>
      <c r="M632" s="2" t="s">
        <v>49</v>
      </c>
    </row>
    <row r="633" spans="1:13" ht="45" customHeight="1" x14ac:dyDescent="0.25">
      <c r="A633" s="2" t="s">
        <v>1923</v>
      </c>
      <c r="B633" s="2" t="s">
        <v>39</v>
      </c>
      <c r="C633" s="2" t="s">
        <v>40</v>
      </c>
      <c r="D633" s="2" t="s">
        <v>41</v>
      </c>
      <c r="E633" s="2" t="s">
        <v>42</v>
      </c>
      <c r="F633" s="2" t="s">
        <v>43</v>
      </c>
      <c r="G633" s="2" t="s">
        <v>1924</v>
      </c>
      <c r="H633" s="2" t="s">
        <v>1925</v>
      </c>
      <c r="I633" s="2" t="s">
        <v>46</v>
      </c>
      <c r="J633" s="2" t="s">
        <v>47</v>
      </c>
      <c r="K633" s="2" t="s">
        <v>48</v>
      </c>
      <c r="L633" s="2" t="s">
        <v>48</v>
      </c>
      <c r="M633" s="2" t="s">
        <v>49</v>
      </c>
    </row>
    <row r="634" spans="1:13" ht="45" customHeight="1" x14ac:dyDescent="0.25">
      <c r="A634" s="2" t="s">
        <v>1926</v>
      </c>
      <c r="B634" s="2" t="s">
        <v>39</v>
      </c>
      <c r="C634" s="2" t="s">
        <v>40</v>
      </c>
      <c r="D634" s="2" t="s">
        <v>41</v>
      </c>
      <c r="E634" s="2" t="s">
        <v>42</v>
      </c>
      <c r="F634" s="2" t="s">
        <v>43</v>
      </c>
      <c r="G634" s="2" t="s">
        <v>1927</v>
      </c>
      <c r="H634" s="2" t="s">
        <v>1928</v>
      </c>
      <c r="I634" s="2" t="s">
        <v>46</v>
      </c>
      <c r="J634" s="2" t="s">
        <v>47</v>
      </c>
      <c r="K634" s="2" t="s">
        <v>48</v>
      </c>
      <c r="L634" s="2" t="s">
        <v>48</v>
      </c>
      <c r="M634" s="2" t="s">
        <v>49</v>
      </c>
    </row>
    <row r="635" spans="1:13" ht="45" customHeight="1" x14ac:dyDescent="0.25">
      <c r="A635" s="2" t="s">
        <v>1929</v>
      </c>
      <c r="B635" s="2" t="s">
        <v>39</v>
      </c>
      <c r="C635" s="2" t="s">
        <v>40</v>
      </c>
      <c r="D635" s="2" t="s">
        <v>41</v>
      </c>
      <c r="E635" s="2" t="s">
        <v>42</v>
      </c>
      <c r="F635" s="2" t="s">
        <v>43</v>
      </c>
      <c r="G635" s="2" t="s">
        <v>1930</v>
      </c>
      <c r="H635" s="2" t="s">
        <v>1931</v>
      </c>
      <c r="I635" s="2" t="s">
        <v>46</v>
      </c>
      <c r="J635" s="2" t="s">
        <v>47</v>
      </c>
      <c r="K635" s="2" t="s">
        <v>48</v>
      </c>
      <c r="L635" s="2" t="s">
        <v>48</v>
      </c>
      <c r="M635" s="2" t="s">
        <v>49</v>
      </c>
    </row>
    <row r="636" spans="1:13" ht="45" customHeight="1" x14ac:dyDescent="0.25">
      <c r="A636" s="2" t="s">
        <v>1932</v>
      </c>
      <c r="B636" s="2" t="s">
        <v>39</v>
      </c>
      <c r="C636" s="2" t="s">
        <v>40</v>
      </c>
      <c r="D636" s="2" t="s">
        <v>41</v>
      </c>
      <c r="E636" s="2" t="s">
        <v>42</v>
      </c>
      <c r="F636" s="2" t="s">
        <v>43</v>
      </c>
      <c r="G636" s="2" t="s">
        <v>1933</v>
      </c>
      <c r="H636" s="2" t="s">
        <v>1934</v>
      </c>
      <c r="I636" s="2" t="s">
        <v>46</v>
      </c>
      <c r="J636" s="2" t="s">
        <v>47</v>
      </c>
      <c r="K636" s="2" t="s">
        <v>48</v>
      </c>
      <c r="L636" s="2" t="s">
        <v>48</v>
      </c>
      <c r="M636" s="2" t="s">
        <v>49</v>
      </c>
    </row>
    <row r="637" spans="1:13" ht="45" customHeight="1" x14ac:dyDescent="0.25">
      <c r="A637" s="2" t="s">
        <v>1935</v>
      </c>
      <c r="B637" s="2" t="s">
        <v>39</v>
      </c>
      <c r="C637" s="2" t="s">
        <v>40</v>
      </c>
      <c r="D637" s="2" t="s">
        <v>41</v>
      </c>
      <c r="E637" s="2" t="s">
        <v>42</v>
      </c>
      <c r="F637" s="2" t="s">
        <v>43</v>
      </c>
      <c r="G637" s="2" t="s">
        <v>1936</v>
      </c>
      <c r="H637" s="2" t="s">
        <v>1937</v>
      </c>
      <c r="I637" s="2" t="s">
        <v>46</v>
      </c>
      <c r="J637" s="2" t="s">
        <v>47</v>
      </c>
      <c r="K637" s="2" t="s">
        <v>48</v>
      </c>
      <c r="L637" s="2" t="s">
        <v>48</v>
      </c>
      <c r="M637" s="2" t="s">
        <v>49</v>
      </c>
    </row>
    <row r="638" spans="1:13" ht="45" customHeight="1" x14ac:dyDescent="0.25">
      <c r="A638" s="2" t="s">
        <v>1938</v>
      </c>
      <c r="B638" s="2" t="s">
        <v>39</v>
      </c>
      <c r="C638" s="2" t="s">
        <v>40</v>
      </c>
      <c r="D638" s="2" t="s">
        <v>41</v>
      </c>
      <c r="E638" s="2" t="s">
        <v>42</v>
      </c>
      <c r="F638" s="2" t="s">
        <v>171</v>
      </c>
      <c r="G638" s="2" t="s">
        <v>1939</v>
      </c>
      <c r="H638" s="2" t="s">
        <v>1940</v>
      </c>
      <c r="I638" s="2" t="s">
        <v>46</v>
      </c>
      <c r="J638" s="2" t="s">
        <v>47</v>
      </c>
      <c r="K638" s="2" t="s">
        <v>48</v>
      </c>
      <c r="L638" s="2" t="s">
        <v>48</v>
      </c>
      <c r="M638" s="2" t="s">
        <v>49</v>
      </c>
    </row>
    <row r="639" spans="1:13" ht="45" customHeight="1" x14ac:dyDescent="0.25">
      <c r="A639" s="2" t="s">
        <v>1941</v>
      </c>
      <c r="B639" s="2" t="s">
        <v>39</v>
      </c>
      <c r="C639" s="2" t="s">
        <v>40</v>
      </c>
      <c r="D639" s="2" t="s">
        <v>41</v>
      </c>
      <c r="E639" s="2" t="s">
        <v>42</v>
      </c>
      <c r="F639" s="2" t="s">
        <v>43</v>
      </c>
      <c r="G639" s="2" t="s">
        <v>1942</v>
      </c>
      <c r="H639" s="2" t="s">
        <v>1943</v>
      </c>
      <c r="I639" s="2" t="s">
        <v>46</v>
      </c>
      <c r="J639" s="2" t="s">
        <v>47</v>
      </c>
      <c r="K639" s="2" t="s">
        <v>48</v>
      </c>
      <c r="L639" s="2" t="s">
        <v>48</v>
      </c>
      <c r="M639" s="2" t="s">
        <v>49</v>
      </c>
    </row>
    <row r="640" spans="1:13" ht="45" customHeight="1" x14ac:dyDescent="0.25">
      <c r="A640" s="2" t="s">
        <v>1944</v>
      </c>
      <c r="B640" s="2" t="s">
        <v>39</v>
      </c>
      <c r="C640" s="2" t="s">
        <v>40</v>
      </c>
      <c r="D640" s="2" t="s">
        <v>41</v>
      </c>
      <c r="E640" s="2" t="s">
        <v>42</v>
      </c>
      <c r="F640" s="2" t="s">
        <v>43</v>
      </c>
      <c r="G640" s="2" t="s">
        <v>1945</v>
      </c>
      <c r="H640" s="2" t="s">
        <v>1946</v>
      </c>
      <c r="I640" s="2" t="s">
        <v>46</v>
      </c>
      <c r="J640" s="2" t="s">
        <v>47</v>
      </c>
      <c r="K640" s="2" t="s">
        <v>48</v>
      </c>
      <c r="L640" s="2" t="s">
        <v>48</v>
      </c>
      <c r="M640" s="2" t="s">
        <v>49</v>
      </c>
    </row>
    <row r="641" spans="1:13" ht="45" customHeight="1" x14ac:dyDescent="0.25">
      <c r="A641" s="2" t="s">
        <v>1947</v>
      </c>
      <c r="B641" s="2" t="s">
        <v>39</v>
      </c>
      <c r="C641" s="2" t="s">
        <v>40</v>
      </c>
      <c r="D641" s="2" t="s">
        <v>41</v>
      </c>
      <c r="E641" s="2" t="s">
        <v>42</v>
      </c>
      <c r="F641" s="2" t="s">
        <v>43</v>
      </c>
      <c r="G641" s="2" t="s">
        <v>1948</v>
      </c>
      <c r="H641" s="2" t="s">
        <v>1949</v>
      </c>
      <c r="I641" s="2" t="s">
        <v>46</v>
      </c>
      <c r="J641" s="2" t="s">
        <v>47</v>
      </c>
      <c r="K641" s="2" t="s">
        <v>48</v>
      </c>
      <c r="L641" s="2" t="s">
        <v>48</v>
      </c>
      <c r="M641" s="2" t="s">
        <v>49</v>
      </c>
    </row>
    <row r="642" spans="1:13" ht="45" customHeight="1" x14ac:dyDescent="0.25">
      <c r="A642" s="2" t="s">
        <v>1950</v>
      </c>
      <c r="B642" s="2" t="s">
        <v>39</v>
      </c>
      <c r="C642" s="2" t="s">
        <v>40</v>
      </c>
      <c r="D642" s="2" t="s">
        <v>41</v>
      </c>
      <c r="E642" s="2" t="s">
        <v>42</v>
      </c>
      <c r="F642" s="2" t="s">
        <v>43</v>
      </c>
      <c r="G642" s="2" t="s">
        <v>1951</v>
      </c>
      <c r="H642" s="2" t="s">
        <v>1952</v>
      </c>
      <c r="I642" s="2" t="s">
        <v>46</v>
      </c>
      <c r="J642" s="2" t="s">
        <v>47</v>
      </c>
      <c r="K642" s="2" t="s">
        <v>48</v>
      </c>
      <c r="L642" s="2" t="s">
        <v>48</v>
      </c>
      <c r="M642" s="2" t="s">
        <v>49</v>
      </c>
    </row>
    <row r="643" spans="1:13" ht="45" customHeight="1" x14ac:dyDescent="0.25">
      <c r="A643" s="2" t="s">
        <v>1953</v>
      </c>
      <c r="B643" s="2" t="s">
        <v>39</v>
      </c>
      <c r="C643" s="2" t="s">
        <v>40</v>
      </c>
      <c r="D643" s="2" t="s">
        <v>41</v>
      </c>
      <c r="E643" s="2" t="s">
        <v>42</v>
      </c>
      <c r="F643" s="2" t="s">
        <v>43</v>
      </c>
      <c r="G643" s="2" t="s">
        <v>1954</v>
      </c>
      <c r="H643" s="2" t="s">
        <v>1955</v>
      </c>
      <c r="I643" s="2" t="s">
        <v>46</v>
      </c>
      <c r="J643" s="2" t="s">
        <v>47</v>
      </c>
      <c r="K643" s="2" t="s">
        <v>48</v>
      </c>
      <c r="L643" s="2" t="s">
        <v>48</v>
      </c>
      <c r="M643" s="2" t="s">
        <v>49</v>
      </c>
    </row>
    <row r="644" spans="1:13" ht="45" customHeight="1" x14ac:dyDescent="0.25">
      <c r="A644" s="2" t="s">
        <v>1956</v>
      </c>
      <c r="B644" s="2" t="s">
        <v>39</v>
      </c>
      <c r="C644" s="2" t="s">
        <v>40</v>
      </c>
      <c r="D644" s="2" t="s">
        <v>41</v>
      </c>
      <c r="E644" s="2" t="s">
        <v>42</v>
      </c>
      <c r="F644" s="2" t="s">
        <v>43</v>
      </c>
      <c r="G644" s="2" t="s">
        <v>1957</v>
      </c>
      <c r="H644" s="2" t="s">
        <v>1958</v>
      </c>
      <c r="I644" s="2" t="s">
        <v>46</v>
      </c>
      <c r="J644" s="2" t="s">
        <v>47</v>
      </c>
      <c r="K644" s="2" t="s">
        <v>48</v>
      </c>
      <c r="L644" s="2" t="s">
        <v>48</v>
      </c>
      <c r="M644" s="2" t="s">
        <v>49</v>
      </c>
    </row>
    <row r="645" spans="1:13" ht="45" customHeight="1" x14ac:dyDescent="0.25">
      <c r="A645" s="2" t="s">
        <v>1959</v>
      </c>
      <c r="B645" s="2" t="s">
        <v>39</v>
      </c>
      <c r="C645" s="2" t="s">
        <v>40</v>
      </c>
      <c r="D645" s="2" t="s">
        <v>41</v>
      </c>
      <c r="E645" s="2" t="s">
        <v>42</v>
      </c>
      <c r="F645" s="2" t="s">
        <v>43</v>
      </c>
      <c r="G645" s="2" t="s">
        <v>1960</v>
      </c>
      <c r="H645" s="2" t="s">
        <v>1961</v>
      </c>
      <c r="I645" s="2" t="s">
        <v>46</v>
      </c>
      <c r="J645" s="2" t="s">
        <v>47</v>
      </c>
      <c r="K645" s="2" t="s">
        <v>48</v>
      </c>
      <c r="L645" s="2" t="s">
        <v>48</v>
      </c>
      <c r="M645" s="2" t="s">
        <v>49</v>
      </c>
    </row>
    <row r="646" spans="1:13" ht="45" customHeight="1" x14ac:dyDescent="0.25">
      <c r="A646" s="2" t="s">
        <v>1962</v>
      </c>
      <c r="B646" s="2" t="s">
        <v>39</v>
      </c>
      <c r="C646" s="2" t="s">
        <v>40</v>
      </c>
      <c r="D646" s="2" t="s">
        <v>41</v>
      </c>
      <c r="E646" s="2" t="s">
        <v>42</v>
      </c>
      <c r="F646" s="2" t="s">
        <v>43</v>
      </c>
      <c r="G646" s="2" t="s">
        <v>1963</v>
      </c>
      <c r="H646" s="2" t="s">
        <v>1964</v>
      </c>
      <c r="I646" s="2" t="s">
        <v>46</v>
      </c>
      <c r="J646" s="2" t="s">
        <v>47</v>
      </c>
      <c r="K646" s="2" t="s">
        <v>48</v>
      </c>
      <c r="L646" s="2" t="s">
        <v>48</v>
      </c>
      <c r="M646" s="2" t="s">
        <v>49</v>
      </c>
    </row>
    <row r="647" spans="1:13" ht="45" customHeight="1" x14ac:dyDescent="0.25">
      <c r="A647" s="2" t="s">
        <v>1965</v>
      </c>
      <c r="B647" s="2" t="s">
        <v>39</v>
      </c>
      <c r="C647" s="2" t="s">
        <v>40</v>
      </c>
      <c r="D647" s="2" t="s">
        <v>41</v>
      </c>
      <c r="E647" s="2" t="s">
        <v>42</v>
      </c>
      <c r="F647" s="2" t="s">
        <v>43</v>
      </c>
      <c r="G647" s="2" t="s">
        <v>1966</v>
      </c>
      <c r="H647" s="2" t="s">
        <v>1967</v>
      </c>
      <c r="I647" s="2" t="s">
        <v>46</v>
      </c>
      <c r="J647" s="2" t="s">
        <v>47</v>
      </c>
      <c r="K647" s="2" t="s">
        <v>48</v>
      </c>
      <c r="L647" s="2" t="s">
        <v>48</v>
      </c>
      <c r="M647" s="2" t="s">
        <v>49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1968</v>
      </c>
    </row>
    <row r="2" spans="1:1" x14ac:dyDescent="0.25">
      <c r="A2" t="s">
        <v>1969</v>
      </c>
    </row>
    <row r="3" spans="1:1" x14ac:dyDescent="0.25">
      <c r="A3" t="s">
        <v>1970</v>
      </c>
    </row>
    <row r="4" spans="1:1" x14ac:dyDescent="0.25">
      <c r="A4" t="s">
        <v>1971</v>
      </c>
    </row>
    <row r="5" spans="1:1" x14ac:dyDescent="0.25">
      <c r="A5" t="s">
        <v>1972</v>
      </c>
    </row>
    <row r="6" spans="1:1" x14ac:dyDescent="0.25">
      <c r="A6" t="s">
        <v>1973</v>
      </c>
    </row>
    <row r="7" spans="1:1" x14ac:dyDescent="0.25">
      <c r="A7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1974</v>
      </c>
    </row>
    <row r="3" spans="1:1" x14ac:dyDescent="0.25">
      <c r="A3" t="s">
        <v>632</v>
      </c>
    </row>
    <row r="4" spans="1:1" x14ac:dyDescent="0.25">
      <c r="A4" t="s">
        <v>1253</v>
      </c>
    </row>
    <row r="5" spans="1:1" x14ac:dyDescent="0.25">
      <c r="A5" t="s">
        <v>1249</v>
      </c>
    </row>
    <row r="6" spans="1:1" x14ac:dyDescent="0.25">
      <c r="A6" t="s">
        <v>171</v>
      </c>
    </row>
    <row r="7" spans="1:1" x14ac:dyDescent="0.25">
      <c r="A7" t="s">
        <v>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2021-05-06T15:32:56Z</dcterms:created>
  <dcterms:modified xsi:type="dcterms:W3CDTF">2021-05-06T15:35:00Z</dcterms:modified>
</cp:coreProperties>
</file>