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51-M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<sst xmlns="http://schemas.openxmlformats.org/spreadsheetml/2006/main" count="66" uniqueCount="49">
  <si>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</si>
  <si>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</si>
  <si>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</si>
  <si>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</si>
  <si>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</si>
  <si>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</si>
  <si>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</si>
  <si>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</si>
  <si>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</si>
  <si>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</si>
  <si>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</si>
  <si>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</si>
  <si>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</si>
  <si>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</si>
  <si>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</si>
  <si>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</si>
  <si>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</si>
  <si>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</si>
  <si>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</si>
  <si>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</si>
  <si>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</si>
  <si>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</si>
  <si>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</si>
  <si>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</si>
  <si>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</si>
  <si>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</si>
  <si>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</si>
  <si>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</si>
  <si>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</si>
  <si>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</si>
  <si>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</si>
  <si>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</si>
  <si>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</si>
  <si>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</si>
  <si>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</si>
  <si>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</si>
  <si>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1CF6CBAAFEC68FCF66FB3FBA3B8EEEF6</t>
  </si>
  <si>
    <t>2021</t>
  </si>
  <si>
    <t>01/04/2021</t>
  </si>
  <si>
    <t>30/06/2021</t>
  </si>
  <si>
    <t/>
  </si>
  <si>
    <t>SECRETARÍA DEL AYUNTAMIENTO</t>
  </si>
  <si>
    <t>01/07/2021</t>
  </si>
  <si>
    <t>NO SE CUENTA CON CONSEJO CONSULTIVO; EL HIPERVÍNCULO A LOS DOCUMENTOS DE LAS OPINIONES Y/O RECOMENDACIONES SE ENCUENTRA VACÍO DEBIDO A QUE NO SE CUENTA CON CONSEJO CONSULTIVO, POR LO TANTO NO HAY DOCUMENTOS QUE PUBLICAR</t>
  </si>
  <si>
    <t>42C9F2FD9598DD71C9C4CA4023C4F8D0</t>
  </si>
  <si>
    <t>01/01/2021</t>
  </si>
  <si>
    <t>31/03/2021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</si>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</sst>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2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24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32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44</v>
      </c>
      <c r="B8" s="2" t="s">
        <v>37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38</v>
      </c>
      <c r="K8" s="2" t="s">
        <v>38</v>
      </c>
      <c r="L8" s="2" t="s">
        <v>43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39</v>
      </c>
      <c r="L9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10:E201 E8:E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2021-08-03T15:49:58Z</dcterms:created>
  <dcterms:modified xsi:type="dcterms:W3CDTF">2021-08-03T15:50:30Z</dcterms:modified>
</cp:coreProperties>
</file>