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95\"/>
    </mc:Choice>
  </mc:AlternateContent>
  <bookViews>
    <workbookView xWindow="0" yWindow="0" windowWidth="20490" windowHeight="7320"/>
  </bookViews>
  <sheets>
    <sheet name="Informacion" sheetId="1" r:id="rId1"/>
    <sheet name="Hidden_1" sheetId="2" r:id="rId2"/>
    <sheet name="Hidden_2" sheetId="3" r:id="rId3"/>
  </sheets>
  <definedNames>
    <definedName name="Hidden_14">Hidden_1!$A$1:$A$7</definedName>
    <definedName name="Hidden_25">Hidden_2!$A$1:$A$7</definedName>
  </definedNames>
  <calcPr calcId="0"/>
</workbook>
</file>

<file path=xl/sharedStrings.xml><?xml version="1.0" encoding="utf-8"?>
<sst xmlns="http://schemas.openxmlformats.org/spreadsheetml/2006/main" count="26031" uniqueCount="6048">
  <si>
    <t>52822</t>
  </si>
  <si>
    <t>TÍTULO</t>
  </si>
  <si>
    <t>NOMBRE CORTO</t>
  </si>
  <si>
    <t>DESCRIPCIÓN</t>
  </si>
  <si>
    <t>Las solicitudes de acceso a la información pública, las respuestas otorgadas a éstas</t>
  </si>
  <si>
    <t>LTAIPES95FXII</t>
  </si>
  <si>
    <t>3</t>
  </si>
  <si>
    <t>4</t>
  </si>
  <si>
    <t>9</t>
  </si>
  <si>
    <t>7</t>
  </si>
  <si>
    <t>1</t>
  </si>
  <si>
    <t>13</t>
  </si>
  <si>
    <t>14</t>
  </si>
  <si>
    <t>503200</t>
  </si>
  <si>
    <t>503201</t>
  </si>
  <si>
    <t>503202</t>
  </si>
  <si>
    <t>503203</t>
  </si>
  <si>
    <t>503204</t>
  </si>
  <si>
    <t>503205</t>
  </si>
  <si>
    <t>503206</t>
  </si>
  <si>
    <t>503207</t>
  </si>
  <si>
    <t>503208</t>
  </si>
  <si>
    <t>503209</t>
  </si>
  <si>
    <t>502611</t>
  </si>
  <si>
    <t>502612</t>
  </si>
  <si>
    <t>Tabla Campos</t>
  </si>
  <si>
    <t>Ejercicio</t>
  </si>
  <si>
    <t>Fecha de inicio del periodo que se informa</t>
  </si>
  <si>
    <t>Fecha de término del periodo que se informa</t>
  </si>
  <si>
    <t>Tema de la solicitud</t>
  </si>
  <si>
    <t>Tipo de respuesta</t>
  </si>
  <si>
    <t xml:space="preserve">Hipervínculo al dcto del acuse de la solicitud </t>
  </si>
  <si>
    <t>Hipervínculo al documento integro de respuesta</t>
  </si>
  <si>
    <t xml:space="preserve">Hipervínculo al dcto de cumplimiento a resolución </t>
  </si>
  <si>
    <t>Área(s) responsable(s) que genera(n), posee(n), publica(n) y actualiza(n) la información</t>
  </si>
  <si>
    <t xml:space="preserve">Fecha de validación de la información </t>
  </si>
  <si>
    <t>Fecha de Actualización</t>
  </si>
  <si>
    <t>Nota</t>
  </si>
  <si>
    <t>5A20DA1DF71A1D4A088F510CD9F3CFFF</t>
  </si>
  <si>
    <t>2020</t>
  </si>
  <si>
    <t>01/10/2020</t>
  </si>
  <si>
    <t>31/12/2020</t>
  </si>
  <si>
    <t>Otros</t>
  </si>
  <si>
    <t>Información entregada</t>
  </si>
  <si>
    <t>https://drive.google.com/file/d/1pIepmsWvLuv9fGEjU_wSrSGYZfRuQRtX/view?usp=sharing</t>
  </si>
  <si>
    <t>https://drive.google.com/file/d/1syX8s5XFwZ3pTQuH7ckwTHrKagSsDhud/view?usp=sharing</t>
  </si>
  <si>
    <t/>
  </si>
  <si>
    <t>COORDINACIÓN MUNICIPAL DE TRANSPARENCIA Y ACCESO A LA INFORMACIÓN PÚBLICA</t>
  </si>
  <si>
    <t>18/01/2021</t>
  </si>
  <si>
    <t>EL CRITERIO HIPERVINCULO AL DCTO. DE LA RESOLUCION SE DEJA EN BLANCO YA QUE EN ESTE PERIODO NO HAN SURGIDO RESOLUCIONES.</t>
  </si>
  <si>
    <t>D7101144EE09C53813C04F42DA7A0A2C</t>
  </si>
  <si>
    <t>https://drive.google.com/file/d/1vaJJlFnrxrtFB28xK2hJ3uFrW492fBfn/view?usp=sharing</t>
  </si>
  <si>
    <t>https://drive.google.com/file/d/1dRqOMi2yvIWnB48djioUuIh7o8PtdLzu/view?usp=sharing</t>
  </si>
  <si>
    <t>2C845A9B4BBCED2D690EA3D18E7CD88E</t>
  </si>
  <si>
    <t>https://drive.google.com/file/d/1CtMjSZyCwlyQ-Qrr8uStvwbhxYjbps1-/view?usp=sharing</t>
  </si>
  <si>
    <t>https://drive.google.com/file/d/1u7jGunQTpBQ5Itlfgi9trbV0sIPXPWM6/view?usp=sharing</t>
  </si>
  <si>
    <t>37B03E50C95BA4AB36FD0F12FA6EE7A4</t>
  </si>
  <si>
    <t>https://drive.google.com/file/d/1-S4IsHqe_9NUkIzVBVfijIOlxcd185-6/view?usp=sharing</t>
  </si>
  <si>
    <t>https://drive.google.com/file/d/1F_IhedPl7uH25zcedoGMeTbgt_ICRs7E/view?usp=sharing</t>
  </si>
  <si>
    <t>EB429017DA33B487FC9D5D669CFDF2ED</t>
  </si>
  <si>
    <t>https://drive.google.com/file/d/10enLadNz5zVLctJw5-WcevmO_r-EQBx6/view?usp=sharing</t>
  </si>
  <si>
    <t>https://drive.google.com/file/d/1EU-d5KoCNJRpl3PgxHHEniSy8gp_jEwz/view?usp=sharing</t>
  </si>
  <si>
    <t>3EA37A44CE478B79C5CC4D65C7A2B9ED</t>
  </si>
  <si>
    <t>https://drive.google.com/file/d/1J5h0VPF1T3mG1DtxNuIJpCDexXtFUUr0/view?usp=sharing</t>
  </si>
  <si>
    <t>https://drive.google.com/file/d/1oyTqmuKGGWRgW4QXlgj5f8K3MJFJXy9r/view?usp=sharing</t>
  </si>
  <si>
    <t>185E64A029AF412097354B59C162868F</t>
  </si>
  <si>
    <t>https://drive.google.com/file/d/13ti7slfuSW42h2aTgus_NOTgW5xk0eVR/view?usp=sharing</t>
  </si>
  <si>
    <t>https://drive.google.com/file/d/1n83WS-fiAQh1l2YP-aq3oYfj4DevB1Un/view?usp=sharing</t>
  </si>
  <si>
    <t>A17976E8592D648DF59BCD1E36BF468B</t>
  </si>
  <si>
    <t>https://drive.google.com/file/d/1J5HdTH_cZZaCrnEGDD8IadCKyJKUKD3n/view?usp=sharing</t>
  </si>
  <si>
    <t>https://drive.google.com/file/d/1P1TZ3VVldUuvE1x9p6XFmZgMXwSeRvsm/view?usp=sharing</t>
  </si>
  <si>
    <t>B06FAD4D739FBDC0F2EE303239442430</t>
  </si>
  <si>
    <t>https://drive.google.com/file/d/1gRA6swCOqwlHssSGdJ3kVScLzYBtdAa2/view?usp=sharing</t>
  </si>
  <si>
    <t>https://drive.google.com/file/d/1EJvuMkrl-6wKSIQVcU7_R_MYanE3lroC/view?usp=sharing</t>
  </si>
  <si>
    <t>7DF620B40C77ADCD856DBAE48DB273DF</t>
  </si>
  <si>
    <t>https://drive.google.com/file/d/1Ciy8qtyvUspJhYj68DvQ_vQSOJIEKcxu/view?usp=sharing</t>
  </si>
  <si>
    <t>https://drive.google.com/file/d/1jPSgLi_hiRx6gUbKJqv48w0iBFf6WzQS/view?usp=sharing</t>
  </si>
  <si>
    <t>6DDDC74BBA8BF316D6AA0E3E3B1ED657</t>
  </si>
  <si>
    <t>https://drive.google.com/file/d/1L2KKkYcgZRhmipSD0qkjsAWqZvMgFM60/view?usp=sharing</t>
  </si>
  <si>
    <t>https://drive.google.com/file/d/1ZUSEci0EpeQq0rToo8xdv4emcaXN28xc/view?usp=sharing</t>
  </si>
  <si>
    <t>C0F83019B81BAC8D6E4E5865ECAA3551</t>
  </si>
  <si>
    <t>https://drive.google.com/file/d/1rr9M94oggLLmvJLEmzx33z3likurPvb_/view?usp=sharing</t>
  </si>
  <si>
    <t>https://drive.google.com/file/d/1888VF5DvWmTGrAbpIeLMyIavLqDMh8qV/view?usp=sharing</t>
  </si>
  <si>
    <t>7B4DF65BA26730899E6C5A6769A64C1E</t>
  </si>
  <si>
    <t>https://drive.google.com/file/d/1Vjlaigkn_KtdtizXS5nudimdW4p384rn/view?usp=sharing</t>
  </si>
  <si>
    <t>https://drive.google.com/file/d/1KS2KRqq2e5xPxeEkO6LWLuXbtlvaW8je/view?usp=sharing</t>
  </si>
  <si>
    <t>219B9FD8A12CB3FE91D98A27F0FEF313</t>
  </si>
  <si>
    <t>https://drive.google.com/file/d/1GA7i1kBjkT1oRi4V2UCllj-6B2y5dams/view?usp=sharing</t>
  </si>
  <si>
    <t>https://drive.google.com/file/d/1d3pMWPiGoFS-x7gWaXKQYAI5b5JV3xOt/view?usp=sharing</t>
  </si>
  <si>
    <t>709014CB381D69855D56A03850A0E7D9</t>
  </si>
  <si>
    <t>https://drive.google.com/file/d/19wTHKY2ojKmlMQJK2YcJMVk281G7pNsa/view?usp=sharing</t>
  </si>
  <si>
    <t>https://drive.google.com/file/d/1xCmPHW8FXJpqzh7JPOZ0qDi70jdo9Sb0/view?usp=sharing</t>
  </si>
  <si>
    <t>391BC9B001EFF4C0261587D35C76F3D1</t>
  </si>
  <si>
    <t>https://drive.google.com/file/d/1ZppYfadSfZWQrYRj3jMSYv4nrOXD6xfO/view?usp=sharing</t>
  </si>
  <si>
    <t>https://drive.google.com/file/d/1xRYAoAQd2jfvmuj1dlqUqVwTvQLdQRSx/view?usp=sharing</t>
  </si>
  <si>
    <t>D9885DDB7D6F07160800C68AA7253897</t>
  </si>
  <si>
    <t>https://drive.google.com/file/d/1ba4Z1z1j5sR9ZtYeOD59mrGQjqP4Mlat/view?usp=sharing</t>
  </si>
  <si>
    <t>https://drive.google.com/file/d/1nc0KGMXwvUyVdLPIGGHxSxNGneEynMF4/view?usp=sharing</t>
  </si>
  <si>
    <t>C47F564399333EDDC62BE2842F4EF42A</t>
  </si>
  <si>
    <t>https://drive.google.com/file/d/1CxYTFDY7u8O23NG0IxGYLTtnH84c2Wmo/view?usp=sharing</t>
  </si>
  <si>
    <t>https://drive.google.com/file/d/1Kh7YDg2HgpoEBp30EDSB9G33LWoY-Ky6/view?usp=sharing</t>
  </si>
  <si>
    <t>A899CF781D6E6A7C2720C0E4F060052B</t>
  </si>
  <si>
    <t>https://drive.google.com/file/d/1twdbCyCUoR9WKPAXIMURNBIkGJtyaYs5/view?usp=sharing</t>
  </si>
  <si>
    <t>https://drive.google.com/file/d/1EJHQdtvZROeQNufJWsvyHs_ru0PKpdOx/view?usp=sharing</t>
  </si>
  <si>
    <t>7CDF9D4B249B7BA291B05E8468B48564</t>
  </si>
  <si>
    <t>https://drive.google.com/file/d/19gFx0l9JXQFCRzKdNIQUu7XfTKic9fel/view?usp=sharing</t>
  </si>
  <si>
    <t>https://drive.google.com/file/d/1qeG2olytpr-u0XzZCYcj7nDhDo_G2tay/view?usp=sharing</t>
  </si>
  <si>
    <t>619276177CAE08B48AC27D04F648A5AA</t>
  </si>
  <si>
    <t>https://drive.google.com/file/d/1X9jb9j7eRQotDDxZWQOzBl1j3tfRfRNj/view?usp=sharing</t>
  </si>
  <si>
    <t>https://drive.google.com/file/d/1O91uJI_jQ-DSdde_qMqw3CuggRoPgJ3a/view?usp=sharing</t>
  </si>
  <si>
    <t>403A2032AD4C8371570FFDC4CFB16DFB</t>
  </si>
  <si>
    <t>https://drive.google.com/file/d/1s974L9zLjXppp0M1FELPGfVG6-yKz4J2/view?usp=sharing</t>
  </si>
  <si>
    <t>https://drive.google.com/file/d/1yCPLA3rjPbvtMbd9-Cw0eUXph-mguz-E/view?usp=sharing</t>
  </si>
  <si>
    <t>D85BFE79E61ADB95EE40844039F2D7B0</t>
  </si>
  <si>
    <t>https://drive.google.com/file/d/1GacpCH8saHtGcnBj2K7HI9BpYaUML2Cj/view?usp=sharing</t>
  </si>
  <si>
    <t>https://drive.google.com/file/d/1EjBLbIMp49N4f9YQik5ht8xbYVD_jd0i/view?usp=sharing</t>
  </si>
  <si>
    <t>B8765D51E88C065D0BD6B0D33644697A</t>
  </si>
  <si>
    <t>https://drive.google.com/file/d/1FFP8rhLRrI5qLJXzqMLHxLwzqAP9Df5h/view?usp=sharing</t>
  </si>
  <si>
    <t>https://drive.google.com/file/d/1I3RHODR-IiDeb4LEpyqEo4bqCYOO3Qgf/view?usp=sharing</t>
  </si>
  <si>
    <t>0C94CA68D3145C83537F06337B8AB08A</t>
  </si>
  <si>
    <t>https://drive.google.com/file/d/18XttMUMoDalRnhn0he7YxAP_2L-uxkoy/view?usp=sharing</t>
  </si>
  <si>
    <t>https://drive.google.com/file/d/1qkYHdh4vO-AS3b_1A9KKY4YlNigt-cQw/view?usp=sharing</t>
  </si>
  <si>
    <t>57581048C468483AF245A52D8B5A1940</t>
  </si>
  <si>
    <t>https://drive.google.com/file/d/16V1pJtKacKQHSgrDX3cO51EKOcpcMPAp/view?usp=sharing</t>
  </si>
  <si>
    <t>https://drive.google.com/file/d/1jX3HKa1hOw4PMA8izompDFklKrOv95o_/view?usp=sharing</t>
  </si>
  <si>
    <t>6DB7EDE19A4847F4C7769D8D45973C05</t>
  </si>
  <si>
    <t>https://drive.google.com/file/d/19Omdysmal2HChW8gzrH5jEGgMtBw3EnC/view?usp=sharing</t>
  </si>
  <si>
    <t>https://drive.google.com/file/d/1BQy0VDkeHLqCq9NRf68BAfGfli48M3Rl/view?usp=sharing</t>
  </si>
  <si>
    <t>D39982A811CC029C4519811D3081B1E0</t>
  </si>
  <si>
    <t>https://drive.google.com/file/d/19_huN9ZL3XpHRpcHz_-eeqztzJBXRCqZ/view?usp=sharing</t>
  </si>
  <si>
    <t>https://drive.google.com/file/d/1yS6_pjVsTHKTxQy9V2Wc-2Owjn12GDRc/view?usp=sharing</t>
  </si>
  <si>
    <t>AABE4BD01CC443BAEB289DBAB077450E</t>
  </si>
  <si>
    <t>https://drive.google.com/file/d/1YexrsfTOsAak31AM0H_43AS-jrpC8WRB/view?usp=sharing</t>
  </si>
  <si>
    <t>https://drive.google.com/file/d/1sfMsEfqMKUxbST5ii9RT4WeHcBGVl0tT/view?usp=sharing</t>
  </si>
  <si>
    <t>406CFDF4407BB4090F19768B7DF1B989</t>
  </si>
  <si>
    <t>https://drive.google.com/file/d/1t9ho2myMlwi2jK-47MbDIBYu8p4RIrUs/view?usp=sharing</t>
  </si>
  <si>
    <t>https://drive.google.com/file/d/1E12iMM6r26Yn6sqi5pdhALVyHXN9ofha/view?usp=sharing</t>
  </si>
  <si>
    <t>0324C74186F0DD8E4E364D7FDCE27560</t>
  </si>
  <si>
    <t>https://drive.google.com/file/d/1MYY3h0enAuC1QARbMsLH2DAKUgsejhQZ/view?usp=sharing</t>
  </si>
  <si>
    <t>https://drive.google.com/file/d/11bhn1lsZ0TN4C-HuNKgkz_DGjGrMZcwD/view?usp=sharing</t>
  </si>
  <si>
    <t>1A25364396BC986E5E40058537C01D82</t>
  </si>
  <si>
    <t>https://drive.google.com/file/d/1QVxPFSEf4DTD5AV2WPwfXzmKQ0XuKUpY/view?usp=sharing</t>
  </si>
  <si>
    <t>https://drive.google.com/file/d/1CvqoGoCZgn9tFmuBK4WFeyecEU_lQCGB/view?usp=sharing</t>
  </si>
  <si>
    <t>B49E4807EE2810EBA98CBD421CE74B6F</t>
  </si>
  <si>
    <t>https://drive.google.com/file/d/1HMiwMEhSFepQKJvgoS7y52W70CWMc6xb/view?usp=sharing</t>
  </si>
  <si>
    <t>https://drive.google.com/file/d/1GQRhR66IJONXGCpZ_itgLYGef6OIw3ze/view?usp=sharing</t>
  </si>
  <si>
    <t>97D8CCECE7763A8BEB01EB8AB65B61D9</t>
  </si>
  <si>
    <t>https://drive.google.com/file/d/1-7Rl3TBDV107mP8KmKX96fIL7VgAspg0/view?usp=sharing</t>
  </si>
  <si>
    <t>https://drive.google.com/file/d/17HSg6z1nu8cEUaOZ69SZRUntxEWczzb-/view?usp=sharing</t>
  </si>
  <si>
    <t>50DEAF9058F7F9664B4C7687DF028E3A</t>
  </si>
  <si>
    <t>https://drive.google.com/file/d/1mg3vbEOjkrZum5gacXQoVTGqbP8xRG4M/view?usp=sharing</t>
  </si>
  <si>
    <t>https://drive.google.com/file/d/148c4U3FvU-Pd6cQSRvu4NONeSxrHxOpb/view?usp=sharing</t>
  </si>
  <si>
    <t>3F2CC87F12BE63427868C101376492A3</t>
  </si>
  <si>
    <t>https://drive.google.com/file/d/1lLQvIMWSWOKOiYNV74DP4vhQ5dEzrtBk/view?usp=sharing</t>
  </si>
  <si>
    <t>https://drive.google.com/file/d/16VO0lOuT1HrGBRblFBd4KrtFu24gdP9F/view?usp=sharing</t>
  </si>
  <si>
    <t>DD36F5E950915799380F3AC47286BE1A</t>
  </si>
  <si>
    <t>https://drive.google.com/file/d/1y9NDtLymWakrqmbvl1Rn5VciQxHD8Q7f/view?usp=sharing</t>
  </si>
  <si>
    <t>https://drive.google.com/file/d/1ipjIFquaC2ZFCj1lGt39HrZMfgyzZBli/view?usp=sharing</t>
  </si>
  <si>
    <t>8CC3886C081AC9334138C7AC59CEE52D</t>
  </si>
  <si>
    <t>https://drive.google.com/file/d/1lDHFMLgY1EjJz9LS3UqH0i_RPUBu6Z3N/view?usp=sharing</t>
  </si>
  <si>
    <t>https://drive.google.com/file/d/1cY_FsHSyAjFAHRhlMoM5Kv-8EY6XBbTK/view?usp=sharing</t>
  </si>
  <si>
    <t>F44CD6647A0CE5DD8C9CC23BEE10F4F2</t>
  </si>
  <si>
    <t>https://drive.google.com/file/d/1oJeviVVP2M8mDEN0JyxdQs1C08OrwrDv/view?usp=sharing</t>
  </si>
  <si>
    <t>https://drive.google.com/file/d/1_8_rqd2blvt2bHgrzEG1pPh2keTUhq2Y/view?usp=sharing</t>
  </si>
  <si>
    <t>EA60A0FB8778647B3B362AC55AF2AE45</t>
  </si>
  <si>
    <t>https://drive.google.com/file/d/1NYOk7abFObTStnPVqOlFfUjKKQvoYDKL/view?usp=sharing</t>
  </si>
  <si>
    <t>https://drive.google.com/file/d/1uBul6LH5vFrZJYL8kkrqwrjtlPce9gTR/view?usp=sharing</t>
  </si>
  <si>
    <t>57C307CE83E6EB51FA6EDEDF8FF7D69F</t>
  </si>
  <si>
    <t>https://drive.google.com/file/d/1yqQ-GXRoMiNKAuw_7aKGSk9Da7UbQo83/view?usp=sharing</t>
  </si>
  <si>
    <t>https://drive.google.com/file/d/1gnQR8t3O0clewS_oVPcqsPO6w3AEdJQ1/view?usp=sharing</t>
  </si>
  <si>
    <t>F9E75EC99BD2377B93928B8EFF5BF414</t>
  </si>
  <si>
    <t>https://drive.google.com/file/d/1k3TbuUIeaY6sYUY0FG2Wa_LFkNZhL6kh/view?usp=sharing</t>
  </si>
  <si>
    <t>https://drive.google.com/file/d/1CXIl2ng6cJW4nIOv8a82vkAxvxzjB1Q2/view?usp=sharing</t>
  </si>
  <si>
    <t>B0C00007BF38C24408106AE4BC82DEF1</t>
  </si>
  <si>
    <t>https://drive.google.com/file/d/1NxzKwhfDQ11BRzQuyWYfnJBX78FzqeU6/view?usp=sharing</t>
  </si>
  <si>
    <t>https://drive.google.com/file/d/1OH_xQK_BmVYzujMQOIjyteJEKgXH2MCZ/view?usp=sharing</t>
  </si>
  <si>
    <t>B2DE33FA0D9AE64E1E8D90497D84DC38</t>
  </si>
  <si>
    <t>https://drive.google.com/file/d/1ZtPdU8_Ddn5RHQ41jKtg2I0_8OG-CqdV/view?usp=sharing</t>
  </si>
  <si>
    <t>https://drive.google.com/file/d/1S_etoMPoxTWO2Dja1mn-cCkStdFhPJ5r/view?usp=sharing</t>
  </si>
  <si>
    <t>27B0DB82A87674407AA2D8E520EC40EB</t>
  </si>
  <si>
    <t>https://drive.google.com/file/d/1bd_HAriiVr3GkwfhR_2oOIsWNjbEaYim/view?usp=sharing</t>
  </si>
  <si>
    <t>https://drive.google.com/file/d/1Uwb0HNU6uc9wOqsm84xMyVPU2j_QBiDR/view?usp=sharing</t>
  </si>
  <si>
    <t>580D1C527C5D1141DC92F17A8BA5DD78</t>
  </si>
  <si>
    <t>https://drive.google.com/file/d/1xYdueczp1603VlH68Mh_XnDD5ffVdDa9/view?usp=sharing</t>
  </si>
  <si>
    <t>https://drive.google.com/file/d/19i1gHCGxBLzPdcxoR0brTBhksheYEBs5/view?usp=sharing</t>
  </si>
  <si>
    <t>11E3D06261CDED19418D82AD73611FE2</t>
  </si>
  <si>
    <t>https://drive.google.com/file/d/1cnvrY49DsrmP7OSdMSBkkAnYbVM8y4WI/view?usp=sharing</t>
  </si>
  <si>
    <t>https://drive.google.com/file/d/1xLBS4NEO7MFxHkWgMOc0wJ_5gMf1Ryx2/view?usp=sharing</t>
  </si>
  <si>
    <t>44C87930832A2D0193EAEAB6BB33EFA2</t>
  </si>
  <si>
    <t>https://drive.google.com/file/d/1sE12hCC27J7yIJYYWYAjxoSAWVozXOmI/view?usp=sharing</t>
  </si>
  <si>
    <t>https://drive.google.com/file/d/1lXO6PAFjx7XVp5jHrEo15xT28KE4fWpk/view?usp=sharing</t>
  </si>
  <si>
    <t>5D713D13615F5219E3D66055071F0B55</t>
  </si>
  <si>
    <t>https://drive.google.com/file/d/1egI_j_40BQE7s24cu4BujdA8FVLQpcSS/view?usp=sharing</t>
  </si>
  <si>
    <t>https://drive.google.com/file/d/1QuGdE7HXvQ3h3F0qS7npmuMAUAldSKO6/view?usp=sharing</t>
  </si>
  <si>
    <t>CA2FC491CCBEAAE590ACB6863E708B01</t>
  </si>
  <si>
    <t>https://drive.google.com/file/d/1a4eVUvE1YfDG0KQPScJbouvuVF3GsqXo/view?usp=sharing</t>
  </si>
  <si>
    <t>https://drive.google.com/file/d/1wFf5LIJOcLyjkgVZoaR9xOzI4TU_6yEx/view?usp=sharing</t>
  </si>
  <si>
    <t>7F19B027ACBDF439D938816471922B79</t>
  </si>
  <si>
    <t>https://drive.google.com/file/d/1hIMBrQyokQU_KhX8SHMFT6IALDNBwube/view?usp=sharing</t>
  </si>
  <si>
    <t>https://drive.google.com/file/d/1m1yQEKTbdH1tg-ZgLg9_jiXxMpfIEkIQ/view?usp=sharing</t>
  </si>
  <si>
    <t>2AB65DE2E401A0B75F9FFC052F26E399</t>
  </si>
  <si>
    <t>https://drive.google.com/file/d/1VMOR2wjLguzcHllsjO-BnIFPCqUgG5ME/view?usp=sharing</t>
  </si>
  <si>
    <t>https://drive.google.com/file/d/1TlrmZgMK-nVbTosYHRm5F8g7q4zDRSgL/view?usp=sharing</t>
  </si>
  <si>
    <t>D781B5845DC1EBCE975076263F9B7D92</t>
  </si>
  <si>
    <t>https://drive.google.com/file/d/11SrzrKxpwKVeINZ4UPRnbGCK9gW5PfwZ/view?usp=sharing</t>
  </si>
  <si>
    <t>https://drive.google.com/file/d/1uBKR4NaXJMHaOh1CevepiTRZyoyCH2fP/view?usp=sharing</t>
  </si>
  <si>
    <t>D25BB00CD1A43132163CBDE5B35CA789</t>
  </si>
  <si>
    <t>https://drive.google.com/file/d/11OHfWcMq8BGzTgGtFD7vKAcq-u9QXaa3/view?usp=sharing</t>
  </si>
  <si>
    <t>https://drive.google.com/file/d/1uCXUqPtTRgrktwB5fyeGE2Q_ldYaIE0c/view?usp=sharing</t>
  </si>
  <si>
    <t>B2E21568D86B7301C1E798C687C46894</t>
  </si>
  <si>
    <t>https://drive.google.com/file/d/1TWD7H860e8l4pLVx0FZZ_I2_19x9IaYt/view?usp=sharing</t>
  </si>
  <si>
    <t>https://drive.google.com/file/d/1oKjwc2VQRRXLG043xITFs1iU7aHT1MZR/view?usp=sharing</t>
  </si>
  <si>
    <t>5021948FB5E6239384081A9197165E57</t>
  </si>
  <si>
    <t>https://drive.google.com/file/d/18lCnoHyJakbS3shpn6lt52YLop1eyAEy/view?usp=sharing</t>
  </si>
  <si>
    <t>https://drive.google.com/file/d/15CTd-ADzJ3ERgMzAMs-_pG_pyo8ogY11/view?usp=sharing</t>
  </si>
  <si>
    <t>9E112F0A22C37C707681E0BBF52A2705</t>
  </si>
  <si>
    <t>https://drive.google.com/file/d/16k2tc3YA2FB0zc6WncZYyG3tJwj01IIf/view?usp=sharing</t>
  </si>
  <si>
    <t>https://drive.google.com/file/d/1pESy6nUit-pgQuu-GAA74RWJKAoXQem6/view?usp=sharing</t>
  </si>
  <si>
    <t>93098F75F0E8FECCE6D3D4F8D1B3F05D</t>
  </si>
  <si>
    <t>https://drive.google.com/file/d/1wnF5rgx9DsfnZZd4oy2p9Wr3jA78mYUu/view?usp=sharing</t>
  </si>
  <si>
    <t>https://drive.google.com/file/d/1lkh7YtzlY8NTypznSj3bZqpK942KxVtS/view?usp=sharing</t>
  </si>
  <si>
    <t>AF6A65E6C241C0B42AAF2B15082E6DB6</t>
  </si>
  <si>
    <t>https://drive.google.com/file/d/1k1u2VL4aLKlDjNG0VVCDnT7Dea2YKEOi/view?usp=sharing</t>
  </si>
  <si>
    <t>https://drive.google.com/file/d/1zBGHH3J7pB3_QhDDb6kLJKz0Hpy4dGxT/view?usp=sharing</t>
  </si>
  <si>
    <t>B5AC44ACADA6685ECCB2D871676DABBE</t>
  </si>
  <si>
    <t>https://drive.google.com/file/d/1kE6vOf9mEiAnlvLGWCHpSlof5zexaf2u/view?usp=sharing</t>
  </si>
  <si>
    <t>https://drive.google.com/file/d/1wA0sds_Ej7KW_ugTogo_4ZM9C2FVZ6fe/view?usp=sharing</t>
  </si>
  <si>
    <t>C931ED6406AF156CB8E1FE436A408F9C</t>
  </si>
  <si>
    <t>https://drive.google.com/file/d/1bId7KPsiVQaDCOLWnKt2DEpjxfYwxG-O/view?usp=sharing</t>
  </si>
  <si>
    <t>https://drive.google.com/file/d/1kPhbHtNLEPkCE25Srri_mT4GPbrlw7oX/view?usp=sharing</t>
  </si>
  <si>
    <t>4CBEA90CD437E4F15C646493C2CD578E</t>
  </si>
  <si>
    <t>https://drive.google.com/file/d/15q8ayFF7Uh4UeQR-HIF9bsofWlpXIbdK/view?usp=sharing</t>
  </si>
  <si>
    <t>https://drive.google.com/file/d/1-DnyeYqiImSl-sMiBI7lCWUWI85INxuL/view?usp=sharing</t>
  </si>
  <si>
    <t>653D0F25DC71979F416399CFF1FD0CFF</t>
  </si>
  <si>
    <t>https://drive.google.com/file/d/1okcSiEmNOz7CpCX8erx3Y0l607HL8MDV/view?usp=sharing</t>
  </si>
  <si>
    <t>https://drive.google.com/file/d/1NwccZBgW1OiObcdNUkfTSLXmiEXxU5Fp/view?usp=sharing</t>
  </si>
  <si>
    <t>A824586F965556396FCD5D479572EFFC</t>
  </si>
  <si>
    <t>https://drive.google.com/file/d/16JbwE2ctDSVU2_BiWzTN5wdmmgHcGciP/view?usp=sharing</t>
  </si>
  <si>
    <t>https://drive.google.com/file/d/1VkOxo6ZgD_uPzCdEbjdhfJu7CMFW1xki/view?usp=sharing</t>
  </si>
  <si>
    <t>52EB32B5D0E12FECB41B0A0C2A2EDE90</t>
  </si>
  <si>
    <t>https://drive.google.com/file/d/14POtmVnFcxG5VCNGpG7BIkBR8uBLaZDp/view?usp=sharing</t>
  </si>
  <si>
    <t>https://drive.google.com/file/d/1yoY2reyk8C4VqFxqxx_jZiaPp3tkl1e4/view?usp=sharing</t>
  </si>
  <si>
    <t>3BD7E47D1C8EC571E5841FE262B41F39</t>
  </si>
  <si>
    <t>https://drive.google.com/file/d/1ZH1RZLgUqAPGeOAD5VkLB6Me0_4yUeDC/view?usp=sharing</t>
  </si>
  <si>
    <t>https://drive.google.com/file/d/1_gUxmBCYcmkAnQIemixnDVyx3wYECFdK/view?usp=sharing</t>
  </si>
  <si>
    <t>AE9985C5B7F45289569C18E916961E78</t>
  </si>
  <si>
    <t>https://drive.google.com/file/d/1dooliExOktKu2nRKs_PDChd-pAPUk0uC/view?usp=sharing</t>
  </si>
  <si>
    <t>https://drive.google.com/file/d/1u2AcxJ57366b19qqeLO4HHZlf8IEjiEk/view?usp=sharing</t>
  </si>
  <si>
    <t>A10637BCE06B5B415E944431E2195C0A</t>
  </si>
  <si>
    <t>https://drive.google.com/file/d/1x1TI0QzbAqyzTJ2LnI28E7V_XsJt_jka/view?usp=sharing</t>
  </si>
  <si>
    <t>https://drive.google.com/file/d/1KFHMyPsr2M8sFGW_n-HEv3YgbiBGbm3i/view?usp=sharing</t>
  </si>
  <si>
    <t>2BEFA05EB5E09A1705D551E5D9847A3C</t>
  </si>
  <si>
    <t>https://drive.google.com/file/d/1kpzxtWPVV-Lxv63UMqEV5MjN6BKMuh14/view?usp=sharing</t>
  </si>
  <si>
    <t>https://drive.google.com/file/d/1yaXhmNIUffYE2DqUcnUsy_yHWL57n45O/view?usp=sharing</t>
  </si>
  <si>
    <t>7ECA09F74BF1C6C2E32B4BF01951492B</t>
  </si>
  <si>
    <t>https://drive.google.com/file/d/17dIC19Q1CF7gBz4ojfUYrMDCM36WYzDJ/view?usp=sharing</t>
  </si>
  <si>
    <t>https://drive.google.com/file/d/1kLc7KOzMq2KnQ1mjEgi-qhg_zC7FXWt6/view?usp=sharing</t>
  </si>
  <si>
    <t>53B91EAFA61F55543CB1F8CC13A6E09D</t>
  </si>
  <si>
    <t>https://drive.google.com/file/d/1-LbORuSoNOHthb1u1iQHeh25R6EFVc4U/view?usp=sharing</t>
  </si>
  <si>
    <t>https://drive.google.com/file/d/1_JF9x2R7LL5OZu8Wb3way-Jb3ZwzcGa4/view?usp=sharing</t>
  </si>
  <si>
    <t>F5FAF2D36C812B7EF4CF06AE7D8F5363</t>
  </si>
  <si>
    <t>https://drive.google.com/file/d/1Fep7OjycZ90oztJFtoWduAR4bNRu2iIS/view?usp=sharing</t>
  </si>
  <si>
    <t>https://drive.google.com/file/d/1kxo-v9nMqvD2Zg62eZolPWY_DZyLRKrZ/view?usp=sharing</t>
  </si>
  <si>
    <t>C9821368935921C7160B3210EF2FCEFB</t>
  </si>
  <si>
    <t>https://drive.google.com/file/d/1tz7TBGcbS6REekDF5u_Q7tvIPEYlwl1d/view?usp=sharing</t>
  </si>
  <si>
    <t>https://drive.google.com/file/d/1Q4AJhJOo1HofTT92lKPYXNCy-PPrBWyA/view?usp=sharing</t>
  </si>
  <si>
    <t>4FF2B16922B6797DB62A1DE60A9D8535</t>
  </si>
  <si>
    <t>https://drive.google.com/file/d/1jdGaF8XrEyvF8HLTzWiyf9t9jk1XwIfF/view?usp=sharing</t>
  </si>
  <si>
    <t>https://drive.google.com/file/d/1ePkNXhPrZeh1sbIgktmwbUcpEM0tYoHF/view?usp=sharing</t>
  </si>
  <si>
    <t>ED862BCED77E60EC61FDCAFE9F539E42</t>
  </si>
  <si>
    <t>https://drive.google.com/file/d/1LurAbPmJEQaxYXeiloi7jHL3HNKWtPYb/view?usp=sharing</t>
  </si>
  <si>
    <t>https://drive.google.com/file/d/1EUVz_Xntl1GTReU_HzLObdAFhqT_Kk7T/view?usp=sharing</t>
  </si>
  <si>
    <t>669927AF66D6CFDA34D0091A8AF03FBE</t>
  </si>
  <si>
    <t>https://drive.google.com/file/d/1IBe7-LLg1fG_G7LMSdowTwUtzUPqkeWl/view?usp=sharing</t>
  </si>
  <si>
    <t>https://drive.google.com/file/d/1WjIfQEfsYqhiVjZ03YEsV0NOssD6TNmk/view?usp=sharing</t>
  </si>
  <si>
    <t>71A47F2645D0C76B5F9371E5011C378D</t>
  </si>
  <si>
    <t>https://drive.google.com/file/d/1K2lHrvzTVhKFl8uCWhVoRRTZPkVAQaO5/view?usp=sharing</t>
  </si>
  <si>
    <t>https://drive.google.com/file/d/1xisdD0qGULw3OJdjlF80k1swutzAwaGO/view?usp=sharing</t>
  </si>
  <si>
    <t>2CC70C1F1AFEC3516F46B1C86094E3F8</t>
  </si>
  <si>
    <t>https://drive.google.com/file/d/14US0bimPatT1iEMurzIVLC2FZKwm_BSa/view?usp=sharing</t>
  </si>
  <si>
    <t>https://drive.google.com/file/d/1DAr0j6kR3VNr7AMl9f7_wyzFQE70Cexy/view?usp=sharing</t>
  </si>
  <si>
    <t>F68BD9E471F3C271736AF9F352225B5D</t>
  </si>
  <si>
    <t>https://drive.google.com/file/d/1xHOh_WiU_C0nb95Io25Oif7JUsqmvQfm/view?usp=sharing</t>
  </si>
  <si>
    <t>https://drive.google.com/file/d/1SWEBPQf4E8Tw9q0SLdTwHlpWj5OgIb_I/view?usp=sharing</t>
  </si>
  <si>
    <t>A90BAEE99118ABE9F436B5CED477F39A</t>
  </si>
  <si>
    <t>https://drive.google.com/file/d/1k37ynJlToc9JB1wfobyMjzJtjKHmOWcq/view?usp=sharing</t>
  </si>
  <si>
    <t>https://drive.google.com/file/d/1uILXL_9Lxissw3fK23Xpv_vh5isPh03P/view?usp=sharing</t>
  </si>
  <si>
    <t>529E0CF80E360D3F0195751ADE412687</t>
  </si>
  <si>
    <t>https://drive.google.com/file/d/1ubmVjcwsez6LP-cWqqJAsNLsYTHLMG2D/view?usp=sharing</t>
  </si>
  <si>
    <t>https://drive.google.com/file/d/1JJPEANm_O7e40eXTeTqIuEIrphyiH6E5/view?usp=sharing</t>
  </si>
  <si>
    <t>A4569419D5DB6A03DB548C41F65E5539</t>
  </si>
  <si>
    <t>https://drive.google.com/file/d/10dH9nY67XHp_ulEw6yLhBP9i8UREp9GD/view?usp=sharing</t>
  </si>
  <si>
    <t>https://drive.google.com/file/d/19lapsFngBEuaIH-SEFW0GQ_SuAzM8xgv/view?usp=sharing</t>
  </si>
  <si>
    <t>2FB67DB1C36DDA09DFB69C1AF3E6D10B</t>
  </si>
  <si>
    <t>https://drive.google.com/file/d/11xktR5Q9eih_XkYZJ4Gb_HBh6zgJ2vhK/view?usp=sharing</t>
  </si>
  <si>
    <t>https://drive.google.com/file/d/1ZeoZpe94_L_5JjCM5H1qNRXe3VtVaics/view?usp=sharing</t>
  </si>
  <si>
    <t>4E43E10E048A252EA4270DFD29F2D66D</t>
  </si>
  <si>
    <t>https://drive.google.com/file/d/1yS9c9JYSHuMGTlsk28yBhgI4oXSw9X0k/view?usp=sharing</t>
  </si>
  <si>
    <t>https://drive.google.com/file/d/1nzXni6ELMV5aob0HrWpGo_8OPbpiWpUb/view?usp=sharing</t>
  </si>
  <si>
    <t>6F47ED7C794A01BC5D42B215234F1B46</t>
  </si>
  <si>
    <t>https://drive.google.com/file/d/12zOFRPs_2Cd9q-w_ExNuSEX9pcybHioF/view?usp=sharing</t>
  </si>
  <si>
    <t>https://drive.google.com/file/d/1wL3QZXaXvxcJak7Qy-BTd1O45q1mdECq/view?usp=sharing</t>
  </si>
  <si>
    <t>76871B5F70A1738A4D4FE6407D603A2F</t>
  </si>
  <si>
    <t>https://drive.google.com/file/d/1ZBIASRucgkH9ScB7G4blk1VznXjgKpxx/view?usp=sharing</t>
  </si>
  <si>
    <t>https://drive.google.com/file/d/1qCcmd84CW4P_QGN0ZTXIsFSfp-5uDhei/view?usp=sharing</t>
  </si>
  <si>
    <t>0269425BBE1CE849CCD0CD3FA70680BB</t>
  </si>
  <si>
    <t>https://drive.google.com/file/d/14RVHhJMb4sRd67T1HZbi6cOKl_PlwwLB/view?usp=sharing</t>
  </si>
  <si>
    <t>https://drive.google.com/file/d/162Rl1jtVYIc3ewlKpVXRYDOa5FhQpaHb/view?usp=sharing</t>
  </si>
  <si>
    <t>A378DC57009AEEE5ADD8B0775162AFB5</t>
  </si>
  <si>
    <t>https://drive.google.com/file/d/1lNUE7mkKTyEsTuXl2z7csJkxqgp0318K/view?usp=sharing</t>
  </si>
  <si>
    <t>https://drive.google.com/file/d/14eRt98-0J64Wt-SM-PoDUlecaTL1Eood/view?usp=sharing</t>
  </si>
  <si>
    <t>B97ACD6E9128CC20DBC1F52DF1FD22B5</t>
  </si>
  <si>
    <t>https://drive.google.com/file/d/1X-BGKDgkizEyoi_ckIKK0ZkFx9CyZM25/view?usp=sharing</t>
  </si>
  <si>
    <t>https://drive.google.com/file/d/1HqYv7QBFBsF5nUXqDManC_Vdg6eeaSXs/view?usp=sharing</t>
  </si>
  <si>
    <t>1F96C052DE8511889DB0DACB0B7452C2</t>
  </si>
  <si>
    <t>https://drive.google.com/file/d/1QiLedB_rPIh1yKnB7I-U0VJ-R1IOghm1/view?usp=sharing</t>
  </si>
  <si>
    <t>https://drive.google.com/file/d/1gmVtn6BPg3FmHRbWnu9tkpkJfINW9qej/view?usp=sharing</t>
  </si>
  <si>
    <t>D45650D07B5EDE9666E90763CCDA9A5D</t>
  </si>
  <si>
    <t>https://drive.google.com/file/d/1AdbliUOyQpCsKVf9tOKZ5g0Cbj8LJmhV/view?usp=sharing</t>
  </si>
  <si>
    <t>https://drive.google.com/file/d/1GArjCUBINsrEgNHEY1Ylj1niIf4LzQyq/view?usp=sharing</t>
  </si>
  <si>
    <t>8AE237A7A99EFA21250AFB01ECC12357</t>
  </si>
  <si>
    <t>https://drive.google.com/file/d/1Dz_uoXEuRsnGV5SR0J330Ioozo5QQNch/view?usp=sharing</t>
  </si>
  <si>
    <t>https://drive.google.com/file/d/1QBwyU0S9B88Z3Gbs5PzzlEweJeiDDrNd/view?usp=sharing</t>
  </si>
  <si>
    <t>CA9627382044E262D29A8CBB1D66A0D8</t>
  </si>
  <si>
    <t>https://drive.google.com/file/d/14jUfdV90Z5rhaRJ0Sb0TCUEGAIjMCjqc/view?usp=sharing</t>
  </si>
  <si>
    <t>https://drive.google.com/file/d/1rWEgxfhkUwsQZLNknkeEVwNBuY5aQmxj/view?usp=sharing</t>
  </si>
  <si>
    <t>6479E2726AA773527465BC529A71B999</t>
  </si>
  <si>
    <t>https://drive.google.com/file/d/1PuKdZqZt1DndetHDa86oA5YcNgOl_fg1/view?usp=sharing</t>
  </si>
  <si>
    <t>https://drive.google.com/file/d/113IBGeUazYD6tmMKwYZS2FA9kSBQ_Huh/view?usp=sharing</t>
  </si>
  <si>
    <t>70B4855B797C8EA68AFC919E8CA4EB27</t>
  </si>
  <si>
    <t>https://drive.google.com/file/d/1GM4jQcAbxN6tNkH03dhdDqfzNZGpRQjY/view?usp=sharing</t>
  </si>
  <si>
    <t>https://drive.google.com/file/d/1wjd1fdKeU_f4T0Q9lA1BZWRq1r68yvVd/view?usp=sharing</t>
  </si>
  <si>
    <t>41305D6B7E86E113D4BC68717F72CE96</t>
  </si>
  <si>
    <t>https://drive.google.com/file/d/15Ss0JgJBeUsfa80V7wLDFxrDUfVyKz_Q/view?usp=sharing</t>
  </si>
  <si>
    <t>https://drive.google.com/file/d/1yFDj4cMVQ09MVFD1NcGxHRxN-eGiQwCu/view?usp=sharing</t>
  </si>
  <si>
    <t>21B8E94278A97D5A44265E71CBBC6C54</t>
  </si>
  <si>
    <t>https://drive.google.com/file/d/17EbDy2oNwG0Dtymfvmx-DTpNUYAy7YJm/view?usp=sharing</t>
  </si>
  <si>
    <t>https://drive.google.com/file/d/1q3IrNZHEr_X7IagC9zJqRyLDjPRIV5GY/view?usp=sharing</t>
  </si>
  <si>
    <t>D5B2B0E369346276A02943739ED3680F</t>
  </si>
  <si>
    <t>https://drive.google.com/file/d/15FS7gS3FN_RuS9vA9EAvxaMkbmReiPgU/view?usp=sharing</t>
  </si>
  <si>
    <t>https://drive.google.com/file/d/1GHAdhaLz-k_UflrWy3GFx_BTjerLk_9f/view?usp=sharing</t>
  </si>
  <si>
    <t>0092B26A563310AA250D7813BA22ADD6</t>
  </si>
  <si>
    <t>https://drive.google.com/file/d/1TWqTkZIkc-xmeub-4k5FX8xjygHId2H5/view?usp=sharing</t>
  </si>
  <si>
    <t>https://drive.google.com/file/d/14xJXo9f1vcyVMzwEC7TssZFyPTa4U9mQ/view?usp=sharing</t>
  </si>
  <si>
    <t>8B421ACE88C38050BC04A5F3E0629970</t>
  </si>
  <si>
    <t>https://drive.google.com/file/d/1ASzB_JyFy4EnuEtMm0bnPPiZDuwxketq/view?usp=sharing</t>
  </si>
  <si>
    <t>https://drive.google.com/file/d/1s1k9fIlHdm5-OIvgYTxhcMdyHuG5F7ze/view?usp=sharing</t>
  </si>
  <si>
    <t>A3CD068B8F9CB21A13C31378D68F0F96</t>
  </si>
  <si>
    <t>https://drive.google.com/file/d/16A8OFW9wRf8hb4SoN4F6-kqaV28kKG8P/view?usp=sharing</t>
  </si>
  <si>
    <t>https://drive.google.com/file/d/1Is3qUGZJdrO6V4_agZLTDers4fgGWDFG/view?usp=sharing</t>
  </si>
  <si>
    <t>B156DBB17C430A2349F8E74FC2B81FE4</t>
  </si>
  <si>
    <t>https://drive.google.com/file/d/1aV0j0H8LFTvKx1cSp_n-IKFAsVzIYoOd/view?usp=sharing</t>
  </si>
  <si>
    <t>https://drive.google.com/file/d/16V12ls7-xh_mcL2hVRl0kXeopZok8LTZ/view?usp=sharing</t>
  </si>
  <si>
    <t>0781CF1A25C0C30F0947E474D0D56F1F</t>
  </si>
  <si>
    <t>https://drive.google.com/file/d/1CNmcLjD0wDdKxGcm-WzFffrcrLAs6a5P/view?usp=sharing</t>
  </si>
  <si>
    <t>https://drive.google.com/file/d/1cICjamRCmuNfWODH8yn6NZHUOU8qRtAR/view?usp=sharing</t>
  </si>
  <si>
    <t>A3C0066F4BB65AD074FE1C7EFFEFD84D</t>
  </si>
  <si>
    <t>https://drive.google.com/file/d/1L374nEvOLvo85ADTDCl3WlGcZjmCna_l/view?usp=sharing</t>
  </si>
  <si>
    <t>https://drive.google.com/file/d/1xdeUKsQIRseAKrVPmdr6zesErGhx1KjI/view?usp=sharing</t>
  </si>
  <si>
    <t>79E3BC07A44F0525F8D131FC59DD08A9</t>
  </si>
  <si>
    <t>https://drive.google.com/file/d/17lEvDv0zrL6K0pCk6Gw_kIlSNhnrxS_S/view?usp=sharing</t>
  </si>
  <si>
    <t>https://drive.google.com/file/d/1GMo4adwVraaA88xo4TQBhzhLEOWW2eu3/view?usp=sharing</t>
  </si>
  <si>
    <t>0A641BF706AA20BE8107D221D84B2AC4</t>
  </si>
  <si>
    <t>https://drive.google.com/file/d/13XzVavMhksBYH8DGH2OMUojQ6-okG0YB/view?usp=sharing</t>
  </si>
  <si>
    <t>https://drive.google.com/file/d/1IN5HUZosVTfE2vhE_hbU4Slm8yAIeq55/view?usp=sharing</t>
  </si>
  <si>
    <t>6C918285BDAA6EDAFB284EB3C9CAA1C2</t>
  </si>
  <si>
    <t>https://drive.google.com/file/d/1DrMEYgQKkKv-0DZ-or_W1ABriTpAhqgA/view?usp=sharing</t>
  </si>
  <si>
    <t>https://drive.google.com/file/d/1oeQZWAZiRsWIhObhjfXG9znqHt2mm3IH/view?usp=sharing</t>
  </si>
  <si>
    <t>86E41ED65014B917C4178C1463D619FA</t>
  </si>
  <si>
    <t>https://drive.google.com/file/d/1Cxt8HnBS_n7ifXoxmgczW-4mr-MB9b5t/view?usp=sharing</t>
  </si>
  <si>
    <t>https://drive.google.com/file/d/1eoLa800ZMxyRSrEqHbNJeBSv-WpZKOuF/view?usp=sharing</t>
  </si>
  <si>
    <t>87053C90C918102B314C7EBFBE2CC2FA</t>
  </si>
  <si>
    <t>https://drive.google.com/file/d/1DJvm5I3daTktrx13qzr3WBf6uFRyuBE9/view?usp=sharing</t>
  </si>
  <si>
    <t>https://drive.google.com/file/d/1JbsAuOJuki_9je0eR0Lc2RwlzAT-OiiL/view?usp=sharing</t>
  </si>
  <si>
    <t>12E6E5D01BD079F246382C0AC05B34C3</t>
  </si>
  <si>
    <t>https://drive.google.com/file/d/1CqzOyc_ysifoBptMlY4IaH_9JV0JPusp/view?usp=sharing</t>
  </si>
  <si>
    <t>https://drive.google.com/file/d/1Ou7nnAooykrafJ-xwHlFMzSHVjgK7Q54/view?usp=sharing</t>
  </si>
  <si>
    <t>E7D14C0F49EADA8A9D80EC298C60FF16</t>
  </si>
  <si>
    <t>https://drive.google.com/file/d/1b7f3zn515ng8edvFhxp5qZwoHdK8rl1z/view?usp=sharing</t>
  </si>
  <si>
    <t>https://drive.google.com/file/d/1ixceeSpE2HQUwxg5ae4K6ugE2hwRSuno/view?usp=sharing</t>
  </si>
  <si>
    <t>40FE403C67C46FABB340B92DA4B52B81</t>
  </si>
  <si>
    <t>https://drive.google.com/file/d/1pYvJkSSUBNR45JtMaKStMWguWfyjoRD-/view?usp=sharing</t>
  </si>
  <si>
    <t>https://drive.google.com/file/d/19DIITXRqAVB7kvX7QeqRdvYOp6o8Rs_e/view?usp=sharing</t>
  </si>
  <si>
    <t>E0A7AF3D50F40C643B887EA15D5F3A1E</t>
  </si>
  <si>
    <t>https://drive.google.com/file/d/1stLuLcjRvwJrkBNe-FLnO6-q_ATmnQbu/view?usp=sharing</t>
  </si>
  <si>
    <t>https://drive.google.com/file/d/1Tn2El7sRj1vfkz5U0C4nCAv3WJ_bAohp/view?usp=sharing</t>
  </si>
  <si>
    <t>70D54E116E522145ED8F4D0830E605E8</t>
  </si>
  <si>
    <t>https://drive.google.com/file/d/170n4XMwrTPQfKls7WzHB4Yvlq92azyEd/view?usp=sharing</t>
  </si>
  <si>
    <t>https://drive.google.com/file/d/1P58fjbCc3ffyUgKJKuir9Kwg1xzDh67v/view?usp=sharing</t>
  </si>
  <si>
    <t>1EDB36AB5655FD395148D2428CAE55CC</t>
  </si>
  <si>
    <t>https://drive.google.com/file/d/1_yhrz9M_sCAHKhs1HkGCP8wBWezsSrrg/view?usp=sharing</t>
  </si>
  <si>
    <t>https://drive.google.com/file/d/1BeX5hGbvh52NqLFQJHF207eSBqLWgo-a/view?usp=sharing</t>
  </si>
  <si>
    <t>A673481B6F12058FCC529101E9AEE15D</t>
  </si>
  <si>
    <t>https://drive.google.com/file/d/1YR_MlvJQy8l9CBtrp7yKecUWpr2_iE77/view?usp=sharing</t>
  </si>
  <si>
    <t>https://drive.google.com/file/d/1c3D0oLaqdPRppMpZhv654vdMW4IMxiH8/view?usp=sharing</t>
  </si>
  <si>
    <t>1EA7A89785FA0A23A45B9E09D134F501</t>
  </si>
  <si>
    <t>https://drive.google.com/file/d/1o7LGgPm8CNjMX4P4inoEogAbbZyFBIC8/view?usp=sharing</t>
  </si>
  <si>
    <t>https://drive.google.com/file/d/1ARFTgVzD2cdB8WGiMxuC4dqClnq62JgN/view?usp=sharing</t>
  </si>
  <si>
    <t>F0AB468D6686379F1CD0DB68409E2BCF</t>
  </si>
  <si>
    <t>https://drive.google.com/file/d/1XGrO9vucaL6TEVGy7t0NZ_68S0CWJoPy/view?usp=sharing</t>
  </si>
  <si>
    <t>https://drive.google.com/file/d/1lQfW7JXIjhjrfV9CMrSP_D3vvVC7HP_G/view?usp=sharing</t>
  </si>
  <si>
    <t>31E1BC5D1C961B8A0A8A1CB448228093</t>
  </si>
  <si>
    <t>https://drive.google.com/file/d/19Jlo7PvfDlliyLyw7EZ-vmYISMDZb1Nr/view?usp=sharing</t>
  </si>
  <si>
    <t>https://drive.google.com/file/d/17rxkbGy0k1cTMaN4-Vge19_lrUXaomcM/view?usp=sharing</t>
  </si>
  <si>
    <t>0368773D5CE37B7B2C7358FD54505EAF</t>
  </si>
  <si>
    <t>https://drive.google.com/file/d/1DBJPuG5WcN6UmS8sU4DTbtbauk2HIQeq/view?usp=sharing</t>
  </si>
  <si>
    <t>https://drive.google.com/file/d/1sr79tfyStPKt69GzUw0Lt5PuZtzhJGeI/view?usp=sharing</t>
  </si>
  <si>
    <t>23EDAC4D10E1C0C3BBD624C6D7E978F1</t>
  </si>
  <si>
    <t>https://drive.google.com/file/d/1rx4ctITYRE46ebfy7ciLcdpQgczZV8FH/view?usp=sharing</t>
  </si>
  <si>
    <t>https://drive.google.com/file/d/1sD0hvYuQ3WL5WNWAT7od7KJ2RUYbI1lH/view?usp=sharing</t>
  </si>
  <si>
    <t>C47013BC603DDD06E4C0F75870B1BC1B</t>
  </si>
  <si>
    <t>https://drive.google.com/file/d/12HIO1Ck_n85YLonq9EEIs4IEdggK_3bK/view?usp=sharing</t>
  </si>
  <si>
    <t>https://drive.google.com/file/d/1jrAkO2M12KPUBlev_YZaf0i5D6eJe28a/view?usp=sharing</t>
  </si>
  <si>
    <t>779DA80694B750D4261DCBA723B16D99</t>
  </si>
  <si>
    <t>https://drive.google.com/file/d/1Udd4YRLq1jxsPrETsKZ1I6w4YrHHrHWE/view?usp=sharing</t>
  </si>
  <si>
    <t>https://drive.google.com/file/d/1G63GCF1Pmr1aJZDzY9oi-7VJQFTMTnbZ/view?usp=sharing</t>
  </si>
  <si>
    <t>3857D8CC9C66D25EE900D7A78A7EA6AB</t>
  </si>
  <si>
    <t>https://drive.google.com/file/d/1EUll8-y33GqcyR9azCXkwX-F3WzpBaEs/view?usp=sharing</t>
  </si>
  <si>
    <t>https://drive.google.com/file/d/1kTgoaJOOV8P4tkMTWRtPqU1Miy4I39ac/view?usp=sharing</t>
  </si>
  <si>
    <t>252C3D14A2D24523E248A226A3C7F668</t>
  </si>
  <si>
    <t>https://drive.google.com/file/d/11XZ5du5LWhEsjAxffDCJ2f3lzUVX7PkN/view?usp=sharing</t>
  </si>
  <si>
    <t>https://drive.google.com/file/d/1AucQV84jBAbWkPy4E_m5yMQXmDpSfFOB/view?usp=sharing</t>
  </si>
  <si>
    <t>A7D7FC14B6B06397DA006E2F1F9A102B</t>
  </si>
  <si>
    <t>https://drive.google.com/file/d/1YUmTHkvqtlvC6Iqgmfe4ZHpD3uk0VVrq/view?usp=sharing</t>
  </si>
  <si>
    <t>https://drive.google.com/file/d/1Exz9DZpI952Dd_OPAzUVNSXe_ufUbjx0/view?usp=sharing</t>
  </si>
  <si>
    <t>544B80A61251E7FC8DF94A0AC615EECB</t>
  </si>
  <si>
    <t>https://drive.google.com/file/d/1oguRFpPMuCv5_3Bf6Hl2QOrZfkF7CtVo/view?usp=sharing</t>
  </si>
  <si>
    <t>https://drive.google.com/file/d/1DGzJktkH9I-ZheaEhZzW3wkN8Jea5I5i/view?usp=sharing</t>
  </si>
  <si>
    <t>28565807A83E8F2AB36681D0EE0BDF2C</t>
  </si>
  <si>
    <t>https://drive.google.com/file/d/14xaWyax_oewqrPNC5HObiA3-YbKCLz5X/view?usp=sharing</t>
  </si>
  <si>
    <t>https://drive.google.com/file/d/10OHkdaqt8fsmg-LuO7xk4E5F0GIh3yS9/view?usp=sharing</t>
  </si>
  <si>
    <t>7C3C345C211F635F6483ADDEF3917814</t>
  </si>
  <si>
    <t>https://drive.google.com/file/d/1QjtnMA7Ah6TlGBJksTdXiE3QJ5lA35UE/view?usp=sharing</t>
  </si>
  <si>
    <t>https://drive.google.com/file/d/1qzLo9G4I4U1d9zpYb94Q9fhhJ3WtsJkt/view?usp=sharing</t>
  </si>
  <si>
    <t>E7EFD0D91BA93B8CF5A950C469568C38</t>
  </si>
  <si>
    <t>https://drive.google.com/file/d/1XK1XxksppwJV4gqS9CP6nGKNa6BBFgJ1/view?usp=sharing</t>
  </si>
  <si>
    <t>https://drive.google.com/file/d/11g0AcB4FfuLAwtUKrcRtuCkRqahK3hAo/view?usp=sharing</t>
  </si>
  <si>
    <t>062579A14F9CB54A1A15AF51CDE4A0B6</t>
  </si>
  <si>
    <t>https://drive.google.com/file/d/1G0NDUarx5BT-XaWhkPND1dNyLK9TgLgl/view?usp=sharing</t>
  </si>
  <si>
    <t>https://drive.google.com/file/d/10Kx1TPVNWRXg8PaUjSrQ1EQ6t4vs8FgU/view?usp=sharing</t>
  </si>
  <si>
    <t>38EE8375CE2297BF87F70589C80F7641</t>
  </si>
  <si>
    <t>https://drive.google.com/file/d/1Z6VXQegJNgPalk-JJw0GpA9IPzq9S7km/view?usp=sharing</t>
  </si>
  <si>
    <t>https://drive.google.com/file/d/1xdh4hLvYd3S6bdxc6pt-xaZGWQXLENN7/view?usp=sharing</t>
  </si>
  <si>
    <t>0A233FA61BA0AAB14B9A32A0E3F393C5</t>
  </si>
  <si>
    <t>https://drive.google.com/file/d/1UccsJvad9Br-72WwS-H77NhAtCjVHvHf/view?usp=sharing</t>
  </si>
  <si>
    <t>https://drive.google.com/file/d/1a5sDPagD7LW5fz1PC5UAGmuV7GvbS9Vf/view?usp=sharing</t>
  </si>
  <si>
    <t>806442775AB4C43B4E55A5319A9285D6</t>
  </si>
  <si>
    <t>https://drive.google.com/file/d/1WNUNROhskUDaKu-wNwaMCOKhkEyFLNy2/view?usp=sharing</t>
  </si>
  <si>
    <t>https://drive.google.com/file/d/1brj-rgSMRznPCHLbrim2BWZqywgNZcmH/view?usp=sharing</t>
  </si>
  <si>
    <t>1937A71A4DBD4FF82A0FF8274A64DEAA</t>
  </si>
  <si>
    <t>https://drive.google.com/file/d/1UlRRg29BSpXDMZQwTKJUgn-jBNEgzlLV/view?usp=sharing</t>
  </si>
  <si>
    <t>https://drive.google.com/file/d/1o-hOKnfNEHDmVf1VtEAuctbS6j5BAlWi/view?usp=sharing</t>
  </si>
  <si>
    <t>0C8526013BA8A266F3FDC5037426F497</t>
  </si>
  <si>
    <t>https://drive.google.com/file/d/1GCuIBZDiHdllo4_U_Rod0HqkJGa_lNpW/view?usp=sharing</t>
  </si>
  <si>
    <t>https://drive.google.com/file/d/13c3r57FNRMM3yjIJ5aHSfkhyStnZiiKZ/view?usp=sharing</t>
  </si>
  <si>
    <t>993EE7310581CA46E0806B7DA12AB9E4</t>
  </si>
  <si>
    <t>https://drive.google.com/file/d/1O-_RiL7ET_GbQ38oScQmVy5awUlRWpxJ/view?usp=sharing</t>
  </si>
  <si>
    <t>https://drive.google.com/file/d/1Vsqen9E2XasFq4-mCJHdoYzdBRplszpB/view?usp=sharing</t>
  </si>
  <si>
    <t>85BC7DAFB7D2976C2E2235E79B2E5639</t>
  </si>
  <si>
    <t>https://drive.google.com/file/d/1QCjEeziu79r8Ya4rZuNEyJNQI7JJhsef/view?usp=sharing</t>
  </si>
  <si>
    <t>https://drive.google.com/file/d/1Jxwo6UAifYZtT1EpU7z8nTNmmSmnViX9/view?usp=sharing</t>
  </si>
  <si>
    <t>B1DE274C6ABDB56966A3287D2AD92509</t>
  </si>
  <si>
    <t>https://drive.google.com/file/d/1ia6lVP__NAywrpqpIU34YzhkMZTdZVwV/view?usp=sharing</t>
  </si>
  <si>
    <t>https://drive.google.com/file/d/1YaiMap8_PnCy9cPCJ4a17XCeXJYaifwO/view?usp=sharing</t>
  </si>
  <si>
    <t>8DA79B9F97809800479A9806AD301827</t>
  </si>
  <si>
    <t>https://drive.google.com/file/d/1IgdEh6dT0LQvgAwEFlm6F6S9yVxu-XPA/view?usp=sharing</t>
  </si>
  <si>
    <t>https://drive.google.com/file/d/1Yj7ZZV-89ZDCUdqQtrgy0ITFSHCdI68x/view?usp=sharing</t>
  </si>
  <si>
    <t>6C72F3E5C483ACFC46CA603654DEEF3E</t>
  </si>
  <si>
    <t>https://drive.google.com/file/d/1eqAq2XMat1GD8thG2_fxEkyrVIxmxKM6/view?usp=sharing</t>
  </si>
  <si>
    <t>https://drive.google.com/file/d/1OFALBQQLKtanOwYdOcX80xgoUqErDkCI/view?usp=sharing</t>
  </si>
  <si>
    <t>F25673E6313DC1EAA771EB0836CC3183</t>
  </si>
  <si>
    <t>https://drive.google.com/file/d/1TrFxhmTNRg_C8lxTAWnEWdr6PeeZjEhg/view?usp=sharing</t>
  </si>
  <si>
    <t>https://drive.google.com/file/d/1m-K_sRqlMKRnLKjnPgNgOGxJKSMWaqwh/view?usp=sharing</t>
  </si>
  <si>
    <t>6A2124A297818A9F24685AE1A238FCF7</t>
  </si>
  <si>
    <t>https://drive.google.com/file/d/1J4JCiZULVNJnTvbXaMy2Gd26aQxNng7_/view?usp=sharing</t>
  </si>
  <si>
    <t>https://drive.google.com/file/d/1mHUuQbfmMCi_vWRyM_h_H5X2R0rYcCiG/view?usp=sharing</t>
  </si>
  <si>
    <t>643C71ECD7162B0FCE8404DED91BA856</t>
  </si>
  <si>
    <t>https://drive.google.com/file/d/1XZ5WETGw22sQX_Qle8DkXXaqCKY4Pmmd/view?usp=sharing</t>
  </si>
  <si>
    <t>https://drive.google.com/file/d/1meHSTYCHXMfau7TI3qYQVp_997X4AhBl/view?usp=sharing</t>
  </si>
  <si>
    <t>83AE6A1CBC62EBA02CA4531AA819EE97</t>
  </si>
  <si>
    <t>https://drive.google.com/file/d/1InKVRu2GSzoRR27EWa_o4Lz3-FTS4Eh_/view?usp=sharing</t>
  </si>
  <si>
    <t>https://drive.google.com/file/d/1K5AbySzVW7cTR2vDPm4GWKjkupCLPXbJ/view?usp=sharing</t>
  </si>
  <si>
    <t>6DEBCF7C072577B9BC3E372D18886CE7</t>
  </si>
  <si>
    <t>https://drive.google.com/file/d/1Ky1vYRfx2y3fmG-8jkKTJtnyYYLLLdu6/view?usp=sharing</t>
  </si>
  <si>
    <t>https://drive.google.com/file/d/1478n6Vyo9VifLr33-W_gW3_XuR7G1Fpp/view?usp=sharing</t>
  </si>
  <si>
    <t>711EC078AE0BB90FB99DEDA438CE8FDE</t>
  </si>
  <si>
    <t>https://drive.google.com/file/d/1duTc4CJRpvuek3-2VECUcfL-QvKr-kcJ/view?usp=sharing</t>
  </si>
  <si>
    <t>https://drive.google.com/file/d/1gIy4IYdT8muhWWuHxGRBzXwUwvlB13kS/view?usp=sharing</t>
  </si>
  <si>
    <t>BC2969FEC7B8E362D1CC65FF56A57BA0</t>
  </si>
  <si>
    <t>https://drive.google.com/file/d/1izsax1bE1FGq5t4lsFprgho1xsUOU0Z4/view?usp=sharing</t>
  </si>
  <si>
    <t>https://drive.google.com/file/d/10JoiRzfplYCYJ91cbLAyPTM_Dl1eT46s/view?usp=sharing</t>
  </si>
  <si>
    <t>E1E138434171F28013EEF85E858A4267</t>
  </si>
  <si>
    <t>https://drive.google.com/file/d/1xQwZYbvcHLPbfprLwmaB-CkjAC4fAfMn/view?usp=sharing</t>
  </si>
  <si>
    <t>https://drive.google.com/file/d/1aTzAn90OW4vyxHICSgVZvc8jtwaoemqE/view?usp=sharing</t>
  </si>
  <si>
    <t>4689CC7C331442FBD66C98B0A23A9107</t>
  </si>
  <si>
    <t>https://drive.google.com/file/d/1WxXIhIooER4s0wxUXcXoKaR5L8lSUVb2/view?usp=sharing</t>
  </si>
  <si>
    <t>https://drive.google.com/file/d/1RLlhGohbYZLXYyossSqfiDtZO5-MDkj3/view?usp=sharing</t>
  </si>
  <si>
    <t>1CC0925E3CD62EBFD571C19E78078F4A</t>
  </si>
  <si>
    <t>https://drive.google.com/file/d/1Z9AUvZEF8x9gD1ZUkMnTUbuj0HKQ1L9b/view?usp=sharing</t>
  </si>
  <si>
    <t>https://drive.google.com/file/d/1Y0H4KY407HNxdh6nZXMWHFtUK_QmX0yB/view?usp=sharing</t>
  </si>
  <si>
    <t>07C4E4162E2AFA1F7BEF269688736E1F</t>
  </si>
  <si>
    <t>https://drive.google.com/file/d/19pioYYkPhVyiAThtEwDU_z30v4cOu5vm/view?usp=sharing</t>
  </si>
  <si>
    <t>https://drive.google.com/file/d/1hKRIeo_pcAjSPod3mRbPJqW5MMR0yeJX/view?usp=sharing</t>
  </si>
  <si>
    <t>F6775A0AFB41571A086B55F2060AD093</t>
  </si>
  <si>
    <t>https://drive.google.com/file/d/1Yzz-wl5Fy_BBV9-uNaEHQGQYKAZ-eV0s/view?usp=sharing</t>
  </si>
  <si>
    <t>https://drive.google.com/file/d/17_cGnbCzQjhF9-fO5jvgFArrO-cJwLZ2/view?usp=sharing</t>
  </si>
  <si>
    <t>6AA1FACDC3034922E1A42C96A53C2BCA</t>
  </si>
  <si>
    <t>https://drive.google.com/file/d/17emNcOVkORpT4WWYFU0SGoj1aCrhltUQ/view?usp=sharing</t>
  </si>
  <si>
    <t>https://drive.google.com/file/d/1lotRdUD8uVNVVUnCpKuukh1SGD1MQc4G/view?usp=sharing</t>
  </si>
  <si>
    <t>CAE77C3A5DA89037EA3EC0B876373C1E</t>
  </si>
  <si>
    <t>https://drive.google.com/file/d/1sg4KO9E3a_YSD4zJ-adnAxVitkIuB6Az/view?usp=sharing</t>
  </si>
  <si>
    <t>https://drive.google.com/file/d/10rjh81hEGCIRMvpsBZZW5E2H7kpBa-Z_/view?usp=sharing</t>
  </si>
  <si>
    <t>A3545E1086D03438610768D6FE174C62</t>
  </si>
  <si>
    <t>https://drive.google.com/file/d/1uIBDPdiYXzw2fH6CWQkKVvJ8uzwbGEtj/view?usp=sharing</t>
  </si>
  <si>
    <t>https://drive.google.com/file/d/1BQ89rEGFSHGivkiutr7XtOcTAA7CAx-O/view?usp=sharing</t>
  </si>
  <si>
    <t>5000CEC9984A233C25C5FCF70A1FAB24</t>
  </si>
  <si>
    <t>https://drive.google.com/file/d/1wcLcI8XUlKGkqVtIcDYpUL-d2xCrhFRD/view?usp=sharing</t>
  </si>
  <si>
    <t>https://drive.google.com/file/d/1NKUOlbXS9no1lBn97W5tF39yj-4jY7Rd/view?usp=sharing</t>
  </si>
  <si>
    <t>BFC10AB7022B47645CB498A6C26A4CE0</t>
  </si>
  <si>
    <t>https://drive.google.com/file/d/1-utLKuB5aBeQAcSzgAOEJ1Y-YoSndP0R/view?usp=sharing</t>
  </si>
  <si>
    <t>https://drive.google.com/file/d/1Y8latjHECzYm3A0npDKW7D-XVp4vRtSv/view?usp=sharing</t>
  </si>
  <si>
    <t>5FC63DB3EDF1130B1A063B1DE9E12A06</t>
  </si>
  <si>
    <t>https://drive.google.com/file/d/19CEN9jndtrDA0ajVA7ScwKdHmWIvUimH/view?usp=sharing</t>
  </si>
  <si>
    <t>https://drive.google.com/file/d/1qDdgWEvKH5yAU1FgmP1jdNImmgTI9dSx/view?usp=sharing</t>
  </si>
  <si>
    <t>979F68082FD9A36BBC97BA209904C669</t>
  </si>
  <si>
    <t>https://drive.google.com/file/d/1NaXtlTjl9JEInCu4HV-dPyb0GlBnNunB/view?usp=sharing</t>
  </si>
  <si>
    <t>https://drive.google.com/file/d/1SgVcBumuvsypIAXmrNnOlbdAIGv3t3L9/view?usp=sharing</t>
  </si>
  <si>
    <t>2E5B348C178BF6C67E1C8A850C39195E</t>
  </si>
  <si>
    <t>https://drive.google.com/file/d/1y_d2vAuHFB5mL3Znpne1jDk9zg5TbQNq/view?usp=sharing</t>
  </si>
  <si>
    <t>https://drive.google.com/file/d/1acqNB7DV8UmFuGqXvcQ8vwqQswMbbUmY/view?usp=sharing</t>
  </si>
  <si>
    <t>CCCA3CA07F48A2B8F85D178B9074BEB1</t>
  </si>
  <si>
    <t>https://drive.google.com/file/d/10OwxIccBwcedstg55VIsv1-6Mu-aDlQ_/view?usp=sharing</t>
  </si>
  <si>
    <t>https://drive.google.com/file/d/1OM_yj3P6KE4mS5GTmFLzgOqhsICsMh6Y/view?usp=sharing</t>
  </si>
  <si>
    <t>A157639CA2E417C35B9F66636270A4DA</t>
  </si>
  <si>
    <t>https://drive.google.com/file/d/1q0tUG91-jrO32GTdqkzQUxNuoHQeP9Xs/view?usp=sharing</t>
  </si>
  <si>
    <t>https://drive.google.com/file/d/1SnlTyiB12K4fLomky9cKtbJ_UCWB2nZo/view?usp=sharing</t>
  </si>
  <si>
    <t>31131584AD501D7FD5F017278D8C5B4D</t>
  </si>
  <si>
    <t>https://drive.google.com/file/d/1_XxhpUGrqKgr77CCl65Wd6o3wjDFt35g/view?usp=sharing</t>
  </si>
  <si>
    <t>https://drive.google.com/file/d/1f3ftcZLsGDNmp64cPaTGv4E28Ea-VaKF/view?usp=sharing</t>
  </si>
  <si>
    <t>67C07FFFC0FB17C9829D0344DA3CE3F6</t>
  </si>
  <si>
    <t>https://drive.google.com/file/d/1B-dwwFNbnRzQei4WLT0aoZ6h6_lOpDV3/view?usp=sharing</t>
  </si>
  <si>
    <t>https://drive.google.com/file/d/1USj2lyU_Jab_o-Z1FbfDPVaVxYpdZBgy/view?usp=sharing</t>
  </si>
  <si>
    <t>CD82CB8FA5D2F21DDFF74E3969A0CD4C</t>
  </si>
  <si>
    <t>https://drive.google.com/file/d/1HvemtXBUX_DTw7iGQWe7Hpdil4FUfTkw/view?usp=sharing</t>
  </si>
  <si>
    <t>https://drive.google.com/file/d/1we03RyVTlDm4iakbxKylDEgzEoaf8g6z/view?usp=sharing</t>
  </si>
  <si>
    <t>6539F84C6051F1493508C294F6FA4864</t>
  </si>
  <si>
    <t>https://drive.google.com/file/d/1l0aPKURhu6Pu6r3_ss1x8_8_nuaRJnw3/view?usp=sharing</t>
  </si>
  <si>
    <t>https://drive.google.com/file/d/1HbevvdTp7KjaluhgbN6BMOsufKEnaCcN/view?usp=sharing</t>
  </si>
  <si>
    <t>214F38EFE8EE92138BFE7A392C381C36</t>
  </si>
  <si>
    <t>https://drive.google.com/file/d/1xkIFqDOm04YjjAGLdTy-GnY_zGpniG_1/view?usp=sharing</t>
  </si>
  <si>
    <t>https://drive.google.com/file/d/1T3scLzmI1wP0G4ARahwQZ9GCnEuB8bsg/view?usp=sharing</t>
  </si>
  <si>
    <t>2BF7CA365B00350E6A1774AE1A8BE851</t>
  </si>
  <si>
    <t>https://drive.google.com/file/d/183iMF-bGFYpcMXWTK-UL-1AdJCUGH9aN/view?usp=sharing</t>
  </si>
  <si>
    <t>https://drive.google.com/file/d/1kVGK7nNwN3lhihF8iFWwfezetIsxuqkl/view?usp=sharing</t>
  </si>
  <si>
    <t>689C9719D4982F24905EA018B4B877AB</t>
  </si>
  <si>
    <t>https://drive.google.com/file/d/1YVhScNIJHRijqmQtxefvWeus3iVLaY1w/view?usp=sharing</t>
  </si>
  <si>
    <t>https://drive.google.com/file/d/1b30iWXvt43LfDmNoAqsJSVeshMHG4ukX/view?usp=sharing</t>
  </si>
  <si>
    <t>7D5E23C93A6BC417554C805D9EDA6887</t>
  </si>
  <si>
    <t>https://drive.google.com/file/d/1WIMcnEATHKoQ4kj8AE-Pd7hVKSKxXGz2/view?usp=sharing</t>
  </si>
  <si>
    <t>https://drive.google.com/file/d/1eOaOYfz08sI4Hf2isFoXZQnUWtv93ZmF/view?usp=sharing</t>
  </si>
  <si>
    <t>72A0EB79F5BC914573E2CECD7AE11CDE</t>
  </si>
  <si>
    <t>https://drive.google.com/file/d/1vDFNlsWSH9uSaZvpUTza8AW-Vc4SYoIl/view?usp=sharing</t>
  </si>
  <si>
    <t>https://drive.google.com/file/d/1lXuV3HRXOLTnQyuvJc0jD05jjndzGeoV/view?usp=sharing</t>
  </si>
  <si>
    <t>E514D8FDD88594EB2738BCDF8B8B2B12</t>
  </si>
  <si>
    <t>https://drive.google.com/file/d/18VVa4xiBe3QVOTdOFVZM026UqCCFueO8/view?usp=sharing</t>
  </si>
  <si>
    <t>https://drive.google.com/file/d/1qwufAPLAaR6R_dE8JZDoduftPWtR91Uh/view?usp=sharing</t>
  </si>
  <si>
    <t>3A12F0DC7DBD7BAFAC4908EEFC765BF5</t>
  </si>
  <si>
    <t>https://drive.google.com/file/d/1xm2UTJmo0Ep4WLh6v4CVK_It0hgcYZTd/view?usp=sharing</t>
  </si>
  <si>
    <t>https://drive.google.com/file/d/1kNny3feUWXzmEIVS-gcKFFFsNY0CKJUV/view?usp=sharing</t>
  </si>
  <si>
    <t>D5D7173FB435E2D8E655D819B2CC6650</t>
  </si>
  <si>
    <t>https://drive.google.com/file/d/1gJPpYiNlCdzFt89EuYWOwEbQRfuuB8-i/view?usp=sharing</t>
  </si>
  <si>
    <t>https://drive.google.com/file/d/17dG8pSNmvLZRiDTdpaCKAHQaXAaTsftB/view?usp=sharing</t>
  </si>
  <si>
    <t>39D5E51163773D0098CA10993FE02FD1</t>
  </si>
  <si>
    <t>https://drive.google.com/file/d/1mRrpsYC9_vjAqmeA8-R-XDD1FZYk-yG2/view?usp=sharing</t>
  </si>
  <si>
    <t>https://drive.google.com/file/d/18rVD1TqmgxfVJkhtBSkK_MmAPZ2yZrsM/view?usp=sharing</t>
  </si>
  <si>
    <t>D44D1C66619D3E26FE8595A3DE8020A6</t>
  </si>
  <si>
    <t>https://drive.google.com/file/d/1trQc4upufwAcQQZkmw5cNlivYXjMkW-t/view?usp=sharing</t>
  </si>
  <si>
    <t>https://drive.google.com/file/d/1VZaRZ7IDWiFOkhZ8CNUzxNcRMd2XODi-/view?usp=sharing</t>
  </si>
  <si>
    <t>2025B9E5F617765114A0BDDADE9BBCE8</t>
  </si>
  <si>
    <t>https://drive.google.com/file/d/1jR1uCrUZTq8ajW-khmX9pXzwTHu1r1Wy/view?usp=sharing</t>
  </si>
  <si>
    <t>https://drive.google.com/file/d/1ldl7cJBi7ijqqHdQ26IlmuTvqpLvenLu/view?usp=sharing</t>
  </si>
  <si>
    <t>6DFE25B1F5D7A6AEF6613C82003B3A97</t>
  </si>
  <si>
    <t>https://drive.google.com/file/d/13rAYXNNEAm8_ha8sJ5UJTmaUvYygZmYc/view?usp=sharing</t>
  </si>
  <si>
    <t>https://drive.google.com/file/d/1t9HFkGzC_dB6vHQqDc-E1kLk5QDnkZZD/view?usp=sharing</t>
  </si>
  <si>
    <t>36068E85D89252076343FBCA8AA6B4E3</t>
  </si>
  <si>
    <t>https://drive.google.com/file/d/17yVuYKQ5lqjF0R3P32rDBbI6d29x7RnF/view?usp=sharing</t>
  </si>
  <si>
    <t>https://drive.google.com/file/d/1HmEgYrNCsSGct-3OJ2rDpbMxMN_N2dC0/view?usp=sharing</t>
  </si>
  <si>
    <t>DF4F11389A551DDCE324F3D2BEC91E52</t>
  </si>
  <si>
    <t>https://drive.google.com/file/d/1BD4ywRDR8D9K4rUJU5PM1EkvAxvvA0_i/view?usp=sharing</t>
  </si>
  <si>
    <t>https://drive.google.com/file/d/1d0LCKCUFE0nQE_BDsyJVxENK7ip_fVnb/view?usp=sharing</t>
  </si>
  <si>
    <t>D6E3EA437AB0CCFC2BDE7939F3F4EF18</t>
  </si>
  <si>
    <t>https://drive.google.com/file/d/1pMd0QWxE6_TUs5WnkDWzBuir_RJn7Xy2/view?usp=sharing</t>
  </si>
  <si>
    <t>https://drive.google.com/file/d/1tWkZ9tzxp-RYnnW32uzZvVmFm-VgLA4B/view?usp=sharing</t>
  </si>
  <si>
    <t>AD5DF9EF96613DB8B1C5B2D10FD6EB4A</t>
  </si>
  <si>
    <t>https://drive.google.com/file/d/1cFv6BLZZV_xCgEnAVcqKclvsDGYJIiJE/view?usp=sharing</t>
  </si>
  <si>
    <t>https://drive.google.com/file/d/1fK6eO5qu4amry1eOZ0qQVC2l6XLvH4Kc/view?usp=sharing</t>
  </si>
  <si>
    <t>4C1CFBEFF238C508666CCDF49C8A2175</t>
  </si>
  <si>
    <t>https://drive.google.com/file/d/1xjeAU2AFj9GuWswOCtohxFKbHoqk1YOs/view?usp=sharing</t>
  </si>
  <si>
    <t>https://drive.google.com/file/d/1qNuud4g7hsXTp7IUZguzDt4sG1ZXRq2i/view?usp=sharing</t>
  </si>
  <si>
    <t>FD3CC3209AE101AE85BEED378246EDD8</t>
  </si>
  <si>
    <t>https://drive.google.com/file/d/1oI_ERX5z5L9Xy5y_yNKa53oqi9_djXSx/view?usp=sharing</t>
  </si>
  <si>
    <t>https://drive.google.com/file/d/1tLqaAqOguMAa2ZIw455l3SjI0pvVanp1/view?usp=sharing</t>
  </si>
  <si>
    <t>0FA7620C6F3A9D74CDC8048F5D62A9C0</t>
  </si>
  <si>
    <t>https://drive.google.com/file/d/1JHmjyx9NFxgORoe6oi4j2gBBtBNXNSjf/view?usp=sharing</t>
  </si>
  <si>
    <t>https://drive.google.com/file/d/1oQQniEMTVi2RA5tznag5h31OAtmYTNq4/view?usp=sharing</t>
  </si>
  <si>
    <t>78B268DED8E6EB92EA8CBD7093EEBCA3</t>
  </si>
  <si>
    <t>https://drive.google.com/file/d/10kAsuGn1TZB958ExzaZTVj0PM6lMCqiY/view?usp=sharing</t>
  </si>
  <si>
    <t>https://drive.google.com/file/d/1wFglwADwkobYi8w1A_YEz5-42lTStf8J/view?usp=sharing</t>
  </si>
  <si>
    <t>7A548892767E9201D820D8B776BEAD6C</t>
  </si>
  <si>
    <t>https://drive.google.com/file/d/14XrQuwJQNJEKszmzcegGbzkmYf252vMf/view?usp=sharing</t>
  </si>
  <si>
    <t>https://drive.google.com/file/d/1wd8JPH0m9CEJuMoNLM1R_z8d82XgLGfr/view?usp=sharing</t>
  </si>
  <si>
    <t>B98E48838C106EF514B08BE4DFA75458</t>
  </si>
  <si>
    <t>https://drive.google.com/file/d/1B-j4YcKXBZGiTPICfkun_lzgoKWgHbOw/view?usp=sharing</t>
  </si>
  <si>
    <t>https://drive.google.com/file/d/1s940yc0kDumDqQr448n0k-_Taemzzuao/view?usp=sharing</t>
  </si>
  <si>
    <t>01FF4BB6829FF6DFDDA86277168ACF6B</t>
  </si>
  <si>
    <t>https://drive.google.com/file/d/1PHTvPhx5EKFLLE5KVkZXDYl-2T2-OCEC/view?usp=sharing</t>
  </si>
  <si>
    <t>https://drive.google.com/file/d/1SuvaUyws2N7dpIU3uzw_k5R2Ej_QN7Yv/view?usp=sharing</t>
  </si>
  <si>
    <t>1DDD1642D514E7EA030022AF1FE0B29D</t>
  </si>
  <si>
    <t>https://drive.google.com/file/d/1Mv566Snt2Lajv3uhiUFCp89k8Zz8Vh-_/view?usp=sharing</t>
  </si>
  <si>
    <t>https://drive.google.com/file/d/1UUWvFnpv-pFtsTr39TQ0XGL1tGZcxdNR/view?usp=sharing</t>
  </si>
  <si>
    <t>A952B0BA57FCC45BA088ABCA95FC036B</t>
  </si>
  <si>
    <t>https://drive.google.com/file/d/15hanraCbP9Bl1JuxbEf986Hbvp48FHsw/view?usp=sharing</t>
  </si>
  <si>
    <t>https://drive.google.com/file/d/14xOaA3EpDpIvQcbiTKm6a7Yq7VL9lDaa/view?usp=sharing</t>
  </si>
  <si>
    <t>A42F6D2AA2655F7D1370B154429BF60C</t>
  </si>
  <si>
    <t>https://drive.google.com/file/d/18sB-OZ6XRq-hvHA_c4nVeum2fD1gUvkv/view?usp=sharing</t>
  </si>
  <si>
    <t>https://drive.google.com/file/d/1w1L3gyRQvpuNUb2agYYcz13gV818DGY5/view?usp=sharing</t>
  </si>
  <si>
    <t>8C84864FAB2FA130E5A908D61F699EB7</t>
  </si>
  <si>
    <t>https://drive.google.com/file/d/1undG90ZvU3VuMivOAwMCrrHUwvFUeJy9/view?usp=sharing</t>
  </si>
  <si>
    <t>https://drive.google.com/file/d/1F87O2xy7pF7HsbQRcc-QjEFlT3sabX_V/view?usp=sharing</t>
  </si>
  <si>
    <t>B7FE02E7504B0B12A43A7550B347FB25</t>
  </si>
  <si>
    <t>https://drive.google.com/file/d/1BD0MTosFGnbBvI-g9k-QGKJ25Zfmpwt4/view?usp=sharing</t>
  </si>
  <si>
    <t>https://drive.google.com/file/d/1yYxXDFByd3eHINe2hwi5Po3O3dA8R4jj/view?usp=sharing</t>
  </si>
  <si>
    <t>896EFA69662D5740BD03971015987CC1</t>
  </si>
  <si>
    <t>https://drive.google.com/file/d/10V1IqpI5TEWlqmIdl8fouNWXjO1uCwyS/view?usp=sharing</t>
  </si>
  <si>
    <t>https://drive.google.com/file/d/1JxU-GVKKqqIxBcei6xunCPFFbvRAIjop/view?usp=sharing</t>
  </si>
  <si>
    <t>3E2401005B8E1092378A9EA0EAF81744</t>
  </si>
  <si>
    <t>https://drive.google.com/file/d/16w91Q-7G6P-xVfhDVrxJA6LweGqRgFEz/view?usp=sharing</t>
  </si>
  <si>
    <t>https://drive.google.com/file/d/1Xzk_tJHfnkue0U2abn8YPwDbayWTrNXM/view?usp=sharing</t>
  </si>
  <si>
    <t>802432D67619CAD4944C366E4143CE1B</t>
  </si>
  <si>
    <t>https://drive.google.com/file/d/1aXJxpmOvxmc0raGknLDyxKItNTmlbubd/view?usp=sharing</t>
  </si>
  <si>
    <t>https://drive.google.com/file/d/1-Y6ocWDxGjoFf7cLcm19mC8i3KbEsTSI/view?usp=sharing</t>
  </si>
  <si>
    <t>1F11D08081F5C5D14D0B8A2C91C7586D</t>
  </si>
  <si>
    <t>https://drive.google.com/file/d/1xaids8nJ8APcWAqiNPFLGQODl_15LO_z/view?usp=sharing</t>
  </si>
  <si>
    <t>https://drive.google.com/file/d/1SUO3BNHzshdr_dvSfWh9iAgkHtOGpsHx/view?usp=sharing</t>
  </si>
  <si>
    <t>526B348D8546C561F6834C6CA9016FE2</t>
  </si>
  <si>
    <t>https://drive.google.com/file/d/1guNJgMv0L_v1TopAFnZGroFqYQ3iEqUt/view?usp=sharing</t>
  </si>
  <si>
    <t>https://drive.google.com/file/d/19aI7VjI3RkUBlbMZx5M9cs8lDjeSd-oY/view?usp=sharing</t>
  </si>
  <si>
    <t>42CCC3E54B9CE3C7FFB72957270C5D9B</t>
  </si>
  <si>
    <t>https://drive.google.com/file/d/1CIBIqSmGexz-EAtYCCgschgS1Q2zUPl4/view?usp=sharing</t>
  </si>
  <si>
    <t>https://drive.google.com/file/d/1rXX8h0Kb10GcwDpNyNDWeJtJ_0wmIP_S/view?usp=sharing</t>
  </si>
  <si>
    <t>F031C55197465C8DCD1EF28E31713EF0</t>
  </si>
  <si>
    <t>https://drive.google.com/file/d/1n_tX_IGmw36a-pM8dDAOGoKw0u-z6qWH/view?usp=sharing</t>
  </si>
  <si>
    <t>https://drive.google.com/file/d/1qhJY1LjM2ETcKTc-CVmCDQv43UleXxAi/view?usp=sharing</t>
  </si>
  <si>
    <t>C701492A008AABF0EA234C66411E6CFF</t>
  </si>
  <si>
    <t>https://drive.google.com/file/d/1m7IJaVto0uWUZDbBA9wQISpRRbJnhrbE/view?usp=sharing</t>
  </si>
  <si>
    <t>https://drive.google.com/file/d/1cDUjJNdtUi-K1PC9HgedsjcJXNhPBebt/view?usp=sharing</t>
  </si>
  <si>
    <t>D5C3929F20A5F1ADAD7508B92317C090</t>
  </si>
  <si>
    <t>https://drive.google.com/file/d/16Q7XhHiVjloRcJkFmSv7MuvA-C1IG0N_/view?usp=sharing</t>
  </si>
  <si>
    <t>https://drive.google.com/file/d/1Vf0o7ZjHiBjVP54JCj5ZaT_rSbB2BiHG/view?usp=sharing</t>
  </si>
  <si>
    <t>CC6DBE24F7BA3B51B90E2F9F666B767B</t>
  </si>
  <si>
    <t>https://drive.google.com/file/d/1HLTj3vwER4F9TuH1FlxAC7fZtx2AWUuC/view?usp=sharing</t>
  </si>
  <si>
    <t>https://drive.google.com/file/d/1ZftPPP-fbUF-Mg0kvJ_o-YJbtL9QoOWb/view?usp=sharing</t>
  </si>
  <si>
    <t>5A62CE41A4E4A30E8C9778C05BB9B568</t>
  </si>
  <si>
    <t>https://drive.google.com/file/d/1Dap5AhDKzm9hlWXEL_OFKSEePMC-c0xR/view?usp=sharing</t>
  </si>
  <si>
    <t>https://drive.google.com/file/d/1AKF7AqfdQQIwpinxwWymqpKyl58uT-la/view?usp=sharing</t>
  </si>
  <si>
    <t>701DD76610FBAF6ED0B7F4E453E3B287</t>
  </si>
  <si>
    <t>https://drive.google.com/file/d/1kaNmpKZlEzgudSI7g0FqYiq2i59dTR1L/view?usp=sharing</t>
  </si>
  <si>
    <t>https://drive.google.com/file/d/17aSVSMsDKr4vW8-NfbbFH-LehZtxLMPL/view?usp=sharing</t>
  </si>
  <si>
    <t>DAE492811B0CCF93F8F1F481A768B948</t>
  </si>
  <si>
    <t>https://drive.google.com/file/d/1gALrjH14ublLDxcE8jn21Xtaf0ejOHe7/view?usp=sharing</t>
  </si>
  <si>
    <t>https://drive.google.com/file/d/1QLPXPliNy_S2rhBH61ndmHXNeUYRzyzU/view?usp=sharing</t>
  </si>
  <si>
    <t>AAA74A621736CC72C557EC4DF9D2143D</t>
  </si>
  <si>
    <t>https://drive.google.com/file/d/1MtT8d30Gt1EfC-g-vH9TAWS1HChxqZ07/view?usp=sharing</t>
  </si>
  <si>
    <t>https://drive.google.com/file/d/1d5TzfhPw_Bud87eiK9VuprfbawvG5qsw/view?usp=sharing</t>
  </si>
  <si>
    <t>D245973A97FDD52838374C593A4AB781</t>
  </si>
  <si>
    <t>https://drive.google.com/file/d/1IF4jFn34SouBqeCZA2CR9FN_eClUNEZ-/view?usp=sharing</t>
  </si>
  <si>
    <t>https://drive.google.com/file/d/1SprgPw8Hd2oAsTi-t-wO-cXqEyVnMlc7/view?usp=sharing</t>
  </si>
  <si>
    <t>AA9E00466415E25631858AADAF17EE68</t>
  </si>
  <si>
    <t>https://drive.google.com/file/d/16UHdEM-k35M8Bb2jPT1HCmj1_Jjm_O4k/view?usp=sharing</t>
  </si>
  <si>
    <t>https://drive.google.com/file/d/1jQKzDyGIiW4HPfxd_qEJ0dH_oK1qbqZC/view?usp=sharing</t>
  </si>
  <si>
    <t>3F812324FC09DB8AB21CCB03D50531F5</t>
  </si>
  <si>
    <t>https://drive.google.com/file/d/1xMPTbL7DGdxI0g1Y6cJ2BCebtN8zykqJ/view?usp=sharing</t>
  </si>
  <si>
    <t>https://drive.google.com/file/d/1NarDDNiw8EnP5ORXub4CfiouKbcU1auf/view?usp=sharing</t>
  </si>
  <si>
    <t>626AFF86522EC9AA24A6F74F07D127FD</t>
  </si>
  <si>
    <t>https://drive.google.com/file/d/19F6HsSlfuDGn3BrfHK4litr87fORUOlh/view?usp=sharing</t>
  </si>
  <si>
    <t>https://drive.google.com/file/d/1kqDeg0of_AZU_x9ZyogqqGM6gNdMR6UM/view?usp=sharing</t>
  </si>
  <si>
    <t>7BD2C25EF5F9676D7D520F6FF0ACCDE0</t>
  </si>
  <si>
    <t>https://drive.google.com/file/d/18TF6cgqEDWF8eXGqBvcnPnub0JsdJz96/view?usp=sharing</t>
  </si>
  <si>
    <t>https://drive.google.com/file/d/1UkRcw6XsLRlRaGQzOWpQN_gXrR-0xUkl/view?usp=sharing</t>
  </si>
  <si>
    <t>C55271633B730EA28A4F3E25C07DE625</t>
  </si>
  <si>
    <t>https://drive.google.com/file/d/1VM_bwLpKf-K_daIuWtO5GsIWveJy9HkC/view?usp=sharing</t>
  </si>
  <si>
    <t>https://drive.google.com/file/d/1-bFBDDg9gp73x3Mh7eZKvzjkDd2odq6h/view?usp=sharing</t>
  </si>
  <si>
    <t>148941509741378CF5BEB1AA95BBE9C1</t>
  </si>
  <si>
    <t>https://drive.google.com/file/d/1GCPVWOLHqjkvSKbYxBfBP-5Bx0QZ6CT3/view?usp=sharing</t>
  </si>
  <si>
    <t>https://drive.google.com/file/d/1rPPnGRk9OTtowC8UbnZYkANyHIkZI-k6/view?usp=sharing</t>
  </si>
  <si>
    <t>F1A52C2EFF7CD74E8031461915FB7386</t>
  </si>
  <si>
    <t>https://drive.google.com/file/d/18tqHdmbB6NnCxlV3mbLJ31JHMCeiFNiO/view?usp=sharing</t>
  </si>
  <si>
    <t>https://drive.google.com/file/d/13wORSUEli6KuyX7dSmNu_W04YKUbBdJK/view?usp=sharing</t>
  </si>
  <si>
    <t>95B0C870FF433E3835DFC8A82C92569A</t>
  </si>
  <si>
    <t>https://drive.google.com/file/d/1jLrxReDDbUmwPXO308-AkZz0WzN3Q7Zd/view?usp=sharing</t>
  </si>
  <si>
    <t>https://drive.google.com/file/d/1MxFyja4VsBZhnalIpIC9uG-7xS2YVQbO/view?usp=sharing</t>
  </si>
  <si>
    <t>C25600101E301E09A5023359790BF6F6</t>
  </si>
  <si>
    <t>https://drive.google.com/file/d/1v0nt-uAnkhy_KW8isM9EclOP3p1BBALQ/view?usp=sharing</t>
  </si>
  <si>
    <t>https://drive.google.com/file/d/1YMqcgeOpPlN8DEYWM8ITOEUegV1IWyXt/view?usp=sharing</t>
  </si>
  <si>
    <t>605F355D6AF73A3122EF58C2758C9504</t>
  </si>
  <si>
    <t>https://drive.google.com/file/d/1pNqseggeDIZAwjIU-x3SdrBf5r3PlbLj/view?usp=sharing</t>
  </si>
  <si>
    <t>https://drive.google.com/file/d/19vJCZYD37lJ37HFzNupkZVrfvXu9cMAX/view?usp=sharing</t>
  </si>
  <si>
    <t>ED0ADB3EC33532D88A3B7F78DBA583D1</t>
  </si>
  <si>
    <t>https://drive.google.com/file/d/1S7w-k70yLe2Z6yRKujX7TVW-p2LnCDgX/view?usp=sharing</t>
  </si>
  <si>
    <t>https://drive.google.com/file/d/15sA5HUDMrzwTqoMQvVbuM2i1rDrXYJ-6/view?usp=sharing</t>
  </si>
  <si>
    <t>861EA3FA77C6CD293E373580B9F1EC4F</t>
  </si>
  <si>
    <t>https://drive.google.com/file/d/1-SZjmkGcj0Ctx5E2i1eWe6mS34va0IaO/view?usp=sharing</t>
  </si>
  <si>
    <t>https://drive.google.com/file/d/1O9pbYsSsMgPqELOxwMsQUElxLWwr7UdN/view?usp=sharing</t>
  </si>
  <si>
    <t>E763C48D22B09BE202E3F67B3DAF9D36</t>
  </si>
  <si>
    <t>https://drive.google.com/file/d/1uhm2oJfPGN8x0FzRArd2N0oCXtqnXdLQ/view?usp=sharing</t>
  </si>
  <si>
    <t>https://drive.google.com/file/d/1Oeowm5MQfr-okWRos9CSP106mwdwv9Fz/view?usp=sharing</t>
  </si>
  <si>
    <t>44A0BEC1981CDBCACB187C62DBB5E09A</t>
  </si>
  <si>
    <t>https://drive.google.com/file/d/1JS7OE5xUnJg6amuMRWwMYzd3aEb9z-OO/view?usp=sharing</t>
  </si>
  <si>
    <t>https://drive.google.com/file/d/1hOuHjNYIoTcY0j6jrfd4CVd9Y3z8yfn0/view?usp=sharing</t>
  </si>
  <si>
    <t>D6720F68BB80A5CCE9104E38AC4C7561</t>
  </si>
  <si>
    <t>https://drive.google.com/file/d/16k09zXdijD26jT3mx6j0LpbKmTQrJN7m/view?usp=sharing</t>
  </si>
  <si>
    <t>https://drive.google.com/file/d/1iRihfqf2oFc87jIRzDNyamJD2Uxs76zV/view?usp=sharing</t>
  </si>
  <si>
    <t>56D474058DABF9FB1BCEAB116505E329</t>
  </si>
  <si>
    <t>https://drive.google.com/file/d/1J-t5MN_XCDiHXwzXr23c7IhMmcCmtmzc/view?usp=sharing</t>
  </si>
  <si>
    <t>https://drive.google.com/file/d/1VC5-zvJf750pm2ifY6MtIZqUKM631eRw/view?usp=sharing</t>
  </si>
  <si>
    <t>4641EE95511FCC0700292B1083A989B4</t>
  </si>
  <si>
    <t>https://drive.google.com/file/d/1Wyjy4HijwQlzNFuhTK-Ch1_0NpC_1BSh/view?usp=sharing</t>
  </si>
  <si>
    <t>https://drive.google.com/file/d/1Er1VmDYtU87uiPpaImsnb8ITMajDoPze/view?usp=sharing</t>
  </si>
  <si>
    <t>454686D9B369B5435EB736A1B7BA6C69</t>
  </si>
  <si>
    <t>https://drive.google.com/file/d/1xn6OvJmU44xoUlBiGh0Ba5tVEgvRPm2o/view?usp=sharing</t>
  </si>
  <si>
    <t>https://drive.google.com/file/d/1jp7sk61rqWfZdN6SAlIqfx00MFzoFYAo/view?usp=sharing</t>
  </si>
  <si>
    <t>C2730857468E144B9397A9ADAC5F337F</t>
  </si>
  <si>
    <t>https://drive.google.com/file/d/17N7UmXMa1-fy1qe60chbjSTuOeKj8CS_/view?usp=sharing</t>
  </si>
  <si>
    <t>https://drive.google.com/file/d/13ua5wMxK-_f-NtfjatF89cq6wnD5VQ6W/view?usp=sharing</t>
  </si>
  <si>
    <t>6E196E4137EE4ADC806CC53F368D7251</t>
  </si>
  <si>
    <t>https://drive.google.com/file/d/1TNdzLUlHepqDClwrY5mY2q6xP1AfOiUE/view?usp=sharing</t>
  </si>
  <si>
    <t>https://drive.google.com/file/d/1wnYjYcOJKbF6EPUWYRV9Qmn92N8vrNlx/view?usp=sharing</t>
  </si>
  <si>
    <t>CEB7625DF72464C9A99114B1FDB6055A</t>
  </si>
  <si>
    <t>https://drive.google.com/file/d/1Zxa7cx--5sfUTk2FULkfw33MI1nAN9ST/view?usp=sharing</t>
  </si>
  <si>
    <t>https://drive.google.com/file/d/1BV3NXhN8NtrhEWQEpCK6bpI6kRbsma1z/view?usp=sharing</t>
  </si>
  <si>
    <t>A667ACC86B5E9426C016E897727B410B</t>
  </si>
  <si>
    <t>https://drive.google.com/file/d/1qWv17x-Vs2uHBydWzJbIQdJm13lyVm5L/view?usp=sharing</t>
  </si>
  <si>
    <t>https://drive.google.com/file/d/1frui4Hw5TeZLVtpBnFbPC739qVDTBnRV/view?usp=sharing</t>
  </si>
  <si>
    <t>12DCCC49BB5E125E7BCCDAE336D14568</t>
  </si>
  <si>
    <t>https://drive.google.com/file/d/1psxBSab88mIbCjWHo-xFd2gERBaklwmA/view?usp=sharing</t>
  </si>
  <si>
    <t>https://drive.google.com/file/d/1uMaLaXdfFjgstDNA_UP5FEBrKIYF2Z5P/view?usp=sharing</t>
  </si>
  <si>
    <t>FA60FCDBBA009F5B003EE71D3A2418F9</t>
  </si>
  <si>
    <t>https://drive.google.com/file/d/1OsXNTAWK7wCaGb-wqj3mGn7iYTmP6Xel/view?usp=sharing</t>
  </si>
  <si>
    <t>https://drive.google.com/file/d/1byr-CG7IXWnMjhEXwC6BPeVizTMSiJAR/view?usp=sharing</t>
  </si>
  <si>
    <t>10D487C170ED988C0CE8810A5F09C4BF</t>
  </si>
  <si>
    <t>https://drive.google.com/file/d/1-oC8p4a1Kav2zcmzI7oPKvRVrZepAGQh/view?usp=sharing</t>
  </si>
  <si>
    <t>https://drive.google.com/file/d/1MqdA41_rtfQ4suizYOoMh52KbyC_nK35/view?usp=sharing</t>
  </si>
  <si>
    <t>72F73AF4469E41098829137ADF7EB18B</t>
  </si>
  <si>
    <t>https://drive.google.com/file/d/1Ej2UNdwpdwmuhqFckR6-ZMZqNaJuVK8x/view?usp=sharing</t>
  </si>
  <si>
    <t>https://drive.google.com/file/d/1iJgQMp4sXVBlaFZRt2N98HjuE-ymu6Jo/view?usp=sharing</t>
  </si>
  <si>
    <t>6B564C74CC8A0E418B1528BB1B953FF3</t>
  </si>
  <si>
    <t>https://drive.google.com/file/d/1JPoL_UH6kBplIKDGE3actCjQHgdytZAR/view?usp=sharing</t>
  </si>
  <si>
    <t>https://drive.google.com/file/d/1Q7FZ6y65qkPncBbkFTEbMgj5VxGSwuNo/view?usp=sharing</t>
  </si>
  <si>
    <t>065C9FF6E23E0A586EE5A2AE9C131560</t>
  </si>
  <si>
    <t>https://drive.google.com/file/d/1vLeF8UgjCyT_Q9wYPwdHl8TiBxThO6i-/view?usp=sharing</t>
  </si>
  <si>
    <t>https://drive.google.com/file/d/1qIZ-PFOsN6rqr7DYSO_Wb1NkmEh6Zdr9/view?usp=sharing</t>
  </si>
  <si>
    <t>0E136FA760347E8D0D7CE5D2F850F775</t>
  </si>
  <si>
    <t>https://drive.google.com/file/d/1ZGDhcV_fSkVmm21kyJLq3sC7O8goijKw/view?usp=sharing</t>
  </si>
  <si>
    <t>https://drive.google.com/file/d/1H_v4YLl2zSotSPbX8aplS74e6xhosseW/view?usp=sharing</t>
  </si>
  <si>
    <t>AE5CC4D6A80EF064BDA13C04E6131836</t>
  </si>
  <si>
    <t>https://drive.google.com/file/d/1DzTP1Xp_yJ6sgpoz3Yu9jhqMgoZLtelk/view?usp=sharing</t>
  </si>
  <si>
    <t>https://drive.google.com/file/d/1K_YaqpWTreNPHHgDKxMFm_nU4DSserU9/view?usp=sharing</t>
  </si>
  <si>
    <t>78659526B10E314D4CDD5E3E0F9FFCAB</t>
  </si>
  <si>
    <t>https://drive.google.com/file/d/1jJGpWEt2QK3O_nYlJY_yHcUOLzn_9rTE/view?usp=sharing</t>
  </si>
  <si>
    <t>https://drive.google.com/file/d/1lIIu7dvwMBTI3JjYdk1-pjhUN95rSCQN/view?usp=sharing</t>
  </si>
  <si>
    <t>F01E072629CFCF306926E86507FFBA15</t>
  </si>
  <si>
    <t>https://drive.google.com/file/d/1e0Y_WK4npENTmTi2-isHTygpnQHeBwWK/view?usp=sharing</t>
  </si>
  <si>
    <t>https://drive.google.com/file/d/1a9mPVdeHC2vLWUqAcv8aT47bgOUAGsoG/view?usp=sharing</t>
  </si>
  <si>
    <t>10C06EAC50B10E5246436ADE95319B3A</t>
  </si>
  <si>
    <t>https://drive.google.com/file/d/12TFKMMetyT5YnWse3E171YNRgDL4UONk/view?usp=sharing</t>
  </si>
  <si>
    <t>https://drive.google.com/file/d/1MHgoaglj_L1_IifDkdSmU6B2WX7aAT6h/view?usp=sharing</t>
  </si>
  <si>
    <t>2DB7DFA51981AAC97D8BFB1DC9A47BFA</t>
  </si>
  <si>
    <t>https://drive.google.com/file/d/1jozuSOXP12NGS-DAUtWugi0_arOxMx3c/view?usp=sharing</t>
  </si>
  <si>
    <t>https://drive.google.com/file/d/15denNsEe9JtqLOHOMHb-IuFeUi_pmMTO/view?usp=sharing</t>
  </si>
  <si>
    <t>3A1264249A3D98C1662350836E0C6621</t>
  </si>
  <si>
    <t>https://drive.google.com/file/d/1Dk3T8ptCzjNzG4n_5jvBwJXzJFHOT2Qt/view?usp=sharing</t>
  </si>
  <si>
    <t>https://drive.google.com/file/d/1gw4Odr24XlbACws0pVjFEs4YWtY_4QIC/view?usp=sharing</t>
  </si>
  <si>
    <t>2334D2A9FA1D655FAED7832BBAD30171</t>
  </si>
  <si>
    <t>https://drive.google.com/file/d/12RcE5XhCY2kDCjw19rmxjrfUwjYYqzlt/view?usp=sharing</t>
  </si>
  <si>
    <t>https://drive.google.com/file/d/1kncG-FnQ2b9xDQZ0Tlng0e2M2By6V_Wr/view?usp=sharing</t>
  </si>
  <si>
    <t>867EF5F9F8FA3F9BD3255727EA632366</t>
  </si>
  <si>
    <t>https://drive.google.com/file/d/1Q8Kr486zQ-Qf0aH56Gwb20YQXHZWWm-P/view?usp=sharing</t>
  </si>
  <si>
    <t>https://drive.google.com/file/d/1pS7TQ7UMeInuAMKOI3GWX9Py6WMJiUj8/view?usp=sharing</t>
  </si>
  <si>
    <t>C2723DB695C581F9C3A0287AAB6E20C5</t>
  </si>
  <si>
    <t>https://drive.google.com/file/d/1arN68xJD0ZuSuCpFKclakBta-3J47LQa/view?usp=sharing</t>
  </si>
  <si>
    <t>https://drive.google.com/file/d/1V691j5PqiaafJS74LFGnuDVaWuKDrgj6/view?usp=sharing</t>
  </si>
  <si>
    <t>0374E675BC8AB32FE8544E6774EF9481</t>
  </si>
  <si>
    <t>https://drive.google.com/file/d/1PeqMl1CmRlG_kFQAp4DoQtJ7c5EEebTT/view?usp=sharing</t>
  </si>
  <si>
    <t>https://drive.google.com/file/d/1sCfn6bJhjYIDrqoLoHpuUtIRdj2s8czz/view?usp=sharing</t>
  </si>
  <si>
    <t>7B479F193EF99474EED64BAE99B2ECC8</t>
  </si>
  <si>
    <t>https://drive.google.com/file/d/1AUW4a9Swkc9pGgJlKOIkMc4BAiol__ah/view?usp=sharing</t>
  </si>
  <si>
    <t>https://drive.google.com/file/d/1TOX0mHffyuB4Adejhg50GNL3z2Gi2rG9/view?usp=sharing</t>
  </si>
  <si>
    <t>D74D76255FCCBF8CB0C845D74D0986F4</t>
  </si>
  <si>
    <t>https://drive.google.com/file/d/1_jnhRnOGl9Pg4c7lCKV736zWKj76WmJG/view?usp=sharing</t>
  </si>
  <si>
    <t>https://drive.google.com/file/d/1tQHhjR-K33MyM8VymPndlKl_-5KcJGBj/view?usp=sharing</t>
  </si>
  <si>
    <t>FE210ED30B0FCF1D5FFD9D044E5F20A4</t>
  </si>
  <si>
    <t>https://drive.google.com/file/d/1G2W5DlR26ZIFDg1PZhjwmoAz-zIi849B/view?usp=sharing</t>
  </si>
  <si>
    <t>https://drive.google.com/file/d/18fuyGa9J54JLoy9huHK1pjGmZkVp1Z7F/view?usp=sharing</t>
  </si>
  <si>
    <t>1FDFBFE5A1E821A7487849326B830EC7</t>
  </si>
  <si>
    <t>https://drive.google.com/file/d/1bpvVnpWPUjEY4KvF4T6S-MFmCJ0Cqv9I/view?usp=sharing</t>
  </si>
  <si>
    <t>https://drive.google.com/file/d/1K1kdpr_vOC6gmiV03S4vYqmiq3kMu_ZA/view?usp=sharing</t>
  </si>
  <si>
    <t>D06C916228364AC4A0FECE2C80A85481</t>
  </si>
  <si>
    <t>https://drive.google.com/file/d/15NyKpKD-OffPQLswO6u8EapaclxvSXhE/view?usp=sharing</t>
  </si>
  <si>
    <t>https://drive.google.com/file/d/1c0CD9s8QYsG-_QDdkruQS5p3cZus-VIA/view?usp=sharing</t>
  </si>
  <si>
    <t>CD53BB45EDB8095C910240E4225716BE</t>
  </si>
  <si>
    <t>https://drive.google.com/file/d/1_qv9hKLD7XspZDQXyuc8sz-P12yOPcEL/view?usp=sharing</t>
  </si>
  <si>
    <t>https://drive.google.com/file/d/1tDLY7ggYBfYsgqcFY2DXTKPY8_miDI_s/view?usp=sharing</t>
  </si>
  <si>
    <t>78C9D6A04CA7DBAC6099356A154DEE2B</t>
  </si>
  <si>
    <t>https://drive.google.com/file/d/1ZFn4NMquAsLF_t-fw7yWDN8nKkl6TBG3/view?usp=sharing</t>
  </si>
  <si>
    <t>https://drive.google.com/file/d/13nvBeMSx9XymabJdE5UC4jwRQOF8vSgR/view?usp=sharing</t>
  </si>
  <si>
    <t>41606B23303CDA3A5B7EC060DB40B0E2</t>
  </si>
  <si>
    <t>https://drive.google.com/file/d/12I-f3hEd3PE2a9px0zvdXZHT581uKbmH/view?usp=sharing</t>
  </si>
  <si>
    <t>https://drive.google.com/file/d/1WNGmCtRkmeRDGDnFUfYc9AaC207SQr5w/view?usp=sharing</t>
  </si>
  <si>
    <t>1FF581CAA97FF6AEE11A45C1AF538D27</t>
  </si>
  <si>
    <t>https://drive.google.com/file/d/1fzgYLC0cND0Dpw9HkjNRbdJHX3Jaawhs/view?usp=sharing</t>
  </si>
  <si>
    <t>https://drive.google.com/file/d/1xT6fgq1eg0J3eI6-TedwEDVuSGqTzFb8/view?usp=sharing</t>
  </si>
  <si>
    <t>8C5D6906014C2C38B8C82E647732C4B4</t>
  </si>
  <si>
    <t>https://drive.google.com/file/d/1WX8dINZOOu1iCPYuom6-lDdNVmtm3Lv7/view?usp=sharing</t>
  </si>
  <si>
    <t>https://drive.google.com/file/d/1J1RITp8YNd4LOEVDZUALIap3qZ9OiZSq/view?usp=sharing</t>
  </si>
  <si>
    <t>641D0D688695903018B271E6282D443A</t>
  </si>
  <si>
    <t>https://drive.google.com/file/d/1SnOBXEhF1kwwakAV1zZN3NzqWpRoqj53/view?usp=sharing</t>
  </si>
  <si>
    <t>https://drive.google.com/file/d/1Utr2EnXAM5FSTJ5n5qhCGn6KZwsSGgdD/view?usp=sharing</t>
  </si>
  <si>
    <t>CB9FAC77300EB782E5FAEC5DC414A217</t>
  </si>
  <si>
    <t>https://drive.google.com/file/d/1iP6THN4I5rcZX8Rvx7ZiUASr8vFtQqC3/view?usp=sharing</t>
  </si>
  <si>
    <t>https://drive.google.com/file/d/1SwZKJMhCFmb4e9346EhmduEMZi4w0HB3/view?usp=sharing</t>
  </si>
  <si>
    <t>4AA308F9DB20C1F6C22D427765FF44D6</t>
  </si>
  <si>
    <t>https://drive.google.com/file/d/155vN8QMrzCQzPmRzTDWkRcrBDtrLCGLy/view?usp=sharing</t>
  </si>
  <si>
    <t>https://drive.google.com/file/d/1MhMcuM_5xARlxbgJgYnIUNkrOCCJqAsp/view?usp=sharing</t>
  </si>
  <si>
    <t>58B8B0621A3586542A7B2AA0D177A330</t>
  </si>
  <si>
    <t>https://drive.google.com/file/d/1074XArkui-Ts3lUCp5VUUkn8vtcnuj_2/view?usp=sharing</t>
  </si>
  <si>
    <t>https://drive.google.com/file/d/192cTHyYiwgwWFtNov0gOkEDrcGZKjlDD/view?usp=sharing</t>
  </si>
  <si>
    <t>C59B104708193BB35A25308BA8C407FC</t>
  </si>
  <si>
    <t>https://drive.google.com/file/d/1dHfhxnMS0F-BXuR8bzF-7yXy1aOOJXMO/view?usp=sharing</t>
  </si>
  <si>
    <t>https://drive.google.com/file/d/1Mc6tRYxkTA-sxdvELfMb8oXlKoZ4_FpS/view?usp=sharing</t>
  </si>
  <si>
    <t>6282795C05583D90DDFAC8BAB35371D6</t>
  </si>
  <si>
    <t>https://drive.google.com/file/d/1pLHypVfVj8rAHS_oMlgzvz11JmTqoxIh/view?usp=sharing</t>
  </si>
  <si>
    <t>https://drive.google.com/file/d/1wyP0gf3pr9WWzfA9bLEHmigXq2fp7WRN/view?usp=sharing</t>
  </si>
  <si>
    <t>809019055338595E91B012B111607551</t>
  </si>
  <si>
    <t>https://drive.google.com/file/d/1JnX-XE3A8wyLfZWR9A_tJAbvXnR8vD-q/view?usp=sharing</t>
  </si>
  <si>
    <t>https://drive.google.com/file/d/1ThQLurA5vv9jEQEv3evBal4umWBjbcEB/view?usp=sharing</t>
  </si>
  <si>
    <t>CFE2FF2CBA6BFF2CCA3EE0F75B7A2A79</t>
  </si>
  <si>
    <t>https://drive.google.com/file/d/1Tin4d7j3TFzfuj8ii5bxBwK94ls85Ab8/view?usp=sharing</t>
  </si>
  <si>
    <t>https://drive.google.com/file/d/10keQGcF821qq-akUpqpxzTuweMq5SqFP/view?usp=sharing</t>
  </si>
  <si>
    <t>D86E647CB5B1FCCA6A4267C7C2549545</t>
  </si>
  <si>
    <t>https://drive.google.com/file/d/1Eg20B9pnt4jI50sGpiXsOOUa2ALka-HT/view?usp=sharing</t>
  </si>
  <si>
    <t>https://drive.google.com/file/d/14xssxwkmnnIxCLF7zUYV6kqFB0dlv4Qr/view?usp=sharing</t>
  </si>
  <si>
    <t>6731714A813B0320F2FC3BAEF794E151</t>
  </si>
  <si>
    <t>https://drive.google.com/file/d/1InxXir38t36PDYLKRUbBUAOxWtYr4zYg/view?usp=sharing</t>
  </si>
  <si>
    <t>https://drive.google.com/file/d/1MOpXlAiFwNLWG8_IAmQHZYeDhaya93oi/view?usp=sharing</t>
  </si>
  <si>
    <t>8C12175D0CC0D9F06E334A47578FC94A</t>
  </si>
  <si>
    <t>https://drive.google.com/file/d/1EII7xCRscPz7ZhQoOTS7wAtqHevaM2sX/view?usp=sharing</t>
  </si>
  <si>
    <t>https://drive.google.com/file/d/1W7ETA_sMZ-AWdR0e4goFaPyMvy7oWBX8/view?usp=sharing</t>
  </si>
  <si>
    <t>7942F5C41CAAA1008000D3F36E3D3289</t>
  </si>
  <si>
    <t>https://drive.google.com/file/d/1I8Dp8FvAWBo270l50a5zFr5wuEEuf-BG/view?usp=sharing</t>
  </si>
  <si>
    <t>https://drive.google.com/file/d/1Ss0e9klLhDBTZYcjX7zsBzxT52xvVcWq/view?usp=sharing</t>
  </si>
  <si>
    <t>75D8FF5D207A32AB1522521EDED236F2</t>
  </si>
  <si>
    <t>https://drive.google.com/file/d/1AE0A3UANGUza9UjSlk8fEsyQ9cslKTsD/view?usp=sharing</t>
  </si>
  <si>
    <t>https://drive.google.com/file/d/118p0IA-CkKetQR3QHcAa8NAkEw7O_xIk/view?usp=sharing</t>
  </si>
  <si>
    <t>6A662C77DE5165593651C2F7DA637645</t>
  </si>
  <si>
    <t>https://drive.google.com/file/d/1XVQ5GJTQpURG2jgT9tji1_4Zx1kUoxnt/view?usp=sharing</t>
  </si>
  <si>
    <t>https://drive.google.com/file/d/1ZGnSf3Iyosrg1-rSwK5XpOQSg-YQVbXi/view?usp=sharing</t>
  </si>
  <si>
    <t>9E8370464D690EA3AA0738735029AAB3</t>
  </si>
  <si>
    <t>https://drive.google.com/file/d/16xiWmeDOCl0Zfp3SxZrSVxMLB8AnG5nl/view?usp=sharing</t>
  </si>
  <si>
    <t>https://drive.google.com/file/d/1xKnF-pCOCiXqomeS4A4q2TTJuASW1U92/view?usp=sharing</t>
  </si>
  <si>
    <t>E5D99AABDDEC48E4B09B6E4B7A9FD663</t>
  </si>
  <si>
    <t>https://drive.google.com/file/d/1TCNH6qD1TytGYzhtC6pQCDgLsIVpIdeL/view?usp=sharing</t>
  </si>
  <si>
    <t>https://drive.google.com/file/d/1dcl0aeBeVm7HhiowasBZX0T9O6s4bx2w/view?usp=sharing</t>
  </si>
  <si>
    <t>B294BA15C03052E9BE8B7E8F54715CCE</t>
  </si>
  <si>
    <t>https://drive.google.com/file/d/1M09VnK6PApM4I4opeCViYIbAR0uHoEK9/view?usp=sharing</t>
  </si>
  <si>
    <t>https://drive.google.com/file/d/1nwvWXoc4MVygEsqv7jrUWT6SsR3swzhK/view?usp=sharing</t>
  </si>
  <si>
    <t>19B8D12378AA25035773BB2B0EF5BECF</t>
  </si>
  <si>
    <t>https://drive.google.com/file/d/1DLbXA8FgJ5BGEcoYwCpU0z_oOn_EZrnB/view?usp=sharing</t>
  </si>
  <si>
    <t>https://drive.google.com/file/d/1NtfQ-lY_LoUedwKap_apcPTglEguCX8z/view?usp=sharing</t>
  </si>
  <si>
    <t>F20709881112C208962B3EC9B6FECA9F</t>
  </si>
  <si>
    <t>https://drive.google.com/file/d/16E8UBlNOUVEvJ2Eix-BnFmv8HhF8BI3_/view?usp=sharing</t>
  </si>
  <si>
    <t>https://drive.google.com/file/d/1DQXWfbg-ylHVeM7SfyyJrjr_ryCmjQGi/view?usp=sharing</t>
  </si>
  <si>
    <t>B6E0AE5784488931381A8392B850E7E8</t>
  </si>
  <si>
    <t>https://drive.google.com/file/d/1CmKAE7lHhOThdGKW1vOnDTcf6cmtB-e0/view?usp=sharing</t>
  </si>
  <si>
    <t>https://drive.google.com/file/d/1bqduFnKxLXMIF8_MyUCnyNgitk0G8QPQ/view?usp=sharing</t>
  </si>
  <si>
    <t>08079810B4F82A0CE2B63883B7828AE5</t>
  </si>
  <si>
    <t>https://drive.google.com/file/d/1gNvSDR-erHeJIGvAGVG5KYHdqW1dL-zM/view?usp=sharing</t>
  </si>
  <si>
    <t>https://drive.google.com/file/d/1b-wxyukBx4HwW4C8US1b3l1q_RJ5YXCw/view?usp=sharing</t>
  </si>
  <si>
    <t>C11F8AA942494E882CF012EA2C294E23</t>
  </si>
  <si>
    <t>https://drive.google.com/file/d/1dyrDWpe1kOGhJnZv3weSZS0PVgrXM4RI/view?usp=sharing</t>
  </si>
  <si>
    <t>https://drive.google.com/file/d/1H9FicStQFXBXkfcEVkHFp-PDSRPRNh4T/view?usp=sharing</t>
  </si>
  <si>
    <t>F6DABBA6D59EFFC82921CAC4D565B29B</t>
  </si>
  <si>
    <t>https://drive.google.com/file/d/1rbzOZfIECiUI6OR7gBjGOyq-6hUhvrmE/view?usp=sharing</t>
  </si>
  <si>
    <t>https://drive.google.com/file/d/1HNYjKaqtAANvOlaQYP-42YehiT7hIxGJ/view?usp=sharing</t>
  </si>
  <si>
    <t>7212822CF5015DEDBA3025DEC24F51FA</t>
  </si>
  <si>
    <t>https://drive.google.com/file/d/1ASvTDYLUw_y3hF4uhwVaosKR4L36otlv/view?usp=sharing</t>
  </si>
  <si>
    <t>https://drive.google.com/file/d/1kCYwv-2-mjJvpkn0u3TJ2K62Wk_AyhtP/view?usp=sharing</t>
  </si>
  <si>
    <t>34945CEADF55534DD1DABF3F84620A46</t>
  </si>
  <si>
    <t>https://drive.google.com/file/d/1GwX_LyBsEh5yWm6z5wamMdAqpccx3aju/view?usp=sharing</t>
  </si>
  <si>
    <t>https://drive.google.com/file/d/1VdOuGwqDmQ-X8jvQ8BR-BlZ3DxJIUk2U/view?usp=sharing</t>
  </si>
  <si>
    <t>9B512572DF100C3119565F3B33E27508</t>
  </si>
  <si>
    <t>https://drive.google.com/file/d/1Yt_lrFgcsKB8puLZK4-_I2EIon2JYiMM/view?usp=sharing</t>
  </si>
  <si>
    <t>https://drive.google.com/file/d/1FEmnGnj5GEueH2g6h2lWsm9-EOX4_X-K/view?usp=sharing</t>
  </si>
  <si>
    <t>251D5944445327F1FB926EC87CA5EF99</t>
  </si>
  <si>
    <t>https://drive.google.com/file/d/1c0ngUypJL922w7wdOmzyU-q_RnoeA_QP/view?usp=sharing</t>
  </si>
  <si>
    <t>https://drive.google.com/file/d/1gzBxmxGDGBxnRmILi0D19cY9WNrlFlz9/view?usp=sharing</t>
  </si>
  <si>
    <t>370C3631FAEC30637EB6158A0AC5F093</t>
  </si>
  <si>
    <t>https://drive.google.com/file/d/1_BpnRcZ41sxztu0jLLzd_GHhzOSrqF-W/view?usp=sharing</t>
  </si>
  <si>
    <t>https://drive.google.com/file/d/167BBRULym75U7VbmoWZ6NQ9TAoc6iCub/view?usp=sharing</t>
  </si>
  <si>
    <t>6BD6E6FBDF15514428DA25B8993BB03E</t>
  </si>
  <si>
    <t>https://drive.google.com/file/d/1875muZOyCvlLKZ4xM6moUXm-Fxisnlm7/view?usp=sharing</t>
  </si>
  <si>
    <t>https://drive.google.com/file/d/1PJz-Q0iTZwOFah3NqCDdHe47uMt6-EPs/view?usp=sharing</t>
  </si>
  <si>
    <t>764146B291F05A7D732F3E8E0A6D358A</t>
  </si>
  <si>
    <t>https://drive.google.com/file/d/1gW-3EjTudXviZPYw6MwZXcsTpfxOIr2d/view?usp=sharing</t>
  </si>
  <si>
    <t>https://drive.google.com/file/d/1-BVLrU_t7n1lTOGucpAmx0ApEfba4og8/view?usp=sharing</t>
  </si>
  <si>
    <t>50B80C04259CD3731F26C5793091AAAC</t>
  </si>
  <si>
    <t>https://drive.google.com/file/d/1zZD6sHblvkVXHzbPzQ9iPimrZ_-7ZcHk/view?usp=sharing</t>
  </si>
  <si>
    <t>https://drive.google.com/file/d/1sZEzhAykV0czQQgIV9VgoL218AsdVUQv/view?usp=sharing</t>
  </si>
  <si>
    <t>93D817452F59A88DAB377ACCD6A1C338</t>
  </si>
  <si>
    <t>https://drive.google.com/file/d/1Q4R8ed97iUzRKllV_XvLqHksIJhmb1fQ/view?usp=sharing</t>
  </si>
  <si>
    <t>https://drive.google.com/file/d/1m41yG64F8AYJacMjF584ay5jEo_HIetf/view?usp=sharing</t>
  </si>
  <si>
    <t>813FB71F357C9F23F894CDBD934CF9A8</t>
  </si>
  <si>
    <t>https://drive.google.com/file/d/1_Hd8ydQKcUbytwakW02YIjw9ZjepT1qN/view?usp=sharing</t>
  </si>
  <si>
    <t>https://drive.google.com/file/d/1K1lU1R5D045iab767fDGY-GV3B9tMCMo/view?usp=sharing</t>
  </si>
  <si>
    <t>025B85733A8C81B48A88E298AB514DC0</t>
  </si>
  <si>
    <t>https://drive.google.com/file/d/1uqeEcRhp60b9qi1AwFZXkCP-xN3CiRvt/view?usp=sharing</t>
  </si>
  <si>
    <t>https://drive.google.com/file/d/12PUjDic1DYl_trX54iT7l8AkeN2BToj5/view?usp=sharing</t>
  </si>
  <si>
    <t>E55A6A0095FDF92992827EE343CDEC26</t>
  </si>
  <si>
    <t>https://drive.google.com/file/d/13Rwy7vfeYu3UbhnecNS7zjCFnQwAT2_t/view?usp=sharing</t>
  </si>
  <si>
    <t>https://drive.google.com/file/d/163p2tz8YuBVYtZs5aJTc7ZlaD-zSEwd8/view?usp=sharing</t>
  </si>
  <si>
    <t>77049BFD0D835FA835079825E857F817</t>
  </si>
  <si>
    <t>https://drive.google.com/file/d/1CGZX9H_xeJoTYIOQIT59NuhXVHdh7AdZ/view?usp=sharing</t>
  </si>
  <si>
    <t>https://drive.google.com/file/d/1x76azlTPPTYD1dhjCh3lWMbYXShprihh/view?usp=sharing</t>
  </si>
  <si>
    <t>0C62F838869C7179E779E80C681987DB</t>
  </si>
  <si>
    <t>https://drive.google.com/file/d/1ZORhaC-lKgC8SqwxPbJkWkiH-Oa11-rr/view?usp=sharing</t>
  </si>
  <si>
    <t>https://drive.google.com/file/d/1wjf92Qi_ykaveLbD8lnwPKaurvfjzj-n/view?usp=sharing</t>
  </si>
  <si>
    <t>28DB0D4C3FF865B77CDFCED89D22BB8F</t>
  </si>
  <si>
    <t>https://drive.google.com/file/d/1p5xpqwu3YcEfwraH1MFvHfBdR6nJQTVe/view?usp=sharing</t>
  </si>
  <si>
    <t>https://drive.google.com/file/d/1iX1B1890PyzCjLBXYNQ8rJQXlcTlxDMb/view?usp=sharing</t>
  </si>
  <si>
    <t>667680BFA460A83F501860F2BC24A098</t>
  </si>
  <si>
    <t>https://drive.google.com/file/d/1LfOkZSoj-IW44YkHQb7gg3vnlYs6b8td/view?usp=sharing</t>
  </si>
  <si>
    <t>https://drive.google.com/file/d/1ZyXQaoc-zuDQ3NVTrTWG0bRLPI87DS7k/view?usp=sharing</t>
  </si>
  <si>
    <t>FD47D023162F2456FF58B9AA54C3A10C</t>
  </si>
  <si>
    <t>https://drive.google.com/file/d/15pl3nxiFz9R6qRZOX6ZISQ46YX8D8KW5/view?usp=sharing</t>
  </si>
  <si>
    <t>https://drive.google.com/file/d/1zBEDWMIEezy9jUXf4a0sz07rZHMejGOg/view?usp=sharing</t>
  </si>
  <si>
    <t>759B49B6A291034184F1A7B4DA0417D5</t>
  </si>
  <si>
    <t>https://drive.google.com/file/d/1_j4nWba0i3AiTJmeQJkX3nG9CCIed4em/view?usp=sharing</t>
  </si>
  <si>
    <t>https://drive.google.com/file/d/1jgyirveNDLvGRNDyshz9UIZZ-v9dEGoC/view?usp=sharing</t>
  </si>
  <si>
    <t>FC602EDDFD340A4A4538A63281DCA003</t>
  </si>
  <si>
    <t>https://drive.google.com/file/d/1I4iLyf5VBeolZGaoFgtW6w9EYDOf7fZh/view?usp=sharing</t>
  </si>
  <si>
    <t>https://drive.google.com/file/d/1ZKyVTPEVfRR5nhhBZKx-XY3hvO9SzSY4/view?usp=sharing</t>
  </si>
  <si>
    <t>59AF1A7F23AB903F8CC139324CF6B44C</t>
  </si>
  <si>
    <t>https://drive.google.com/file/d/1gMkOV0CmfC6yyzFm9fYAx1CTOVuNBmon/view?usp=sharing</t>
  </si>
  <si>
    <t>https://drive.google.com/file/d/1snZ6Ok6TESO__7anxqlH9dvHX47945el/view?usp=sharing</t>
  </si>
  <si>
    <t>A58536E401BEE69F13F0A396C75E4F1A</t>
  </si>
  <si>
    <t>https://drive.google.com/file/d/1jV13pZhcZqbY-xwDoeSSm1VgezBHxBl5/view?usp=sharing</t>
  </si>
  <si>
    <t>https://drive.google.com/file/d/1aJPEMVUqRPWQWeVtIauEUIjzanifi124/view?usp=sharing</t>
  </si>
  <si>
    <t>56FE4AD6E250B787A7F6E884134ED9D0</t>
  </si>
  <si>
    <t>https://drive.google.com/file/d/1hyPX91R_kzN9Tk5jEyJ7ltSWA1BBIYpX/view?usp=sharing</t>
  </si>
  <si>
    <t>https://drive.google.com/file/d/16zLphCzJeUd5zc3ciOwIowKtZAz6RVRS/view?usp=sharing</t>
  </si>
  <si>
    <t>94ECFEE7E44C7757D86368B0107816CA</t>
  </si>
  <si>
    <t>https://drive.google.com/file/d/1mfg_QkaYxcHzrB8-8JRzHRMGCprS5_si/view?usp=sharing</t>
  </si>
  <si>
    <t>https://drive.google.com/file/d/16G2e0brUZUmVSTXbBrB_iinvLWTpNl1p/view?usp=sharing</t>
  </si>
  <si>
    <t>2C80994C8F42487C460BD2D62964D33D</t>
  </si>
  <si>
    <t>https://drive.google.com/file/d/1bhvDtncUEcI7e4ERov3R3vjD7Te90Uxz/view?usp=sharing</t>
  </si>
  <si>
    <t>https://drive.google.com/file/d/1NtqibxFifS7er8XJUvJ5TpzikT-nNX1e/view?usp=sharing</t>
  </si>
  <si>
    <t>F8DC5374B37B1548423CCD309BC90168</t>
  </si>
  <si>
    <t>https://drive.google.com/file/d/1YAd_sArs66cjq7YEJMCKLUNCixFhAMbi/view?usp=sharing</t>
  </si>
  <si>
    <t>https://drive.google.com/file/d/1UTFGTO8QRnQStkd5WM5nx9KzKzuwOnGK/view?usp=sharing</t>
  </si>
  <si>
    <t>E9FC46C6FD9EFB2BE214023F28EFD23A</t>
  </si>
  <si>
    <t>https://drive.google.com/file/d/1AjE0VEk2sVMArZxtmLyiycbQ1rugJ4PW/view?usp=sharing</t>
  </si>
  <si>
    <t>https://drive.google.com/file/d/1h4dMrG8NWmhoPv7odyG1NRuRTrwSzfWY/view?usp=sharing</t>
  </si>
  <si>
    <t>D9F75753ADAFA6BA146C66BDB2F702B9</t>
  </si>
  <si>
    <t>https://drive.google.com/file/d/1i_kEOjS-WTsHiH5bcyzVnBVmwOnq3mJk/view?usp=sharing</t>
  </si>
  <si>
    <t>https://drive.google.com/file/d/1eLrOv4jktrEWje-AVb2oYT7fnUIbf1JB/view?usp=sharing</t>
  </si>
  <si>
    <t>ECD8CCBEF34F9E852163256F0F5088CB</t>
  </si>
  <si>
    <t>https://drive.google.com/file/d/19x8PPt21J7ZT79GPRprI104-rKUQlWF2/view?usp=sharing</t>
  </si>
  <si>
    <t>https://drive.google.com/file/d/1UIhgkfuuUA9n3jS2jy3KmO1ZD2URzp7r/view?usp=sharing</t>
  </si>
  <si>
    <t>68B7679BF18BB989EBD2DEFEB5FAC65F</t>
  </si>
  <si>
    <t>https://drive.google.com/file/d/19p1WKkEVR1TcCBxv3OkZXoRhccRQWJd2/view?usp=sharing</t>
  </si>
  <si>
    <t>https://drive.google.com/file/d/1Cf09rzfSDzD7dpO0E-ridKCtCEp-flbX/view?usp=sharing</t>
  </si>
  <si>
    <t>2190A58ECFF6DA8440ED3BA825A7BA91</t>
  </si>
  <si>
    <t>https://drive.google.com/file/d/1jkOKZSkTZqwHIChthPnSXzzEM0AaQg7d/view?usp=sharing</t>
  </si>
  <si>
    <t>https://drive.google.com/file/d/1Q8bzYJB3b0sWDWs3aR1up8iCBnDFQaJi/view?usp=sharing</t>
  </si>
  <si>
    <t>FD1D8DDAB3164C8F3A64877A45921E79</t>
  </si>
  <si>
    <t>01/07/2020</t>
  </si>
  <si>
    <t>30/09/2020</t>
  </si>
  <si>
    <t>https://drive.google.com/file/d/1He5XIJ4V45Zb1B6FA35DFtQGlH3jzVOj/view?usp=sharing</t>
  </si>
  <si>
    <t>https://drive.google.com/file/d/1YcsQvJkN2rin9yNU4RcRMygU3sfbcY6d/view?usp=sharing</t>
  </si>
  <si>
    <t>COORDINACIÓN MUNICIPAL DE ACCESO A LA INFORMACIÓN PÚBLICA</t>
  </si>
  <si>
    <t>20/10/2020</t>
  </si>
  <si>
    <t>No existe documento al hipervinculo de la resolución ya que no existe eresolución alguna</t>
  </si>
  <si>
    <t>2BDE2CC402B9D6A85EFF113577079051</t>
  </si>
  <si>
    <t>https://drive.google.com/file/d/1E6_rcO1Duo5ygP5leK44rk2gNgifxj0w/view?usp=sharing</t>
  </si>
  <si>
    <t>https://drive.google.com/file/d/1RVBiQ8v33sHoLEyUNONX44W_lGUf1UzF/view?usp=sharing</t>
  </si>
  <si>
    <t>AD7AD8AA3A4D203181E2143A20BFB875</t>
  </si>
  <si>
    <t>https://drive.google.com/file/d/1NxVaG9sPNiqi5AKu8xPFHwGAaSCg7viu/view?usp=sharing</t>
  </si>
  <si>
    <t>https://drive.google.com/file/d/1FQwWk8ay6L85d6kfCI0yCDKYXLAil2qL/view?usp=sharing</t>
  </si>
  <si>
    <t>BE6014B1D4C7A84D2ED31D2B8060FFD9</t>
  </si>
  <si>
    <t>https://drive.google.com/file/d/1OVotdjoKENpikSNDblkjNTcy_snvEWrt/view?usp=sharing</t>
  </si>
  <si>
    <t>https://drive.google.com/file/d/1W-85B9TeWjVhRdVQBc_cCBxGvgfE9vsc/view?usp=sharing</t>
  </si>
  <si>
    <t>992747719D24006EC897848E6198E84C</t>
  </si>
  <si>
    <t>https://drive.google.com/file/d/1GseSHKoCFjeH-Jx887QxSKG6JC93-XZa/view?usp=sharing</t>
  </si>
  <si>
    <t>https://drive.google.com/file/d/1QNvSaQtxTWlzAYxC61-66ZF86qYy6I13/view?usp=sharing</t>
  </si>
  <si>
    <t>26ADAE9F4F6CCF72014702CA5BA16FA6</t>
  </si>
  <si>
    <t>https://drive.google.com/file/d/14RkO_korwyANgoi2ELR6u8uugHEAiUkN/view?usp=sharing</t>
  </si>
  <si>
    <t>https://drive.google.com/file/d/1cYLw7i-LYSBdpVwXXkj0CHH0p-37wZQT/view?usp=sharing</t>
  </si>
  <si>
    <t>8673B7441CFB74F9087D469EB2ADD0B2</t>
  </si>
  <si>
    <t>https://drive.google.com/file/d/1P9wTgyDIUCQD_ES4p5EYwg4BHe29lymX/view?usp=sharing</t>
  </si>
  <si>
    <t>https://drive.google.com/file/d/17TPTVEEKJ5_znVY61p0EsRAbDuXH4pOz/view?usp=sharing</t>
  </si>
  <si>
    <t>AA3AB15419790EAB4529CA6F0D97FACE</t>
  </si>
  <si>
    <t>https://drive.google.com/file/d/12g91NPYRm9UCB3LWiUwCcUI5MD5nWAF7/view?usp=sharing</t>
  </si>
  <si>
    <t>https://drive.google.com/file/d/1RC-RgjZ6c2c1e2lBxIyEruI3Sqh6he-c/view?usp=sharing</t>
  </si>
  <si>
    <t>833E1CE67E1C02CEC14F135E21445809</t>
  </si>
  <si>
    <t>https://drive.google.com/file/d/1exf-X07WlpcNgpxYcNDQD2TSaaYrMTDq/view?usp=sharing</t>
  </si>
  <si>
    <t>https://drive.google.com/file/d/1Y-frCNyiItU_d0Kcq7-AjyHOfuTmg3s8/view?usp=sharing</t>
  </si>
  <si>
    <t>CC6619B4F03084FDFF048062AC0EB4F1</t>
  </si>
  <si>
    <t>https://drive.google.com/file/d/1E4WfzxE-67_zandbpslyERvRT0ocUKtB/view?usp=sharing</t>
  </si>
  <si>
    <t>https://drive.google.com/file/d/1fnEO2w8e2hcw6aIw4PxDZ1T2qo_WrEJ2/view?usp=sharing</t>
  </si>
  <si>
    <t>276ADCE0D56C22D0726A37A549C86B24</t>
  </si>
  <si>
    <t>https://drive.google.com/file/d/13Ewv2DLfNRAurEtdh4eXcyPe_QWAbvr9/view?usp=sharing</t>
  </si>
  <si>
    <t>https://drive.google.com/file/d/1bIniBEnVuvT6w7Fclqxcd6tNYa-oAOuP/view?usp=sharing</t>
  </si>
  <si>
    <t>0A499888F18D24C0CDE830A9E7EAC1B0</t>
  </si>
  <si>
    <t>https://drive.google.com/file/d/1r2R9N7OeLZ6RT8ZF2oG2X3cldpRcPMoX/view?usp=sharing</t>
  </si>
  <si>
    <t>https://drive.google.com/file/d/1O3YfihXebrfqCBsImd-aZ2INHA3O7MBL/view?usp=sharing</t>
  </si>
  <si>
    <t>6B094F089C1E0EBEAF7C84357E1A86E0</t>
  </si>
  <si>
    <t>https://drive.google.com/file/d/17eK4Y8NzZt4UTOjDha-qC1vxQJ4jtOkJ/view?usp=sharing</t>
  </si>
  <si>
    <t>https://drive.google.com/file/d/1zgblL7KSKCs7B4v0_3Fvzxz4UzdzvNOk/view?usp=sharing</t>
  </si>
  <si>
    <t>747FB13AD4A36573F78DFC2BB8116D6F</t>
  </si>
  <si>
    <t>https://drive.google.com/file/d/1-ea1dj2gW3ZWCpgRgKpHKipH5sbP99QB/view?usp=sharing</t>
  </si>
  <si>
    <t>https://drive.google.com/file/d/1JolQk41G9jZ4VEy35iTdzvSgoiCGFdki/view?usp=sharing</t>
  </si>
  <si>
    <t>65161672C898432BA3CEBD2C8AF02164</t>
  </si>
  <si>
    <t>https://drive.google.com/file/d/1MF-ipx2M-ls6UInXfo4rzOrnKvoSGd-G/view?usp=sharing</t>
  </si>
  <si>
    <t>https://drive.google.com/file/d/1jWbhUKIwAqtSENGDOihhhz8i7gNOktjM/view?usp=sharing</t>
  </si>
  <si>
    <t>B468222A3F866E573CAFC37B163E3B99</t>
  </si>
  <si>
    <t>https://drive.google.com/file/d/17txnEfqE-z2xW1NO8nH-mdeN5DMSeD8P/view?usp=sharing</t>
  </si>
  <si>
    <t>https://drive.google.com/file/d/1XDmjzdWSp2SHZgzXUOY4rJqp_qsMFnK2/view?usp=sharing</t>
  </si>
  <si>
    <t>9EF81577D6112F88D5118E620C1E9015</t>
  </si>
  <si>
    <t>https://drive.google.com/file/d/1efxLIhAfmDtSBWNHckP969wsLHa9X_l7/view?usp=sharing</t>
  </si>
  <si>
    <t>https://drive.google.com/file/d/19GPyXh2uFUGU5syrIjr83hFVRDYdt2ml/view?usp=sharing</t>
  </si>
  <si>
    <t>DBCB1362527CC5380FFF362F1F6307B5</t>
  </si>
  <si>
    <t>https://drive.google.com/file/d/1TpbUiaVjVOpCuohx7cFIJuQTlW7eIlNK/view?usp=sharing</t>
  </si>
  <si>
    <t>https://drive.google.com/file/d/1vIE888puRXtgDJHrlR7CsTBU26VdF9t3/view?usp=sharing</t>
  </si>
  <si>
    <t>F5AC30A2AD646E59C68284729D749847</t>
  </si>
  <si>
    <t>https://drive.google.com/file/d/1GsR7PBfzHTzRWbsaO0si0ndUflGISgLD/view?usp=sharing</t>
  </si>
  <si>
    <t>https://drive.google.com/file/d/1lMfElQKbaVup0VdGIm4dcVKL0EAeOc1T/view?usp=sharing</t>
  </si>
  <si>
    <t>315CCF31F802B40CFAED510CC8958B7D</t>
  </si>
  <si>
    <t>https://drive.google.com/file/d/1WodB3ejuNA1Wijus-G5bHddHZ6OryPh3/view?usp=sharing</t>
  </si>
  <si>
    <t>https://drive.google.com/file/d/1Y3uCswskqSTkGP8FfAkaX-ClAhkcs4i8/view?usp=sharing</t>
  </si>
  <si>
    <t>12AC1CACCCC950B7DA7F526DB0588680</t>
  </si>
  <si>
    <t>https://drive.google.com/file/d/1BUaKqOdvgp7bFAqhjV6GwlMDEl1s3J5g/view?usp=sharing</t>
  </si>
  <si>
    <t>https://drive.google.com/file/d/1yKmla1wLDdLYBG01hQncp9QHTTtTkFbX/view?usp=sharing</t>
  </si>
  <si>
    <t>FC8DA1DA8A6847AC0330CB827373F059</t>
  </si>
  <si>
    <t>https://drive.google.com/file/d/1KKn5WjffQEJxbw_w8kxUlbY1E-qw9YZ2/view?usp=sharing</t>
  </si>
  <si>
    <t>https://drive.google.com/file/d/14KFW99t1qDV7l65wVIjcbqwUDxpYpyDp/view?usp=sharing</t>
  </si>
  <si>
    <t>C262DCE23A563B6CE43DDE880CA69E60</t>
  </si>
  <si>
    <t>https://drive.google.com/file/d/1ZB_Ra0hMHMcWzgq95__OCGx3RCC8G24x/view?usp=sharing</t>
  </si>
  <si>
    <t>https://drive.google.com/file/d/1RSdgsiKItC0rgn9hRvuQYzcFo9JOin3N/view?usp=sharing</t>
  </si>
  <si>
    <t>2D4A96412BB3F713ACDF959291A23911</t>
  </si>
  <si>
    <t>https://drive.google.com/file/d/1b-GyOa9OVQJCrTvjO5o3grm_Bn8F9RFa/view?usp=sharing</t>
  </si>
  <si>
    <t>https://drive.google.com/file/d/1ZT-pb8XdZlQvOvtLIGz16MI3j7FTthEX/view?usp=sharing</t>
  </si>
  <si>
    <t>8BEE545BBEB91264676C8A36CBF3C6C6</t>
  </si>
  <si>
    <t>https://drive.google.com/file/d/1xBfZ7QMaYyIe-yKpagimsixDPJs901u8/view?usp=sharing</t>
  </si>
  <si>
    <t>https://drive.google.com/file/d/1sL_OnDRcJ_HYfDmCPIFU147FSR-iAFka/view?usp=sharing</t>
  </si>
  <si>
    <t>9232F8C54D805DEC119BE0E627EA19FB</t>
  </si>
  <si>
    <t>https://drive.google.com/file/d/1nBM980ADU7GCU-MNuMqIDE0SJ78qCr-E/view?usp=sharing</t>
  </si>
  <si>
    <t>https://drive.google.com/file/d/1ypfVZaraV7RReYBev_OLcHh35MYZY5fu/view?usp=sharing</t>
  </si>
  <si>
    <t>BEA91A90F986C44356D0383910CA22D9</t>
  </si>
  <si>
    <t>https://drive.google.com/file/d/1T6i_BsQfed2WDla8-KPGqMh6vGcJmEE_/view?usp=sharing</t>
  </si>
  <si>
    <t>https://drive.google.com/file/d/1OmuCACPrpwQrfwFlVmfoxGQzU7uRbFxi/view?usp=sharing</t>
  </si>
  <si>
    <t>791040D73D08D5DBF5E88E2AEA3FD720</t>
  </si>
  <si>
    <t>https://drive.google.com/file/d/1--rj8hHtgxGj5dDpN4s4vXoxb8_AaGAz/view?usp=sharing</t>
  </si>
  <si>
    <t>https://drive.google.com/file/d/1vZq_s1-f4hy2ceLAhOvwJUfcP1fF60UT/view?usp=sharing</t>
  </si>
  <si>
    <t>B4A940643098EDBE56082E2D8B194E74</t>
  </si>
  <si>
    <t>https://drive.google.com/file/d/1et-9aptzPD_k-K3HU_hteQLL5J2Ynys2/view?usp=sharing</t>
  </si>
  <si>
    <t>https://drive.google.com/file/d/1CPrWDGR4SOqJI77GmA0mO5FMuDTV_znA/view?usp=sharing</t>
  </si>
  <si>
    <t>04E2DD93BEE9B16F2DB53E5293BBA50F</t>
  </si>
  <si>
    <t>https://drive.google.com/file/d/1qM7Cpiu5dmrXbDJN0_U1IHV6mW8fhX_6/view?usp=sharing</t>
  </si>
  <si>
    <t>https://drive.google.com/file/d/1gGE6V26S_HwSsqEEoqOGr9Mk9jb2lJBq/view?usp=sharing</t>
  </si>
  <si>
    <t>69D7CC85DF1E4E4A9B44859985920A93</t>
  </si>
  <si>
    <t>https://drive.google.com/file/d/1t4HxA9gwl2-S5boGO4z-GdSUoRWhhmAG/view?usp=sharing</t>
  </si>
  <si>
    <t>https://drive.google.com/file/d/1ueQXhCD592_whOzSrHuTWsxPWyNePJHn/view?usp=sharing</t>
  </si>
  <si>
    <t>3A8C4C151752610279A138F59155CEC2</t>
  </si>
  <si>
    <t>https://drive.google.com/file/d/1VkdbeRWsiJLk_hsSEsaYINIR7DOkLU4u/view?usp=sharing</t>
  </si>
  <si>
    <t>https://drive.google.com/file/d/17uUEz2gfqkiyOCZG5RJPj44gWhShWm5z/view?usp=sharing</t>
  </si>
  <si>
    <t>5D7FD4D7FA80462E6D6400B2BDC28D74</t>
  </si>
  <si>
    <t>https://drive.google.com/file/d/1k53-2ivqtWIjCwB_PIxB-BG_ieUy_0Xp/view?usp=sharing</t>
  </si>
  <si>
    <t>https://drive.google.com/file/d/15U3qRhShffyFnYnNoo_UjwPyPy4H72cS/view?usp=sharing</t>
  </si>
  <si>
    <t>A4E2413DB05EB507BA2A5C52BB02FA0A</t>
  </si>
  <si>
    <t>https://drive.google.com/file/d/1HMlUnerDpkzgexFeoiZX0nVq04S0ksZW/view?usp=sharing</t>
  </si>
  <si>
    <t>https://drive.google.com/file/d/1VEMbzzo25eCswRLowtw-XdplgUUlQocR/view?usp=sharing</t>
  </si>
  <si>
    <t>CE4ABAC7A5A6D3FB37A32525CDC4B533</t>
  </si>
  <si>
    <t>https://drive.google.com/file/d/1NEYsDhK8IsyIaxZXhxsogzlK6FaP75SU/view?usp=sharing</t>
  </si>
  <si>
    <t>https://drive.google.com/file/d/1Pd6-p89L9cNuxmtdYqMv98MjuSpPs-DH/view?usp=sharing</t>
  </si>
  <si>
    <t>CFDA79704455574B608BBE11685AD9A2</t>
  </si>
  <si>
    <t>https://drive.google.com/file/d/10VrKgWVstHkTE2Y-ur0PilGwo59q8Va4/view?usp=sharing</t>
  </si>
  <si>
    <t>https://drive.google.com/file/d/1Pvui8I2ffQw17RhWxchvVafsvQwADY_s/view?usp=sharing</t>
  </si>
  <si>
    <t>D072BE8B4D39EA4BB2129868299B2C58</t>
  </si>
  <si>
    <t>https://drive.google.com/file/d/1bWcn_iwN1LNLTtLrEANEfCiXOmL25aaC/view?usp=sharing</t>
  </si>
  <si>
    <t>https://drive.google.com/file/d/1Mqyvyr1XIQG2GUquRSnG5eupqvcA_FwS/view?usp=sharing</t>
  </si>
  <si>
    <t>E25593B192252F30203B04422AB45272</t>
  </si>
  <si>
    <t>https://drive.google.com/file/d/1mnxrImsacLTGL_KP32JdwkD8el2UJmN0/view?usp=sharing</t>
  </si>
  <si>
    <t>https://drive.google.com/file/d/1g1uEnqtuWL4-HTjJYXb7827XW1z1x12d/view?usp=sharing</t>
  </si>
  <si>
    <t>381145D5AAE4EE2D00F01041B6F09561</t>
  </si>
  <si>
    <t>https://drive.google.com/file/d/1e-Qor_cAzx_FHbavbE7FD-TyR6mKy7xQ/view?usp=sharing</t>
  </si>
  <si>
    <t>https://drive.google.com/file/d/1rOqGqjHUKqXNPw6dkeYSgX6Jq__Q_eDl/view?usp=sharing</t>
  </si>
  <si>
    <t>9445C595FB6F47D42C8D410D8A73D236</t>
  </si>
  <si>
    <t>https://drive.google.com/file/d/1xij2wOsKdLvV-7GCrte8zxS4J8Uu7r2h/view?usp=sharing</t>
  </si>
  <si>
    <t>https://drive.google.com/file/d/14QLGzOg5kDBokapNFRufqyerPYNKdMSb/view?usp=sharing</t>
  </si>
  <si>
    <t>E949D54527EA120B1758237FC63D73A5</t>
  </si>
  <si>
    <t>https://drive.google.com/file/d/1gxcJ0uWAlCE7AKIdcuBat6hBlZsMdQRX/view?usp=sharing</t>
  </si>
  <si>
    <t>https://drive.google.com/file/d/1J3qrGW3DoBE_4fxNM7pSoUFY_97U2CV6/view?usp=sharing</t>
  </si>
  <si>
    <t>D0137A9C22696CF34DB8C773B3DFA187</t>
  </si>
  <si>
    <t>https://drive.google.com/file/d/18ygo9iMOFBGsfp86nmGEJo3BaZav3jVz/view?usp=sharing</t>
  </si>
  <si>
    <t>https://drive.google.com/file/d/15Sbb9GFBOheZxnjYlsSWcgVQZcXXSMOi/view?usp=sharing</t>
  </si>
  <si>
    <t>AFD542FB1469BC0F73FEA1C55514076A</t>
  </si>
  <si>
    <t>https://drive.google.com/file/d/1AHdCNqkveu3DIfy9YfT05M_rfYP_YXGZ/view?usp=sharing</t>
  </si>
  <si>
    <t>https://drive.google.com/file/d/11lRNF_wVePcXvJ3uOoUrUK9SvinVvC9q/view?usp=sharing</t>
  </si>
  <si>
    <t>18648B0FD30938B18E74FA1B285FE30D</t>
  </si>
  <si>
    <t>https://drive.google.com/file/d/1dbBi038TGziD8UJT9ls4g1FEkyzNOr7-/view?usp=sharing</t>
  </si>
  <si>
    <t>https://drive.google.com/file/d/1KX_9AbrhhcJ3EJAU0PdbXVyS1P9J5AjT/view?usp=sharing</t>
  </si>
  <si>
    <t>AA309305D635501DBDB6502F3398F0B9</t>
  </si>
  <si>
    <t>https://drive.google.com/file/d/1pdFnLhT5d5BalK_mOMPlJ-E4-ZQPrnzK/view?usp=sharing</t>
  </si>
  <si>
    <t>https://drive.google.com/file/d/1CNUL4kElcqGt8lvBXR43djk9ZfnVGgiy/view?usp=sharing</t>
  </si>
  <si>
    <t>D2090AA6AD202FF0435DC3BE31565CFF</t>
  </si>
  <si>
    <t>https://drive.google.com/file/d/17MOF3_VEDLB72L2UTGb77zv_jc30FXdB/view?usp=sharing</t>
  </si>
  <si>
    <t>https://drive.google.com/file/d/1-8P8ZMdHEaqk7jAq5SszMaT83q8yJk6P/view?usp=sharing</t>
  </si>
  <si>
    <t>02C199B0A3DB2E014C182732A9883786</t>
  </si>
  <si>
    <t>https://drive.google.com/file/d/1Rq2qGYptIaSjR761LJ0htKqwped0R7zO/view?usp=sharing</t>
  </si>
  <si>
    <t>https://drive.google.com/file/d/1f9HVf8YQLilNbmmYQ5h7eOyOoEfv2EbO/view?usp=sharing</t>
  </si>
  <si>
    <t>8D01BF56E61EF7B5648315C53A29CE94</t>
  </si>
  <si>
    <t>https://drive.google.com/file/d/1g_vcgXtm5NIB9iWqoNaIpEjpgOf15h-x/view?usp=sharing</t>
  </si>
  <si>
    <t>https://drive.google.com/file/d/1cr-0kr341plN62HRWAlrabKa2vlBOiYn/view?usp=sharing</t>
  </si>
  <si>
    <t>B8CFCBC43A7C144356F8AECDEFC3AC34</t>
  </si>
  <si>
    <t>https://drive.google.com/file/d/1nW9WYldpoSPJ4JPjHP9TfD9Hy9-ObehB/view?usp=sharing</t>
  </si>
  <si>
    <t>https://drive.google.com/file/d/1J5mm70iLuEFEltGF7gbmcRIpszADVCWO/view?usp=sharing</t>
  </si>
  <si>
    <t>E23C0A8346805B4775A90221C472B531</t>
  </si>
  <si>
    <t>https://drive.google.com/file/d/1gBH3QCnXO_Cj6tFhNcR4joUVX5PydmH7/view?usp=sharing</t>
  </si>
  <si>
    <t>https://drive.google.com/file/d/1R5-SuHHeOiZ1pJ9oxaHqSQ4_uuzcjcdZ/view?usp=sharing</t>
  </si>
  <si>
    <t>881FE9E9828DCC0D0D483A85F40E5C69</t>
  </si>
  <si>
    <t>https://drive.google.com/file/d/1_EEeQOwdKvDTNU5mRS7TEKICFCkx2HBv/view?usp=sharing</t>
  </si>
  <si>
    <t>https://drive.google.com/file/d/1EQLhndsMSsFiHdL8BOro_UUojZ99c7Yo/view?usp=sharing</t>
  </si>
  <si>
    <t>BD52647253D81D1FB8F2AC915C424575</t>
  </si>
  <si>
    <t>https://drive.google.com/file/d/1qQCY2elqSng-jXrcTOzNbOK6FVFE9Ogo/view?usp=sharing</t>
  </si>
  <si>
    <t>https://drive.google.com/file/d/1qDumfZnvvd_yz8dLUdL8onqnvJQvkj1G/view?usp=sharing</t>
  </si>
  <si>
    <t>69F2FB611B7DC19040C41440FE98F18C</t>
  </si>
  <si>
    <t>https://drive.google.com/file/d/1UhKouVF-MMv5thx9vwnAVqvmF1uffTJh/view?usp=sharing</t>
  </si>
  <si>
    <t>https://drive.google.com/file/d/1euzr0C1MFO7nK6cA7d3nR3onW8Tdjms8/view?usp=sharing</t>
  </si>
  <si>
    <t>559231736849DE42B351CD80B02F9826</t>
  </si>
  <si>
    <t>https://drive.google.com/file/d/1lgy39IwQj0u6hlxbO_bFPbDCeOZ_VgHH/view?usp=sharing</t>
  </si>
  <si>
    <t>https://drive.google.com/file/d/1sTYTtpWBph-KhFDc4EmZE-n45YLNVG9U/view?usp=sharing</t>
  </si>
  <si>
    <t>CF98BCC9C344D03172B71DC858259E24</t>
  </si>
  <si>
    <t>https://drive.google.com/file/d/1ZLALceszX6ma2FNg2u6_uX0HJGj_iWET/view?usp=sharing</t>
  </si>
  <si>
    <t>https://drive.google.com/file/d/1tjnVE2Bmt8rK9j7-WfGJNHz54OxxbQsJ/view?usp=sharing</t>
  </si>
  <si>
    <t>6C736D2CAC16DA51E100AEA7056FCDDA</t>
  </si>
  <si>
    <t>https://drive.google.com/file/d/14LFMV9GLal-yIC_dI--JZ8cPgOtpiLbu/view?usp=sharing</t>
  </si>
  <si>
    <t>https://drive.google.com/file/d/1sCj7lOmjpr2JoXb7JKd9Of5qdMWzbvkw/view?usp=sharing</t>
  </si>
  <si>
    <t>44239D13013DC5EAC27F68A2E90AA17F</t>
  </si>
  <si>
    <t>https://drive.google.com/file/d/1eCZg5vInMN_aL7_LVi896tdQB-gGYzy3/view?usp=sharing</t>
  </si>
  <si>
    <t>https://drive.google.com/file/d/1yA6LzkfllyTUrF-SoMimr7C9GTQPwmt7/view?usp=sharing</t>
  </si>
  <si>
    <t>D99C553D8F4017B9DBA4181EBE1F47C4</t>
  </si>
  <si>
    <t>https://drive.google.com/file/d/1m6ptjrUg238zsh0q-qdGxELQOoHPlGvu/view?usp=sharing</t>
  </si>
  <si>
    <t>https://drive.google.com/file/d/1qC2cK6cMmxxJciPE6Surv_V5DeycNwC0/view?usp=sharing</t>
  </si>
  <si>
    <t>ABA60B305A4481C8A384778DAB97683F</t>
  </si>
  <si>
    <t>https://drive.google.com/file/d/1JrcmUnN0gYjA_80UTZkYlVdPvjLcKJn9/view?usp=sharing</t>
  </si>
  <si>
    <t>https://drive.google.com/file/d/1m1EPSZnhVG2aNi1r-Pf4WrleKUT_x8hI/view?usp=sharing</t>
  </si>
  <si>
    <t>A2DC7BF8A3AB377D324EC1171327CFBF</t>
  </si>
  <si>
    <t>https://drive.google.com/file/d/1x0JBJRpTHlnZH1dTIWevGMxlwQQ-i5Fg/view?usp=sharing</t>
  </si>
  <si>
    <t>https://drive.google.com/file/d/1Z3g4kXp1bmEFbkRM74191MjPRZ9BNIMm/view?usp=sharing</t>
  </si>
  <si>
    <t>48501BE74F9B4DE82A47722134871D30</t>
  </si>
  <si>
    <t>https://drive.google.com/file/d/11xlh5zeJ2ML-xDdjZARLme_usQ8P2eHn/view?usp=sharing</t>
  </si>
  <si>
    <t>2CCD164F94B4BFE3C8435EEA8DEB5F2F</t>
  </si>
  <si>
    <t>https://drive.google.com/file/d/1DcL4AcJvtOPzgkJgEFetCtz2qzclqKxC/view?usp=sharing</t>
  </si>
  <si>
    <t>88BE666DED6CEECE9F8BE9A50630B027</t>
  </si>
  <si>
    <t>https://drive.google.com/file/d/1n3-0dq2xefurs-0oTbcDDsKyQHRuuNDk/view?usp=sharing</t>
  </si>
  <si>
    <t>4E7D39F3EB830B00EBD361947018EE01</t>
  </si>
  <si>
    <t>https://drive.google.com/file/d/1Eaul15UKfv6zD8KByZiArcQAkIh6S4Oq/view?usp=sharing</t>
  </si>
  <si>
    <t>https://drive.google.com/file/d/1M958xO2MOTCCY-KL2ZeBBHhlgY5d2bBR/view?usp=sharing</t>
  </si>
  <si>
    <t>06BF947944FF4CD1FD9661BCCC2AF66A</t>
  </si>
  <si>
    <t>https://drive.google.com/file/d/1ILkCVj7jhk4i6J8VGlNp22rtfBygW3Ic/view?usp=sharing</t>
  </si>
  <si>
    <t>https://drive.google.com/file/d/1LdGruKtXYOO3XoODnsUM9ULrBhAFhzMh/view?usp=sharing</t>
  </si>
  <si>
    <t>5C08087FD8279A496278A7AB04C113C9</t>
  </si>
  <si>
    <t>https://drive.google.com/file/d/19si4d96EUXEhojlXV2J4pt3aMtjJU4S3/view?usp=sharing</t>
  </si>
  <si>
    <t>https://drive.google.com/file/d/1UGAlwiwLiDT2VUlsWtyO2wBxc9FBZSqM/view?usp=sharing</t>
  </si>
  <si>
    <t>78607C4165F4516B2CA50E45FB77782B</t>
  </si>
  <si>
    <t>https://drive.google.com/file/d/1ME2lIrWzmkrOq82RlL87SFu7sEt6oJgH/view?usp=sharing</t>
  </si>
  <si>
    <t>https://drive.google.com/file/d/133mMHeSbejtj_5KjaW3_kd74m6jvylS5/view?usp=sharing</t>
  </si>
  <si>
    <t>879317C2D230A54785F1C9E8BDC06905</t>
  </si>
  <si>
    <t>https://drive.google.com/file/d/1lzmUaYKuyuHerNEWsz_otcIQp7kHDQsQ/view?usp=sharing</t>
  </si>
  <si>
    <t>https://drive.google.com/file/d/1r-ovKPjrAoMEOJCRipWO6UYWGr2Y2nj8/view?usp=sharing</t>
  </si>
  <si>
    <t>BCB60641FFA35F38DC1D6FA2EAAEA622</t>
  </si>
  <si>
    <t>https://drive.google.com/file/d/1Xl0tbI1Y21DMgETAv7WZB8RxBWyOQ1Gg/view?usp=sharing</t>
  </si>
  <si>
    <t>https://drive.google.com/file/d/1uH8SUC4wEJHB5EIovrZHzxNgk6drd6OX/view?usp=sharing</t>
  </si>
  <si>
    <t>B7AD0015D7EFECE067ADFDDB95D2F44F</t>
  </si>
  <si>
    <t>https://drive.google.com/file/d/1cQ92w_XRJ5JWBHRPplgo7emJyXX136eJ/view?usp=sharing</t>
  </si>
  <si>
    <t>https://drive.google.com/file/d/1GluvmFybszqajPOKLnjU8yidkYwyRQhO/view?usp=sharing</t>
  </si>
  <si>
    <t>0E235A138D44136A0958E753FD4104CE</t>
  </si>
  <si>
    <t>https://drive.google.com/file/d/1K6hpuRmS4GmPxKPlN9yAlbQmfabe8ys4/view?usp=sharing</t>
  </si>
  <si>
    <t>https://drive.google.com/file/d/1BUM1fJKIo7NIKMikSdQijEma91Vc1aRs/view?usp=sharing</t>
  </si>
  <si>
    <t>0C38C6825FF508C3BE5ADDE2D62EBEEB</t>
  </si>
  <si>
    <t>https://drive.google.com/file/d/1UyIOrmOTvjbVECKF5_H_Blmg07cssJea/view?usp=sharing</t>
  </si>
  <si>
    <t>https://drive.google.com/file/d/1tHBcCbLouGOXCOtBq706rsnJblNiR8Ia/view?usp=sharing</t>
  </si>
  <si>
    <t>D51BB00E91551CFB11314DC2574A4917</t>
  </si>
  <si>
    <t>https://drive.google.com/file/d/1zYGHN-7LaFJ5IFv6G3_CDAiVD2wDmFE9/view?usp=sharing</t>
  </si>
  <si>
    <t>https://drive.google.com/file/d/1JtABEkPDawzq0YPMn_7QMz2kB7k08NLq/view?usp=sharing</t>
  </si>
  <si>
    <t>7C229445F518A856C4DA3352083C5257</t>
  </si>
  <si>
    <t>https://drive.google.com/file/d/1Cs2BbYduZ1qvCqkGXDY3GDym-0_jLD89/view?usp=sharing</t>
  </si>
  <si>
    <t>https://drive.google.com/file/d/1vKHlet1A9nVYj6G4nZome8D5YcgyOLQt/view?usp=sharing</t>
  </si>
  <si>
    <t>EDEC42AC681FB16DEA7CC6D1D639D46D</t>
  </si>
  <si>
    <t>https://drive.google.com/file/d/1OvDJWdJ4fLVeJQUbPtaFOL-vGW3oUf6t/view?usp=sharing</t>
  </si>
  <si>
    <t>https://drive.google.com/file/d/1GbhUwmoP7F_vhXNPURQhd9TUpw1ONcPF/view?usp=sharing</t>
  </si>
  <si>
    <t>356A34A36C7A563D18D220093D987C11</t>
  </si>
  <si>
    <t>https://drive.google.com/file/d/1DBiQiJSOvGUjo4m6QuQwQtpFLGVUgd9M/view?usp=sharing</t>
  </si>
  <si>
    <t>https://drive.google.com/file/d/1D_JEnBjM8BG4uI4lzyQ2CxCwY-MO18HG/view?usp=sharing</t>
  </si>
  <si>
    <t>458F0365D5739359A51E70DB67451F00</t>
  </si>
  <si>
    <t>https://drive.google.com/file/d/1f9dH1tnLZSkMEqtQgjowVzPRFzqAhsKI/view?usp=sharing</t>
  </si>
  <si>
    <t>https://drive.google.com/file/d/1bPbud6r0W8lVCRBVoC77AC_7LeOPaxXw/view?usp=sharing</t>
  </si>
  <si>
    <t>E1459592522EBED4DB21997DEB954C4B</t>
  </si>
  <si>
    <t>https://drive.google.com/file/d/1uwtrNbh2cB68zL9B2ObIv3EfEFqt4Yar/view?usp=sharing</t>
  </si>
  <si>
    <t>https://drive.google.com/file/d/1m-F6QOKfsi39uUnXo-lnXDmUrHyzi1JG/view?usp=sharing</t>
  </si>
  <si>
    <t>64464B8D856622688F18CC3F146C8E48</t>
  </si>
  <si>
    <t>https://drive.google.com/file/d/1_ttNur0BHCTltoDODt1BL9iixA0KTG_v/view?usp=sharing</t>
  </si>
  <si>
    <t>https://drive.google.com/file/d/1LxadMyH2LeB5Dt145YhuaMcEtoeoY0ey/view?usp=sharing</t>
  </si>
  <si>
    <t>AFC3B6E01C439F1CDB5DA37D266A8DD1</t>
  </si>
  <si>
    <t>https://drive.google.com/file/d/1eINR7dYfknaXA1B0j8lDwXCA7e_wsVlB/view?usp=sharing</t>
  </si>
  <si>
    <t>https://drive.google.com/file/d/16pbmwP4VEksuSIjk-zm4M5jHbpU_Yswp/view?usp=sharing</t>
  </si>
  <si>
    <t>50DF838A568D19A22D4785A3CC158358</t>
  </si>
  <si>
    <t>https://drive.google.com/file/d/1PCkw5poZK58q2G5mNgvKVXideKLr_iYi/view?usp=sharing</t>
  </si>
  <si>
    <t>https://drive.google.com/file/d/1X0XYXmpQp42E4uUeFYceA36nboXTnfr7/view?usp=sharing</t>
  </si>
  <si>
    <t>9455DB769C6157F9FF2B6F081F2A72A5</t>
  </si>
  <si>
    <t>https://drive.google.com/file/d/1TkE8GYAJTmKyDZ4rDsTxTPNFMRUrq7BP/view?usp=sharing</t>
  </si>
  <si>
    <t>https://drive.google.com/file/d/14a07k2Kh_BIZ78Ft03Po-Flp1K5Bc5VS/view?usp=sharing</t>
  </si>
  <si>
    <t>0B956C49A58848D0AC10A4702C178C4F</t>
  </si>
  <si>
    <t>https://drive.google.com/file/d/1uk4B1AOVBhgFiIrRE4Wy-ZegahYdGAVW/view?usp=sharing</t>
  </si>
  <si>
    <t>https://drive.google.com/file/d/1GTcMn-MLimv-m-2Yx11GJKEGYg8bk0x5/view?usp=sharing</t>
  </si>
  <si>
    <t>0B9CF71789C79D18B72483809A45CCA3</t>
  </si>
  <si>
    <t>https://drive.google.com/file/d/19fOnDkDbULLWIT_ZGa0o3jW_EDZh0VJz/view?usp=sharing</t>
  </si>
  <si>
    <t>https://drive.google.com/file/d/1Q7japhcYuhqx1eOUU115GNADSmoabEpe/view?usp=sharing</t>
  </si>
  <si>
    <t>B8ACA0189031BC29CF3364C313547C9A</t>
  </si>
  <si>
    <t>https://drive.google.com/file/d/1lnJeQXDkZR7IEJDVBsYfjOefbd2G4dPp/view?usp=sharing</t>
  </si>
  <si>
    <t>https://drive.google.com/file/d/1_ahG-yPFmuUv7Ie03BTZUqCX1uMMENzk/view?usp=sharing</t>
  </si>
  <si>
    <t>0C59315A9FD30A5B36375917730AA3A2</t>
  </si>
  <si>
    <t>https://drive.google.com/file/d/1ed5bqj3H0WqevEpYsgtIFdaNgEDegOct/view?usp=sharing</t>
  </si>
  <si>
    <t>https://drive.google.com/file/d/1LGjWrwNxkSuvM4iDNmmLpF_Y3EOyD-p_/view?usp=sharing</t>
  </si>
  <si>
    <t>B22F06F4ED1CB591291ECFA4133C44E4</t>
  </si>
  <si>
    <t>https://drive.google.com/file/d/1I9fcFi3flsGpHzeyLXffUfVp-hn8eUks/view?usp=sharing</t>
  </si>
  <si>
    <t>https://drive.google.com/file/d/1nNOFRRDk-DV_f99mtHlMnCK18681XRgD/view?usp=sharing</t>
  </si>
  <si>
    <t>BC1CA415E46C65E85C56750CC2B3BB33</t>
  </si>
  <si>
    <t>https://drive.google.com/file/d/16uUou9rBl33NxQDZFSqIqgSOgLH6z1rh/view?usp=sharing</t>
  </si>
  <si>
    <t>https://drive.google.com/file/d/1feWtJR5cFpQjJjZ-hUKQAjc4Jg47eJd3/view?usp=sharing</t>
  </si>
  <si>
    <t>3D69B80A4166090CB71EB2DC7F23A505</t>
  </si>
  <si>
    <t>https://drive.google.com/file/d/1r87DVgm1eMpVWiNr6FLT49IWNpqvfga6/view?usp=sharing</t>
  </si>
  <si>
    <t>https://drive.google.com/file/d/1Ecigj2y5DGvuf0fDe9mUVYZDCAiqKi8C/view?usp=sharing</t>
  </si>
  <si>
    <t>AE4B01CD84AD65D3003C118F0A86AD2D</t>
  </si>
  <si>
    <t>https://drive.google.com/file/d/12Y83f6dihI7RqrMQ4sCB9JsS13f8Y2zf/view?usp=sharing</t>
  </si>
  <si>
    <t>https://drive.google.com/file/d/1P46ASw_IjuSr4_GTK_dJRKmsb-cwXdOu/view?usp=sharing</t>
  </si>
  <si>
    <t>0F965A17F6538B7AD1D433545492CA40</t>
  </si>
  <si>
    <t>https://drive.google.com/file/d/1kTt1W1qa0yrTFc7HVwF6_cTV7N5iv8E4/view?usp=sharing</t>
  </si>
  <si>
    <t>https://drive.google.com/file/d/1LI-DXT9en5_btmWt52WPAgoaDa-vclAk/view?usp=sharing</t>
  </si>
  <si>
    <t>8B55EAF7C13CD64B3AA2CA9D68B94763</t>
  </si>
  <si>
    <t>https://drive.google.com/file/d/110ae3qzULH24QP4kvSyGfPqxAYEd42qJ/view?usp=sharing</t>
  </si>
  <si>
    <t>C1F70A0EB1204A8153FF7846B1972839</t>
  </si>
  <si>
    <t>https://drive.google.com/file/d/1uoEe30UpCuQ4jyTW4vYDBILhMeBISFd9/view?usp=sharing</t>
  </si>
  <si>
    <t>38B0CC1606FD0E75904CD5973C0B9C15</t>
  </si>
  <si>
    <t>https://drive.google.com/file/d/1E2FMXEnUX9qwVWq5ArNXihTcMLNokDkG/view?usp=sharing</t>
  </si>
  <si>
    <t>CC95AB5CDD590C09D8AF6E02553675A7</t>
  </si>
  <si>
    <t>https://drive.google.com/file/d/1WZZJx_HetrEmZN670SIQubrSfcrrvjNJ/view?usp=sharing</t>
  </si>
  <si>
    <t>https://drive.google.com/file/d/1qGzczN-e5n_-D07SYkIcuGyyFcYNNnZa/view?usp=sharing</t>
  </si>
  <si>
    <t>6A3C836AE7A3446B14FFDBB8677E9FFC</t>
  </si>
  <si>
    <t>https://drive.google.com/file/d/1rYkuy4qz3hBshgp7YzcQsFgkNCnx9l3T/view?usp=sharing</t>
  </si>
  <si>
    <t>https://drive.google.com/file/d/1D-5qT_pQntuOm9GhkJMZKyXtnjWGo3Nq/view?usp=sharing</t>
  </si>
  <si>
    <t>FDFBE54C166068FA5BBB1B1BCD7DE136</t>
  </si>
  <si>
    <t>https://drive.google.com/file/d/10XUXGx4_q-RXPJ3IYWR7n8LLKUxM2FVX/view?usp=sharing</t>
  </si>
  <si>
    <t>https://drive.google.com/file/d/1rHG_2-t-FueLBhDj6qwLHUEw6bXGmQby/view?usp=sharing</t>
  </si>
  <si>
    <t>65D8C70A79D74FFE34AA666F9C414697</t>
  </si>
  <si>
    <t>https://drive.google.com/file/d/1ukxXse_KyC88j8RS69_mygwP86XqWCq1/view?usp=sharing</t>
  </si>
  <si>
    <t>https://drive.google.com/file/d/19eV0H92FF8ArNzqXm-0-O2hi1W9WFVqZ/view?usp=sharing</t>
  </si>
  <si>
    <t>0FBA503B8F741F8523CEEA62535CF25A</t>
  </si>
  <si>
    <t>https://drive.google.com/file/d/1F3D1OSFe-QE_RATyIizpAXsplyMOZq7n/view?usp=sharing</t>
  </si>
  <si>
    <t>https://drive.google.com/file/d/10q9J0abhAx4FedNBOidmf-GwZViCITif/view?usp=sharing</t>
  </si>
  <si>
    <t>9D7A05929F4FC9E5B8FA472C09FAABAD</t>
  </si>
  <si>
    <t>https://drive.google.com/file/d/1SDD8_uwCaV9UN0sT2qMi0yiXggVFDpaD/view?usp=sharing</t>
  </si>
  <si>
    <t>https://drive.google.com/file/d/14UdV8HzxAuYnfdGMHEMXzBZ1Y-ash0Zt/view?usp=sharing</t>
  </si>
  <si>
    <t>22FDB2614290BA06A29C8E020BECBBA4</t>
  </si>
  <si>
    <t>https://drive.google.com/file/d/10wdwfn8QJ_h4h0OHG2H8x6vd70vv9dr9/view?usp=sharing</t>
  </si>
  <si>
    <t>https://drive.google.com/file/d/1svO1DejMnKBGZmJrmjrSZ3A5wrrpyxWH/view?usp=sharing</t>
  </si>
  <si>
    <t>0DADF2B204ECD3140F0D202797C8E03C</t>
  </si>
  <si>
    <t>https://drive.google.com/file/d/16hccNI9_uKG2Xj8SBb53etkknljhKIa-/view?usp=sharing</t>
  </si>
  <si>
    <t>https://drive.google.com/file/d/1-nN8NYUfO9mV4_ELdfQt0ek0pVJva52L/view?usp=sharing</t>
  </si>
  <si>
    <t>540971E8245C82F91E039B50A73029B1</t>
  </si>
  <si>
    <t>https://drive.google.com/file/d/1I280y7-pciqlDWDRyxXZxtXv0v4MzaDF/view?usp=sharing</t>
  </si>
  <si>
    <t>https://drive.google.com/file/d/1w8oA4zLEAH290GEHfUmYtyMAUOkopUJB/view?usp=sharing</t>
  </si>
  <si>
    <t>112B71814BBDFE5E736487633152B6A9</t>
  </si>
  <si>
    <t>https://drive.google.com/file/d/1sL6b2HZrJMWnDLRx3JZIJlpDVhroDLar/view?usp=sharing</t>
  </si>
  <si>
    <t>https://drive.google.com/file/d/1JT6WeKE_33OO6aVdhqLfe2TBAzBsvHMb/view?usp=sharing</t>
  </si>
  <si>
    <t>1E8A6678AFCAB7509F37B218E5CDB218</t>
  </si>
  <si>
    <t>Con información reservada</t>
  </si>
  <si>
    <t>https://drive.google.com/file/d/12jw4Lc7IAbY1aWrvdTbeip9WQNuZ2kH-/view?usp=sharing</t>
  </si>
  <si>
    <t>https://drive.google.com/file/d/1I5AUXze9Mlj5xB89cOFMl9UzMMTjdqSD/view?usp=sharing</t>
  </si>
  <si>
    <t>75F286404B0DB51A94A53A62B144C88D</t>
  </si>
  <si>
    <t>https://drive.google.com/file/d/1kJKeRTcGt62KidPGJgN6b7FM9I_CvtOG/view?usp=sharing</t>
  </si>
  <si>
    <t>https://drive.google.com/file/d/1tX0orSP22ViX1JLPMrt_U1k4bx4hbhzH/view?usp=sharing</t>
  </si>
  <si>
    <t>B3471C2412AD09127C563968FD63C766</t>
  </si>
  <si>
    <t>https://drive.google.com/file/d/1oSjuJT0IdhUczACq44rWpE-DmvbGOnqy/view?usp=sharing</t>
  </si>
  <si>
    <t>https://drive.google.com/file/d/1CPeau7pZaUUCne1GM8XcQgPbq1vw0A8Z/view?usp=sharing</t>
  </si>
  <si>
    <t>C6A76E8E0D4ED7C2C72629323292DBA7</t>
  </si>
  <si>
    <t>https://drive.google.com/file/d/1VEIadGGmny_fHDAU2iXstAtevSu9qtzb/view?usp=sharing</t>
  </si>
  <si>
    <t>https://drive.google.com/file/d/1yXb31eG9rbVjMiOFz257DD2c53PQLo8g/view?usp=sharing</t>
  </si>
  <si>
    <t>19B5751B2D6240009B1920309A86CB47</t>
  </si>
  <si>
    <t>https://drive.google.com/file/d/1RgnDS7J2yoYMksSt7qDK2dVwaJYXtnFW/view?usp=sharing</t>
  </si>
  <si>
    <t>https://drive.google.com/file/d/1nfrFbaqaWQ0Acyk-d-GJSfAjHNqgCFUJ/view?usp=sharing</t>
  </si>
  <si>
    <t>C148609313693975D43A1478BB3FDD1D</t>
  </si>
  <si>
    <t>https://drive.google.com/file/d/1sSoSDsvERmKcKIeujqXGxNbSpOoCpYAD/view?usp=sharing</t>
  </si>
  <si>
    <t>https://drive.google.com/file/d/125mFer2jJfxj-mGNT8vNeiNccFTHjMEV/view?usp=sharing</t>
  </si>
  <si>
    <t>3BFDF79766891E8C7FCBA5376165EFA2</t>
  </si>
  <si>
    <t>https://drive.google.com/file/d/1RkAnZPd-pS9td5uuwP3Au0YxYPmD5KiS/view?usp=sharing</t>
  </si>
  <si>
    <t>https://drive.google.com/file/d/1LO454tl0Zk0AQiqglf-XFIPzhbiIj2tO/view?usp=sharing</t>
  </si>
  <si>
    <t>C5C1564C1E4CCAFF71D475479153544F</t>
  </si>
  <si>
    <t>https://drive.google.com/file/d/1i9gSULYZi-kErhac_PiJwQkFaRYRWVMZ/view?usp=sharing</t>
  </si>
  <si>
    <t>https://drive.google.com/file/d/1Rl3EzoESOVCglo4a2bsCN6CxqfP35cWR/view?usp=sharing</t>
  </si>
  <si>
    <t>F1677D385814723507C060A8693318EF</t>
  </si>
  <si>
    <t>https://drive.google.com/file/d/1Ft-5ShN3hDLuZHfoBVPdM390x1SbSbq3/view?usp=sharing</t>
  </si>
  <si>
    <t>https://drive.google.com/file/d/1gQ8loPVRNyNAa9Ndsw3BpXEJNSFy5ED_/view?usp=sharing</t>
  </si>
  <si>
    <t>3B0C7435193891D5954E849044044ED8</t>
  </si>
  <si>
    <t>https://drive.google.com/file/d/1xnEbM6uiiP4StitDqrNMR_D3XYwwW4it/view?usp=sharing</t>
  </si>
  <si>
    <t>https://drive.google.com/file/d/1Mq0usgW_LGjh1tVdZac-tsvhe6yPb6D8/view?usp=sharing</t>
  </si>
  <si>
    <t>862B1BBE204FD04FDC388973C6CE8145</t>
  </si>
  <si>
    <t>https://drive.google.com/file/d/1c8Ajz3PgeH8RgeKB04KY3bbW5u0Q5sct/view?usp=sharing</t>
  </si>
  <si>
    <t>https://drive.google.com/file/d/1cOcQjLkig9TJeWHC3X-2UtivV-nplgYU/view?usp=sharing</t>
  </si>
  <si>
    <t>5FF08A2BCE9D7505B2E0436D5D0293CC</t>
  </si>
  <si>
    <t>https://drive.google.com/file/d/1PP5zXHZrK7jAGDHC75XXJ7-bBttqIZn8/view?usp=sharing</t>
  </si>
  <si>
    <t>https://drive.google.com/file/d/1evNauj6nMeAnRg4o7RSIpXT6Dib5bCI-/view?usp=sharing</t>
  </si>
  <si>
    <t>EF631F8A29752E69C1619A226D9A1700</t>
  </si>
  <si>
    <t>https://drive.google.com/file/d/1MJ07tcgHUqSUAymfoyBk6_su14qa5MRD/view?usp=sharing</t>
  </si>
  <si>
    <t>https://drive.google.com/file/d/19OyhvTqQ0uYszHW29zNCtwBokJ2E8-hT/view?usp=sharing</t>
  </si>
  <si>
    <t>41C459A4F3943348BF1324863402F2E4</t>
  </si>
  <si>
    <t>https://drive.google.com/file/d/1Iuk1BjHEkNmRP1ng416hHWFAMqxQz-RP/view?usp=sharing</t>
  </si>
  <si>
    <t>https://drive.google.com/file/d/1MAHVBtfs9e8RA61WEIhNziXLmMkRoJmf/view?usp=sharing</t>
  </si>
  <si>
    <t>AEAED5035AB8D7141AC56A8438EBEC6D</t>
  </si>
  <si>
    <t>https://drive.google.com/file/d/1rLmX3sxEn6AuHgJvQl4m3qNo1fnN4NKm/view?usp=sharing</t>
  </si>
  <si>
    <t>https://drive.google.com/file/d/1cSogphv-VNibQ6JRxRWOizMxu4GRgLLV/view?usp=sharing</t>
  </si>
  <si>
    <t>C61BE09A61271A8E77E735A8FDAE92F9</t>
  </si>
  <si>
    <t>https://drive.google.com/file/d/1KbnFpZGm9GpdjdKp4SRyIqrMlE8YJWtZ/view?usp=sharing</t>
  </si>
  <si>
    <t>https://drive.google.com/file/d/1sN8r6EVvuNBv9OG6OngBCd0NLtqvXZei/view?usp=sharing</t>
  </si>
  <si>
    <t>56C571374EEE54485539F2492C5FAADD</t>
  </si>
  <si>
    <t>https://drive.google.com/file/d/14frFPNT31Mmjp3idUuPU6ZWkTv4JCh79/view?usp=sharing</t>
  </si>
  <si>
    <t>https://drive.google.com/file/d/14CFYncdbRtblXsV9cFyqW9M85DCT9Xy7/view?usp=sharing</t>
  </si>
  <si>
    <t>3D04845F4CBA1BFDCEF26C6BF92A53C5</t>
  </si>
  <si>
    <t>https://drive.google.com/file/d/1vz5gT1HMgEdrOrFZdSX9hQMQ2ZX5C6o9/view?usp=sharing</t>
  </si>
  <si>
    <t>https://drive.google.com/file/d/1UuizYwIAYTYCXTINkWLO2AGmqQeBczG4/view?usp=sharing</t>
  </si>
  <si>
    <t>26D969260E77A19DAAB09DF6E6B6A720</t>
  </si>
  <si>
    <t>https://drive.google.com/file/d/1duet_5x7uAzrx8CYyr5ybq5zIYVfYHAr/view?usp=sharing</t>
  </si>
  <si>
    <t>https://drive.google.com/file/d/1R2vKY5usl5SvuXb5_pKLUhKCpbU2Grvi/view?usp=sharing</t>
  </si>
  <si>
    <t>2AF885E1E575761ECD409986E7CB7293</t>
  </si>
  <si>
    <t>https://drive.google.com/file/d/13jvQ3K2Ch3Nx_kOySxYiaYVN_qFVHXnb/view?usp=sharing</t>
  </si>
  <si>
    <t>https://drive.google.com/file/d/1GuorIEWCuGoNxjKyWjEdVwarrrB6o0BH/view?usp=sharing</t>
  </si>
  <si>
    <t>FBA5F0AFB7C31D8DACE8ABD19C412D07</t>
  </si>
  <si>
    <t>https://drive.google.com/file/d/1XEjGM02wF8Fhmr3VIABmTWlliuwfuPvL/view?usp=sharing</t>
  </si>
  <si>
    <t>https://drive.google.com/file/d/1Uqs2lJBgpRVzNArPQGN479MFA1IO-aOR/view?usp=sharing</t>
  </si>
  <si>
    <t>BE27EAB473A78F0A2F9068D375EBE9C4</t>
  </si>
  <si>
    <t>https://drive.google.com/file/d/1Fb3N60Oz_7wpBhYWey_3RyV9mG2XZPx0/view?usp=sharing</t>
  </si>
  <si>
    <t>https://drive.google.com/file/d/1MPtOO2Qo2K1rKe3uO9MPO1cH9HnCF23k/view?usp=sharing</t>
  </si>
  <si>
    <t>F86128E5464D0DF060BC088010CD7A91</t>
  </si>
  <si>
    <t>https://drive.google.com/file/d/1SSpg-iJOiv2Wuti3_QRCjEPKkGf1q7mK/view?usp=sharing</t>
  </si>
  <si>
    <t>https://drive.google.com/file/d/1cVa7v6TpyXx6nmLHaNvYogA5OAsYt00L/view?usp=sharing</t>
  </si>
  <si>
    <t>E78FB3D068436054C1C5480FEF047AE8</t>
  </si>
  <si>
    <t>https://drive.google.com/file/d/1AsfSPdhKkts_fP5Ww9T7tn-QPmtie8PX/view?usp=sharing</t>
  </si>
  <si>
    <t>https://drive.google.com/file/d/1ZaJr8hysTsTEeiNecd4-IYxof1rAq9j1/view?usp=sharing</t>
  </si>
  <si>
    <t>AFF3450188B6C45914992EDC06228B18</t>
  </si>
  <si>
    <t>https://drive.google.com/file/d/1MjWcE6vVlX9C9VtJ3DENI1JqC8MS8WP2/view?usp=sharing</t>
  </si>
  <si>
    <t>https://drive.google.com/file/d/1cLZFWqbMZZMIU2YtXvpo_Uc01tyGlLEz/view?usp=sharing</t>
  </si>
  <si>
    <t>C145D16364AC27178ACE8387645A71CC</t>
  </si>
  <si>
    <t>https://drive.google.com/file/d/1pFXxYZF4HmaTwdj-H-vYR6iwfA-lJKXh/view?usp=sharing</t>
  </si>
  <si>
    <t>https://drive.google.com/file/d/1TGZP1EO_DqMK_CKwtLvyjJtgzMNDgCDu/view?usp=sharing</t>
  </si>
  <si>
    <t>7718423449737705CDFDEB974433AEC5</t>
  </si>
  <si>
    <t>https://drive.google.com/file/d/14NmSseHnGMjsdUCSqQJqOhNYWBZIVUhp/view?usp=sharing</t>
  </si>
  <si>
    <t>https://drive.google.com/file/d/1zMalq29IO4Z8xXL-RE34rPTfYHXWIjd2/view?usp=sharing</t>
  </si>
  <si>
    <t>090455847A5AEDD9F85C93D3A3C24CE8</t>
  </si>
  <si>
    <t>https://drive.google.com/file/d/1_4hqfgO7HIn1-hCoKg2cXNpqJ_TFuXH2/view?usp=sharing</t>
  </si>
  <si>
    <t>https://drive.google.com/file/d/1OTExuPj3a6fiK4mALsNo152urxcmoXuF/view?usp=sharing</t>
  </si>
  <si>
    <t>AB539C9062CBD1C3EA9764A241BDF4D3</t>
  </si>
  <si>
    <t>https://drive.google.com/file/d/1A2fn02dovHSzmzyI9ELI5fdfRuwvgFJm/view?usp=sharing</t>
  </si>
  <si>
    <t>https://drive.google.com/file/d/1e7r0qD4Hv-UXMb_1sZSIIFXv-250ycTn/view?usp=sharing</t>
  </si>
  <si>
    <t>4D9D9F2300E06A8A05E9D0B3C7653DAD</t>
  </si>
  <si>
    <t>https://drive.google.com/file/d/1s3I5PBpx8grtQLwHWKHkvszOtcfYeOns/view?usp=sharing</t>
  </si>
  <si>
    <t>https://drive.google.com/file/d/1Oa6rG9uKxjl_vFGAlARC_SzrV86U005N/view?usp=sharing</t>
  </si>
  <si>
    <t>4C7B6B1979399F8D5D37A7FEF71B1841</t>
  </si>
  <si>
    <t>https://drive.google.com/file/d/1k3y16pVygh89f2jb3_n5xIFauto7JZjd/view?usp=sharing</t>
  </si>
  <si>
    <t>https://drive.google.com/file/d/15NGsdNpHlcJtlLgF_16t10K4N4u6qJyH/view?usp=sharing</t>
  </si>
  <si>
    <t>EDB168B13252CD42A7BB31D805FFC799</t>
  </si>
  <si>
    <t>https://drive.google.com/file/d/1sb2e6aR8NWCfHiRk9LTGMDeGQ8T_dMem/view?usp=sharing</t>
  </si>
  <si>
    <t>https://drive.google.com/file/d/190aswWJvPbk7I0pdG7ZJ0DaxobBt9oJb/view?usp=sharing</t>
  </si>
  <si>
    <t>693B179AADA3BE42D966213DDEB3CF96</t>
  </si>
  <si>
    <t>https://drive.google.com/file/d/13qNAClLjhUghwZXj_C0TnrZ-k6Z4K7tL/view?usp=sharing</t>
  </si>
  <si>
    <t>https://drive.google.com/file/d/1AYRsC-wQM36mhU6T9aPSZJr5-8v2stBm/view?usp=sharing</t>
  </si>
  <si>
    <t>BDAAC865B3D99969CF8A5631D878A84E</t>
  </si>
  <si>
    <t>https://drive.google.com/file/d/1smppcHrdwx6oJmZAT2VCdrPAZBIBTwCu/view?usp=sharing</t>
  </si>
  <si>
    <t>https://drive.google.com/file/d/1pMTYFrarAQ84RqL0ZKE4gsTikuXfJMxt/view?usp=sharing</t>
  </si>
  <si>
    <t>089DEA97DAD5576E8165A0D6F7E8B57D</t>
  </si>
  <si>
    <t>https://drive.google.com/file/d/1zW5z_YJLxI8i8LrzqxKMLrOu9bay4yza/view?usp=sharing</t>
  </si>
  <si>
    <t>https://drive.google.com/file/d/1eW5goeAmx3wjDiSR-2ZbshvEjkvNbyn3/view?usp=sharing</t>
  </si>
  <si>
    <t>C3E19C561920C453B00A0AF132DB86EF</t>
  </si>
  <si>
    <t>https://drive.google.com/file/d/1SjB1pC5osSJAWKlBTZow6rlq82baLgEc/view?usp=sharing</t>
  </si>
  <si>
    <t>https://drive.google.com/file/d/1ZTAuuuyPmJ5jHLQifpux88nycOMDyV1s/view?usp=sharing</t>
  </si>
  <si>
    <t>1ACEB784BFCEABA451F3E7721550AD57</t>
  </si>
  <si>
    <t>https://drive.google.com/file/d/1fROD0BH87eVxfJCbXU-kqCImZ_3PmoAw/view?usp=sharing</t>
  </si>
  <si>
    <t>https://drive.google.com/file/d/1PkZiCG5FJWpVRqvL5zKWjzfTUJlygByL/view?usp=sharing</t>
  </si>
  <si>
    <t>F9583BD756FE90E3BB59536DCFD96780</t>
  </si>
  <si>
    <t>https://drive.google.com/file/d/1ohAwfGPTAFQNGYOeufbGLrB52uMLkimV/view?usp=sharing</t>
  </si>
  <si>
    <t>https://drive.google.com/file/d/17-qeQ_vKs2C3prMi7PNvvyp7gL4INuvM/view?usp=sharing</t>
  </si>
  <si>
    <t>573C8BD6BDCEE09DE35C2812EE817D1F</t>
  </si>
  <si>
    <t>https://drive.google.com/file/d/1AGb2JLfOeIJetcUBY1__-lwewboCBVsl/view?usp=sharing</t>
  </si>
  <si>
    <t>https://drive.google.com/file/d/1cXPy1f2Z-gThSm0hHu4WTKX93JD0eb8-/view?usp=sharing</t>
  </si>
  <si>
    <t>C9DB3B2E65F69DAD4304F7C26CF36AE4</t>
  </si>
  <si>
    <t>https://drive.google.com/file/d/1v64n8FWTQd_4uEjWaxJpeRraXtBS0eCu/view?usp=sharing</t>
  </si>
  <si>
    <t>https://drive.google.com/file/d/1v4dOpy5t3c8JM9faZWnFzwskillgoF_q/view?usp=sharing</t>
  </si>
  <si>
    <t>0DD025DD243C731E6A4F9F0D7D2CD6AD</t>
  </si>
  <si>
    <t>https://drive.google.com/file/d/1KfKbjQA7ut8P7rU4fh6KyXN5O-xFTnPa/view?usp=sharing</t>
  </si>
  <si>
    <t>https://drive.google.com/file/d/1xi0Dqc0kADTRrLBlLccJMisKONxQf7AX/view?usp=sharing</t>
  </si>
  <si>
    <t>3448FBD52E8438D4480B2681BFE06173</t>
  </si>
  <si>
    <t>https://drive.google.com/file/d/15O2T0a3X7FSXrzB0GrfL1Sft1H4hsQWV/view?usp=sharing</t>
  </si>
  <si>
    <t>https://drive.google.com/file/d/1lDIWmY5ZY__9sSCmR3VyM1h3rprN4RXy/view?usp=sharing</t>
  </si>
  <si>
    <t>9AA434988073A6BA6452E4D1ED47F2FB</t>
  </si>
  <si>
    <t>https://drive.google.com/file/d/1cYj0QBEXetO7Az4Fpp8UCX-hJdLPi9Nj/view?usp=sharing</t>
  </si>
  <si>
    <t>https://drive.google.com/file/d/1k4ko846gKQRYbf6y35aVZvvuQt597Ukm/view?usp=sharing</t>
  </si>
  <si>
    <t>72E9498CE3E88E5E795997E05CFEA87C</t>
  </si>
  <si>
    <t>https://drive.google.com/file/d/1LLK37HmV9IiGrPWcdjmxCDKchP2-lunL/view?usp=sharing</t>
  </si>
  <si>
    <t>https://drive.google.com/file/d/1HWyy7GblL6FZFqBLfPMsBNeqF2hd8BQw/view?usp=sharing</t>
  </si>
  <si>
    <t>3CA5194CDD67ACE26E68BB7CACA879F4</t>
  </si>
  <si>
    <t>https://drive.google.com/file/d/1hZ41wBjBh4PY7Sw7uqWENpzd3jMs4urB/view?usp=sharing</t>
  </si>
  <si>
    <t>https://drive.google.com/file/d/1JpqJ6lUEf5n22EIrSNbH4LstSqImpMEo/view?usp=sharing</t>
  </si>
  <si>
    <t>EF64F5A842B6CF592F90741576581412</t>
  </si>
  <si>
    <t>https://drive.google.com/file/d/1V0oY2ruuDoYa95q-DrFRptmpZcxjaNSe/view?usp=sharing</t>
  </si>
  <si>
    <t>https://drive.google.com/file/d/1bgskfK3HuYADQhEpZa8VdqkLkUg9XLGG/view?usp=sharing</t>
  </si>
  <si>
    <t>9F0DFADDFE0F0673249636DA7EC07061</t>
  </si>
  <si>
    <t>https://drive.google.com/file/d/1WA0S5maOrG7gzAh6bxEB4yCYe-k8J2kq/view?usp=sharing</t>
  </si>
  <si>
    <t>https://drive.google.com/file/d/1MQpi-Yg7l55iyZnypyUXIVef1ek_fQbL/view?usp=sharing</t>
  </si>
  <si>
    <t>59A0417460993BC0688C67828ABAD900</t>
  </si>
  <si>
    <t>https://drive.google.com/file/d/1aY6IVluVxK1dKE7ABOsstc4y4td77Icl/view?usp=sharing</t>
  </si>
  <si>
    <t>https://drive.google.com/file/d/1CQ8e9TV6zD5CVodSliFmucZhNRdJTLbb/view?usp=sharing</t>
  </si>
  <si>
    <t>2D04F2F56BAE727CEFD8BD19BF30FC97</t>
  </si>
  <si>
    <t>https://drive.google.com/file/d/1HUhld5yzHoDwA17tZn1-jew_6CuNYFi9/view?usp=sharing</t>
  </si>
  <si>
    <t>https://drive.google.com/file/d/1IhXIKKVhTTEu1lGgCxtx8oTi_n4J0TEu/view?usp=sharing</t>
  </si>
  <si>
    <t>15D4E5E48B6AF721D817DC40CB4CC4E7</t>
  </si>
  <si>
    <t>https://drive.google.com/file/d/1p6Xgabnqt5EpI7UsRLw1lv9J8zZDEyZh/view?usp=sharing</t>
  </si>
  <si>
    <t>https://drive.google.com/file/d/1mJ7tsNLiAPeWMCCqjkUwcihzW-OQmGYk/view?usp=sharing</t>
  </si>
  <si>
    <t>841CAD8402DED2563247E91A01676FCB</t>
  </si>
  <si>
    <t>https://drive.google.com/file/d/1ukfqij6Gt4s6gjMUdmeNFLNp1tDYzvym/view?usp=sharing</t>
  </si>
  <si>
    <t>https://drive.google.com/file/d/1sbjOltpPcHNHlgkP9Q3RWiDrJDakRSFC/view?usp=sharing</t>
  </si>
  <si>
    <t>10F30D597CC172541673AA62F1E95B3F</t>
  </si>
  <si>
    <t>https://drive.google.com/file/d/1HNkmzfmsAzGMWh20YbhNJPxXc7ulfThq/view?usp=sharing</t>
  </si>
  <si>
    <t>https://drive.google.com/file/d/1Nthzzy3WXiNO-QL41dVK1Udi7pFS87Lm/view?usp=sharing</t>
  </si>
  <si>
    <t>5AB866CB2C3CCD0EE9FD3D2648209DC6</t>
  </si>
  <si>
    <t>https://drive.google.com/file/d/1K6UDG3IBPTnfOd6Wjns2OoWC1goy472L/view?usp=sharing</t>
  </si>
  <si>
    <t>https://drive.google.com/file/d/1C5MwFqcCTGYDRsQmvjlNFu8u0sXShMsX/view?usp=sharing</t>
  </si>
  <si>
    <t>D601A90226AC363C38F8EC7B806C8152</t>
  </si>
  <si>
    <t>https://drive.google.com/file/d/1awyOmGwUopI6Izbyncyu_NbR6BlLH-EA/view?usp=sharing</t>
  </si>
  <si>
    <t>https://drive.google.com/file/d/1pgazNdABbGwd8KPP3qQQc2jHrG_z-rq0/view?usp=sharing</t>
  </si>
  <si>
    <t>747A18DD7DE43383C4F83257AB506EF0</t>
  </si>
  <si>
    <t>https://drive.google.com/file/d/1u1xIVpAVVzZ72aWMuWPyeMrLYQqrj_OP/view?usp=sharing</t>
  </si>
  <si>
    <t>https://drive.google.com/file/d/1F48E1Z633LoxskY_8r9t_lmoQsuYzJhI/view?usp=sharing</t>
  </si>
  <si>
    <t>8F6033BB46764F1AAC05956A73DDC402</t>
  </si>
  <si>
    <t>https://drive.google.com/file/d/1Urj7_5plmA02ePmm7vB0wOckfBCfs-go/view?usp=sharing</t>
  </si>
  <si>
    <t>https://drive.google.com/file/d/1_BAzBAIPmkjC2UYS9tpQyGGoyqDQ4IuG/view?usp=sharing</t>
  </si>
  <si>
    <t>373BB0E49BBE99AADC0F8BC2F457BFD9</t>
  </si>
  <si>
    <t>https://drive.google.com/file/d/12FtgDjFVfrglVDQ4wBh_ZOdaOwxOOUzd/view?usp=sharing</t>
  </si>
  <si>
    <t>https://drive.google.com/file/d/1IUdFG20nabcjbZk0xlggALTN_ZNVCp1u/view?usp=sharing</t>
  </si>
  <si>
    <t>008AFA4DEF289AC88A407373E5A046AD</t>
  </si>
  <si>
    <t>https://drive.google.com/file/d/1oLVLjkqJksw7Agthlpw5Ac5IUMKC3gJu/view?usp=sharing</t>
  </si>
  <si>
    <t>https://drive.google.com/file/d/1RTgwoFOXIFbeF_FfGwonTXwYPYJxIUjM/view?usp=sharing</t>
  </si>
  <si>
    <t>5C958BEA6DAC4E1AB15218550F3B6CBA</t>
  </si>
  <si>
    <t>https://drive.google.com/file/d/1JIchdB8xhn_quoulzCfil78JWLmlAfkw/view?usp=sharing</t>
  </si>
  <si>
    <t>https://drive.google.com/file/d/1oshZu2IxNrqOnx8jUca7f6wSpJ_zt1bg/view?usp=sharing</t>
  </si>
  <si>
    <t>47613A5A7A4662ABA6CF681802E2D1B6</t>
  </si>
  <si>
    <t>https://drive.google.com/file/d/1IKhS5_qwJ9LDBTO4wwon0DDxQ2ep9ci-/view?usp=sharing</t>
  </si>
  <si>
    <t>https://drive.google.com/file/d/1ru6LdtpyYYVCSasrwLFqMN4aAPCi5639/view?usp=sharing</t>
  </si>
  <si>
    <t>78C32A4314C0C2FE1D7CDB38572C6246</t>
  </si>
  <si>
    <t>https://drive.google.com/file/d/1XSqni0urrL2NpWBadzx3RV6r7RS2eAdc/view?usp=sharing</t>
  </si>
  <si>
    <t>https://drive.google.com/file/d/16LodY-eE8iVICmOpvrN7D4AY_2jOcykX/view?usp=sharing</t>
  </si>
  <si>
    <t>D5587C2F0807B24CC4B8C68F94A99D0C</t>
  </si>
  <si>
    <t>https://drive.google.com/file/d/1JXXShnI4vVcP43YvO5hQq0bYad4xkTCH/view?usp=sharing</t>
  </si>
  <si>
    <t>https://drive.google.com/file/d/1wckVA-U-kq6iGEQLi48f5GmiUW2L86dR/view?usp=sharing</t>
  </si>
  <si>
    <t>EB2B1C01437E5CB9FD962DAADBC7BECD</t>
  </si>
  <si>
    <t>https://drive.google.com/file/d/1sgjCKygzUfEHAZqpS_2Ca5fyQijX7q9W/view?usp=sharing</t>
  </si>
  <si>
    <t>https://drive.google.com/file/d/1rif7MCJetdpjncPKt-9Lgz7wqbixJAOa/view?usp=sharing</t>
  </si>
  <si>
    <t>288AEC8AB205A486934DE26792DD5791</t>
  </si>
  <si>
    <t>https://drive.google.com/file/d/1Omw37a-RmCU98pqC1o_E-U1kaj4f6g_D/view?usp=sharing</t>
  </si>
  <si>
    <t>https://drive.google.com/file/d/1xqyG2FCbvR-FXErrqXC6Sl4ZFypKa1bC/view?usp=sharing</t>
  </si>
  <si>
    <t>92C77C5B618C85BAA8E2C12D17BA74D6</t>
  </si>
  <si>
    <t>https://drive.google.com/file/d/1v20sbjRQnGhIK31FKyQlI138vJwFtYYQ/view?usp=sharing</t>
  </si>
  <si>
    <t>https://drive.google.com/file/d/1qbH5YCkB1cWrFmY--M-SW-vJCv72ZXt6/view?usp=sharing</t>
  </si>
  <si>
    <t>7D2540C76D4AF640A8B286F47FF58957</t>
  </si>
  <si>
    <t>https://drive.google.com/file/d/1ToyF1HEfNVLI0PzRz8O0milMMLvQuyQc/view?usp=sharing</t>
  </si>
  <si>
    <t>https://drive.google.com/file/d/1cfX3zxEzcfz3l3xa06pV1LB6da-LCWes/view?usp=sharing</t>
  </si>
  <si>
    <t>7910870A7AB6628AD72A2B512C8730C8</t>
  </si>
  <si>
    <t>https://drive.google.com/file/d/16ud1gaK5IpQ5xsNM4VWyNVybaYVFMSMf/view?usp=sharing</t>
  </si>
  <si>
    <t>https://drive.google.com/file/d/1Y3KOMJd0M8eLKs9UeF15-NZnh1MxK2mq/view?usp=sharing</t>
  </si>
  <si>
    <t>DF72BC718EA8FC5BFAFDF35E4E08C583</t>
  </si>
  <si>
    <t>https://drive.google.com/file/d/107k0kOYXieHkG2MqlT0gvFBzuKcz-ZJi/view?usp=sharing</t>
  </si>
  <si>
    <t>https://drive.google.com/file/d/1JUtcw7y3kd-JEKakf9Sj9UTw74rfHrNi/view?usp=sharing</t>
  </si>
  <si>
    <t>11694924C77630C7529AEB2B87CADFC4</t>
  </si>
  <si>
    <t>https://drive.google.com/file/d/1S6fjo3QqVZjornds6qeO39Ph_mu_YeSK/view?usp=sharing</t>
  </si>
  <si>
    <t>https://drive.google.com/file/d/1Fw2RTxnX7640IZb3Tqjknd8x05Vf9UqU/view?usp=sharing</t>
  </si>
  <si>
    <t>4F187C630129EE1B256FDC77D2F153F1</t>
  </si>
  <si>
    <t>https://drive.google.com/file/d/1hD-9TRaD2Zy5R8NrWRVSMe80jTpVAIrd/view?usp=sharing</t>
  </si>
  <si>
    <t>https://drive.google.com/file/d/1dNNeLZXfvcAW2FqWPZQQURLpS0L7J8lt/view?usp=sharing</t>
  </si>
  <si>
    <t>77437A570FDE6C8306951B51CC4DF754</t>
  </si>
  <si>
    <t>https://drive.google.com/file/d/1eCo2_uZl6Izu6dtRXCIp1ftsvk7b91kj/view?usp=sharing</t>
  </si>
  <si>
    <t>https://drive.google.com/file/d/106Ex7LcwC-LiEZFj9rsu_uC7iSe7LB_y/view?usp=sharing</t>
  </si>
  <si>
    <t>CD0DCD211F3F65FEDC4E59EA621A368A</t>
  </si>
  <si>
    <t>https://drive.google.com/file/d/1WiA8y7oZ53gn0-nt2nDeye3Vd93LV_ax/view?usp=sharing</t>
  </si>
  <si>
    <t>https://drive.google.com/file/d/1zRDKX_rRhNVcDPqqNqwVL-NwfgSC7zZl/view?usp=sharing</t>
  </si>
  <si>
    <t>355E9E3B6FEF875A9FD5B5373ADE0FF8</t>
  </si>
  <si>
    <t>https://drive.google.com/file/d/1npOkdVEZqdxSGgdMP5sU649vofGnF_gi/view?usp=sharing</t>
  </si>
  <si>
    <t>https://drive.google.com/file/d/1gpPjI67_zTnbL8atcWCXd94NuCLrXL8D/view?usp=sharing</t>
  </si>
  <si>
    <t>585263890EB1E8B86B11FD475267D036</t>
  </si>
  <si>
    <t>https://drive.google.com/file/d/1v9B98Olj93MmPaOOBPT3BhKQQOqMCX6k/view?usp=sharing</t>
  </si>
  <si>
    <t>https://drive.google.com/file/d/1w_J4uZLPUXpQ-Dyry5RYxSL6nQKcQRxi/view?usp=sharing</t>
  </si>
  <si>
    <t>5984C5F665F37BECFABFBEA121FC4665</t>
  </si>
  <si>
    <t>https://drive.google.com/file/d/1HQUbjx5O0LT8qZX-XYniQmgln8T7aV1c/view?usp=sharing</t>
  </si>
  <si>
    <t>https://drive.google.com/file/d/1AF_Fd6uMo7l6qaQHvetqr1nxBBOETJy0/view?usp=sharing</t>
  </si>
  <si>
    <t>DA4F9B36C19333DE8379A16053BF66A8</t>
  </si>
  <si>
    <t>https://drive.google.com/file/d/1fyuaiQvQ0noYVcpvp7S067mzW6cSVfZr/view?usp=sharing</t>
  </si>
  <si>
    <t>https://drive.google.com/file/d/1_Fhf2cjUjE5ZYcaYsSxw36CY1G_kzxda/view?usp=sharing</t>
  </si>
  <si>
    <t>C516EF4F9258567DC6D871B5375BF0A2</t>
  </si>
  <si>
    <t>https://drive.google.com/file/d/1wCHrFrBIkJsLanvnSdcJc5UM1IjTKOcN/view?usp=sharing</t>
  </si>
  <si>
    <t>https://drive.google.com/file/d/1amgzqcaSc2TYRkV2LKXOtLKiZK8pZdYP/view?usp=sharing</t>
  </si>
  <si>
    <t>790682D6F5A0D581B7BC1B19834DE663</t>
  </si>
  <si>
    <t>https://drive.google.com/file/d/1XiwtRAiAbBkje1MnkJoSVHrmz_U1mlBZ/view?usp=sharing</t>
  </si>
  <si>
    <t>https://drive.google.com/file/d/1jnIEt6L7qaZPOXPtjdV7PEYfDM9jWjSV/view?usp=sharing</t>
  </si>
  <si>
    <t>3FAEBA6B02A5271585412DCBF590C5A9</t>
  </si>
  <si>
    <t>https://drive.google.com/file/d/1z5ng5HLfp4e7S1uzmalnWnYe_bEA-Cmh/view?usp=sharing</t>
  </si>
  <si>
    <t>https://drive.google.com/file/d/18AXPlwSknvwlvdIz2YclKxQK3oEqKps9/view?usp=sharing</t>
  </si>
  <si>
    <t>8EC961AFB6A29227EFBCCE522CE7DB6E</t>
  </si>
  <si>
    <t>https://drive.google.com/file/d/1wfqaylt2IEN1lHql0H_jNvjWti5zxmxe/view?usp=sharing</t>
  </si>
  <si>
    <t>https://drive.google.com/file/d/1Wgs3oQj6rCtIZJXMFH3J7-_PcRtqjT3-/view?usp=sharing</t>
  </si>
  <si>
    <t>77A0681F8018193A4B92C649C2E2ED9A</t>
  </si>
  <si>
    <t>https://drive.google.com/file/d/1ruiQlnBZ9pvs9QsGGFNTX8wk25uh2dVF/view?usp=sharing</t>
  </si>
  <si>
    <t>https://drive.google.com/file/d/1mEjpRRYaacJSbF3co-zRmUinIHaMaBPU/view?usp=sharing</t>
  </si>
  <si>
    <t>0F0AC6F819F357DFF92D7E613D705C1D</t>
  </si>
  <si>
    <t>https://drive.google.com/file/d/1pxTkL0KH9g801IlBIURWSXEQE5Samio4/view?usp=sharing</t>
  </si>
  <si>
    <t>https://drive.google.com/file/d/1S-Bp2q1p2DVh0DwGmWSzqrVpSQO0lNJk/view?usp=sharing</t>
  </si>
  <si>
    <t>0637D49E0AACD56EA4F801D5F8B0F3F2</t>
  </si>
  <si>
    <t>https://drive.google.com/file/d/1EZsb-a1D2Gexy0V4smPALmxKkYxBJ1I4/view?usp=sharing</t>
  </si>
  <si>
    <t>https://drive.google.com/file/d/1mw4CqnTDFtf2pmo324H00140qisRxRU3/view?usp=sharing</t>
  </si>
  <si>
    <t>039ABDF78B7FF66D4678B8C7ABBE0006</t>
  </si>
  <si>
    <t>https://drive.google.com/file/d/1EuEKxiNN2GTnTqTkAvgIeMIdYDWWExC9/view?usp=sharing</t>
  </si>
  <si>
    <t>https://drive.google.com/file/d/18LwiGrnASj24Jy50LWVaJjBARxAmDUz8/view?usp=sharing</t>
  </si>
  <si>
    <t>21A79FA5981EA3C69039EF23B81E66BD</t>
  </si>
  <si>
    <t>https://drive.google.com/file/d/1M8QkkLibA5D7ztqyvekCqNd7KVFGbrgR/view?usp=sharing</t>
  </si>
  <si>
    <t>https://drive.google.com/file/d/1HyZWB34fk3x_tKuCEOiY4RkSLlY9oACp/view?usp=sharing</t>
  </si>
  <si>
    <t>F0A3BF1D3B77A70906DD0A2FB0D7DAD3</t>
  </si>
  <si>
    <t>https://drive.google.com/file/d/1LJdMF1FIwcZ1aFU3KXh8v-e6cbRKzqhL/view?usp=sharing</t>
  </si>
  <si>
    <t>https://drive.google.com/file/d/18xyydQGEV1X6Xdlule6axPOuzdGF6NCS/view?usp=sharing</t>
  </si>
  <si>
    <t>1CF0BE15898A75F515707F0EE9990758</t>
  </si>
  <si>
    <t>https://drive.google.com/file/d/1uV8_Db8UtoIQrzW1C2MK__rSBG27jAVI/view?usp=sharing</t>
  </si>
  <si>
    <t>https://drive.google.com/file/d/1usRvokY0dO_MSIElkRUHdWdUeS047QTw/view?usp=sharing</t>
  </si>
  <si>
    <t>02B8D38982F595EF136897BA39E305A8</t>
  </si>
  <si>
    <t>https://drive.google.com/file/d/109AG62yS5XXfZ68MBPsR9ICnjq3DutWI/view?usp=sharing</t>
  </si>
  <si>
    <t>https://drive.google.com/file/d/1vv0XxjDmueA3aaeIDo8339v1GFSxvmPt/view?usp=sharing</t>
  </si>
  <si>
    <t>B0C7038A23C9F3832E007FA5CBED60BE</t>
  </si>
  <si>
    <t>https://drive.google.com/file/d/16C7cxxhI2W8fwaaqdEMbIRUhhnxnvWgZ/view?usp=sharing</t>
  </si>
  <si>
    <t>https://drive.google.com/file/d/1VbCK-OLK8vbeTIeuE0u-tRv5ZgC8SddW/view?usp=sharing</t>
  </si>
  <si>
    <t>3F0C2335C92ED91E45320CF83367E7EA</t>
  </si>
  <si>
    <t>https://drive.google.com/file/d/1GNUIRmp7WOrDMb-FGJWXHJ_kF_mJlBuw/view?usp=sharing</t>
  </si>
  <si>
    <t>https://drive.google.com/file/d/1pIGCxoshVRJbApAW_hgo74Tvs-V9bcEZ/view?usp=sharing</t>
  </si>
  <si>
    <t>14EB4496DC86B178CECCE5760F3D7757</t>
  </si>
  <si>
    <t>https://drive.google.com/file/d/1HNi6or8bAaDyPLwMDuwFkjLLAuhp9Pzs/view?usp=sharing</t>
  </si>
  <si>
    <t>https://drive.google.com/file/d/1XSe613PdHcwn7jh8k_LX_WKN3xoq4ilx/view?usp=sharing</t>
  </si>
  <si>
    <t>582C1C6B90659FAF8C11209452EE22CC</t>
  </si>
  <si>
    <t>https://drive.google.com/file/d/1De0WiIzKd9LacUjZpQ7g8RpzUfl6An5h/view?usp=sharing</t>
  </si>
  <si>
    <t>https://drive.google.com/file/d/1ZjQjQ_e4eqYHgIUUgJvev0HnSbVzGqyv/view?usp=sharing</t>
  </si>
  <si>
    <t>28FDFD4F585F84FCABC1E8A0BC6D1EB7</t>
  </si>
  <si>
    <t>https://drive.google.com/file/d/1AOKMI7WZOzV8eolIl1Wy-RO3IXnLtXUT/view?usp=sharing</t>
  </si>
  <si>
    <t>https://drive.google.com/file/d/1Xiob_xA6U3PX-9BTTczf6C4fEKL7Okeq/view?usp=sharing</t>
  </si>
  <si>
    <t>D66C505784A541FFF56FF945013C3AD3</t>
  </si>
  <si>
    <t>https://drive.google.com/file/d/1lMdKL6HOwdst2YoNFJ88nYhPY4vEYp7g/view?usp=sharing</t>
  </si>
  <si>
    <t>https://drive.google.com/file/d/1awXx1Auxd4y05RtaBQ03GtzrbZm66acG/view?usp=sharing</t>
  </si>
  <si>
    <t>53502DD1BD9BB22D09B1AFC4922E2119</t>
  </si>
  <si>
    <t>https://drive.google.com/file/d/1CF11cFRV8tZbkMGgqbPBidzKQJsEPaZC/view?usp=sharing</t>
  </si>
  <si>
    <t>https://drive.google.com/file/d/1i8iOsQHzPnISVpTUwge1XGkee6UjQ_VG/view?usp=sharing</t>
  </si>
  <si>
    <t>6785B2DBBD098240D2B0F6374480B1CA</t>
  </si>
  <si>
    <t>https://drive.google.com/file/d/1KWkMHDuOKIce1gs4ZfL4-VW5yiG67oF7/view?usp=sharing</t>
  </si>
  <si>
    <t>https://drive.google.com/file/d/104l_wqeejXPur7Pu9pmpZ36sLD5c3wb4/view?usp=sharing</t>
  </si>
  <si>
    <t>8F25D8A777701082B63B15AAACA545BB</t>
  </si>
  <si>
    <t>https://drive.google.com/file/d/1IFO4kZ4ugDSiXJLxPDCnZHj9-SfZcM3U/view?usp=sharing</t>
  </si>
  <si>
    <t>https://drive.google.com/file/d/1ni44W_OxRo9lqDrPFfqjfmthdtxZBYfv/view?usp=sharing</t>
  </si>
  <si>
    <t>490587A2EEA4025B30E8E7FB2AB8F432</t>
  </si>
  <si>
    <t>https://drive.google.com/file/d/1kIllr7yM4g-kckxpUoWCmkGSOLi8MNAO/view?usp=sharing</t>
  </si>
  <si>
    <t>https://drive.google.com/file/d/1AoQgD0SEVVemi3s0zbgJdcKbQlo_pNXG/view?usp=sharing</t>
  </si>
  <si>
    <t>16C315C6456CDFB846E7C4A6E7FEE4EA</t>
  </si>
  <si>
    <t>https://drive.google.com/file/d/1KonlumgHzI0UEAG3J09t0ouTXeAomH35/view?usp=sharing</t>
  </si>
  <si>
    <t>https://drive.google.com/file/d/1L90ce0YQ3T4k2eS6bznVRCyFgdntziPq/view?usp=sharing</t>
  </si>
  <si>
    <t>32B3291753C3A4D76A2E2FDBF5DE7C65</t>
  </si>
  <si>
    <t>https://drive.google.com/file/d/1EuqGWjcaMluh1bcVCxxfios8SlJqrL8k/view?usp=sharing</t>
  </si>
  <si>
    <t>https://drive.google.com/file/d/1v1e6YDNtXMUPjT98xCkxqtboX5R4b1TU/view?usp=sharing</t>
  </si>
  <si>
    <t>58D58F96FE2F150DC4BE0C08F32713AD</t>
  </si>
  <si>
    <t>https://drive.google.com/file/d/16E7ilnIHdxGET_Y_kRqm2MF1BjnjPzzo/view?usp=sharing</t>
  </si>
  <si>
    <t>https://drive.google.com/file/d/1omnTrt5y8aYR3KmijQwRD7fbbpUpgoyC/view?usp=sharing</t>
  </si>
  <si>
    <t>7FA9F58F912AF33F5968C375D8256E7B</t>
  </si>
  <si>
    <t>https://drive.google.com/file/d/18VFB9JQhpzNOPv9RtA1Z-6jjvLVofMKz/view?usp=sharing</t>
  </si>
  <si>
    <t>https://drive.google.com/file/d/17F2RuUlQPy2iIhLxNfX-DGrQcK0-NjAx/view?usp=sharing</t>
  </si>
  <si>
    <t>594F5075D39863B61184AA9BF16B5712</t>
  </si>
  <si>
    <t>https://drive.google.com/file/d/11DWtICzSsafbGLQy0VACPQKrqE5bAHC6/view?usp=sharing</t>
  </si>
  <si>
    <t>https://drive.google.com/file/d/1RHdhc4ONCJ1J8fA1tBpwGk_rZbN8NlB6/view?usp=sharing</t>
  </si>
  <si>
    <t>642F343C45FAB92B50AF9B3C0EAD711E</t>
  </si>
  <si>
    <t>https://drive.google.com/file/d/1W1bTkXXloFkm3JVSjgL5tjuuSihar5Xl/view?usp=sharing</t>
  </si>
  <si>
    <t>https://drive.google.com/file/d/1W4SV4VKMi2NBnpftMu3bfaalME7Eo7h9/view?usp=sharing</t>
  </si>
  <si>
    <t>08C4C1E3BC3399AD962E7FD777BA654D</t>
  </si>
  <si>
    <t>https://drive.google.com/file/d/1Kx3fjGpJOsalS-r7H_sTdJm-ar_P1RjJ/view?usp=sharing</t>
  </si>
  <si>
    <t>https://drive.google.com/file/d/1NA_FyBYQe_d-LS6koM7-xi0xkc7adI4f/view?usp=sharing</t>
  </si>
  <si>
    <t>C5CFBD651D58293B2C2772327FC283E6</t>
  </si>
  <si>
    <t>https://drive.google.com/file/d/1NEm52b-3p0t0JnATT5KqLRIMT0awfldC/view?usp=sharing</t>
  </si>
  <si>
    <t>https://drive.google.com/file/d/1qs9uSTusC39Z4JdAYzl6xaOIJZhDkt6m/view?usp=sharing</t>
  </si>
  <si>
    <t>7C23FFC2D606564B681F462EF3E8C18B</t>
  </si>
  <si>
    <t>https://drive.google.com/file/d/1I-ONXjrQLm2KtiyQf2KZ95uXhvI9JMhn/view?usp=sharing</t>
  </si>
  <si>
    <t>https://drive.google.com/file/d/1yfJ10u8-yQJ84mTZgIAEzDzx94Fgba1H/view?usp=sharing</t>
  </si>
  <si>
    <t>5FE436E8D7720F960B881E71676A1BB4</t>
  </si>
  <si>
    <t>https://drive.google.com/file/d/1iD1CLm0lR_8dUQ4F4SqrFgaTTTJ9IvvW/view?usp=sharing</t>
  </si>
  <si>
    <t>https://drive.google.com/file/d/13AwMCOeQDM4hFXV7e7It8pvbFct4sG1F/view?usp=sharing</t>
  </si>
  <si>
    <t>D09B65941253B895C3CDCC3939244F0B</t>
  </si>
  <si>
    <t>https://drive.google.com/file/d/1uvqkrW7FdL0JHy9suGxbMJ20ZwXTelVz/view?usp=sharing</t>
  </si>
  <si>
    <t>https://drive.google.com/file/d/118wvpScIrGjjVXPi9rlOVMbv66a4r8Bm/view?usp=sharing</t>
  </si>
  <si>
    <t>96351DD3F5C6B170617F0F68744D94BF</t>
  </si>
  <si>
    <t>https://drive.google.com/file/d/1luA3R168KBuYNRoueuVoyDdU6tq9EXPs/view?usp=sharing</t>
  </si>
  <si>
    <t>https://drive.google.com/file/d/1jy4kxwyL13sWYkFCXzyyRs08o6o-pifU/view?usp=sharing</t>
  </si>
  <si>
    <t>794236740CE7A60BE3E757F88ECD5805</t>
  </si>
  <si>
    <t>https://drive.google.com/file/d/1k0h9PHRIudyJZoLpgtQrThkfO5NSmQ1z/view?usp=sharing</t>
  </si>
  <si>
    <t>https://drive.google.com/file/d/1fDIMX3auKmGm0L8jEjB5NigjhrJVMzBF/view?usp=sharing</t>
  </si>
  <si>
    <t>7E4C5EB043BF1444A2A2C0D3535E5A69</t>
  </si>
  <si>
    <t>https://drive.google.com/file/d/1dEp2OwKBlqdWhdsdKAVDrV1wLR4RLExq/view?usp=sharing</t>
  </si>
  <si>
    <t>https://drive.google.com/file/d/14WiLRNIsCeP8J_lB9ovYmMKty4eLm-V5/view?usp=sharing</t>
  </si>
  <si>
    <t>4CDCC4CE5F6B21FAAF2204A71ADEA30E</t>
  </si>
  <si>
    <t>https://drive.google.com/file/d/19q7SNJrLuIMHSSJsTyO44nriTV6reaPk/view?usp=sharing</t>
  </si>
  <si>
    <t>https://drive.google.com/file/d/18AE8FyrbmR2iF8RH1ajuzQLhP1vSPxCh/view?usp=sharing</t>
  </si>
  <si>
    <t>556977900A1AABDDADC718244133CA82</t>
  </si>
  <si>
    <t>https://drive.google.com/file/d/1YtCFciBLWZbVXBZTZ2PjspbD6kiAU0T0/view?usp=sharing</t>
  </si>
  <si>
    <t>https://drive.google.com/file/d/1mTWAWVbBqNikmp_nSjldnSdPHAIAtOFa/view?usp=sharing</t>
  </si>
  <si>
    <t>E191DB85D5E1EFDD53D97172BF4C5BE0</t>
  </si>
  <si>
    <t>https://drive.google.com/file/d/1dTPe6yABcuzaFK12HOgsyPMkgdzD35ek/view?usp=sharing</t>
  </si>
  <si>
    <t>https://drive.google.com/file/d/1Ywqz-2xiD7QYQ1krjqLktV_iuGNFbWku/view?usp=sharing</t>
  </si>
  <si>
    <t>CFA9CAFE0E467A2461E0CB8767D2D61B</t>
  </si>
  <si>
    <t>https://drive.google.com/file/d/1CMzTzjRHCx3_PZqmHLZz3uN7y9gQxP6O/view?usp=sharing</t>
  </si>
  <si>
    <t>https://drive.google.com/file/d/13SnpNc2cJO0U7it7fllJZ8OKFT66z6cv/view?usp=sharing</t>
  </si>
  <si>
    <t>6AA7CE782CF36F3FD1697E3C0E30C69F</t>
  </si>
  <si>
    <t>https://drive.google.com/file/d/15NA8hkL4tixVkDxG86CjrSK1pjWelTJq/view?usp=sharing</t>
  </si>
  <si>
    <t>https://drive.google.com/file/d/1dVA1H8fwcVrsHRytHdOdg0JRDlhYJq4q/view?usp=sharing</t>
  </si>
  <si>
    <t>51CF3A4BFA33F072C67674B1B973A474</t>
  </si>
  <si>
    <t>https://drive.google.com/file/d/1ZRwrgkD4KpqVe1xgzrb9aiePWWN7Blfv/view?usp=sharing</t>
  </si>
  <si>
    <t>https://drive.google.com/file/d/1qu8OuxDguWA-jtF6NYvytRsTE8gwzjHp/view?usp=sharing</t>
  </si>
  <si>
    <t>390A9F6DC829CFECB1517372BEC031F6</t>
  </si>
  <si>
    <t>https://drive.google.com/file/d/1f7Wpod1olOCGxVRW4vqOtxj8ni8O4jFk/view?usp=sharing</t>
  </si>
  <si>
    <t>https://drive.google.com/file/d/1GEiAAkcrVFhi8NT7iWvrU-riQ3X8UIQu/view?usp=sharing</t>
  </si>
  <si>
    <t>2801313BF559D90AC39F80ADA5446B65</t>
  </si>
  <si>
    <t>https://drive.google.com/file/d/1OMB2XyD-FuMFM0T3Bwt0zX4hiQYV1GAk/view?usp=sharing</t>
  </si>
  <si>
    <t>https://drive.google.com/file/d/1ryFEAiRVe-Fep6349IFMVJcNf_kWibTD/view?usp=sharing</t>
  </si>
  <si>
    <t>6A80A9EEF7658D77EC26DA38B4A97DEB</t>
  </si>
  <si>
    <t>https://drive.google.com/file/d/1QKEqrNuLBvSY5n9mewxfwvHfBFoufQyW/view?usp=sharing</t>
  </si>
  <si>
    <t>https://drive.google.com/file/d/1Db2kV2U-HFcxxVM__FxK03xkEpzUorT0/view?usp=sharing</t>
  </si>
  <si>
    <t>8957EDAE360421ABDB4C945A1D282DAF</t>
  </si>
  <si>
    <t>https://drive.google.com/file/d/1cxU73Be4pe0nafTnTd6x5ivuoOc6zVnq/view?usp=sharing</t>
  </si>
  <si>
    <t>https://drive.google.com/file/d/1gR89_uw6porI6y2WOdOc3BL0lKAM8F0O/view?usp=sharing</t>
  </si>
  <si>
    <t>9B6E945DDC2C516A0769BBA62A67193F</t>
  </si>
  <si>
    <t>https://drive.google.com/file/d/1vTBzqNzscvcDIHVpfgniPW4AbOLR9Vf4/view?usp=sharing</t>
  </si>
  <si>
    <t>https://drive.google.com/file/d/1atOehXxuxCRHwurPaxcdP8QeKEN65UNU/view?usp=sharing</t>
  </si>
  <si>
    <t>6A17D625E952CEB1FF5279C5CEFF7534</t>
  </si>
  <si>
    <t>https://drive.google.com/file/d/176-3w5R5ZIdYKG_2rXCaZukVcmH4lBFz/view?usp=sharing</t>
  </si>
  <si>
    <t>https://drive.google.com/file/d/1Nokof7e0H_OBCuRThxAwW-oQaR-OMv05/view?usp=sharing</t>
  </si>
  <si>
    <t>6E258C06AB0C362D95C4FE234F463DC4</t>
  </si>
  <si>
    <t>https://drive.google.com/file/d/1FUwcvBMXkk5gQ0ipVtmnAbQBO8A55jzG/view?usp=sharing</t>
  </si>
  <si>
    <t>https://drive.google.com/file/d/1znMScinyzV7fQUybXePFbmstSG6S-Esr/view?usp=sharing</t>
  </si>
  <si>
    <t>E359CF937A9E4964592731C61AACE86A</t>
  </si>
  <si>
    <t>https://drive.google.com/file/d/1xak1HKNSmDtquNwS-8NNw-zp898BVa_e/view?usp=sharing</t>
  </si>
  <si>
    <t>https://drive.google.com/file/d/1oY5PCyitd0TSqXQJRSdUePKH-3ECVj63/view?usp=sharing</t>
  </si>
  <si>
    <t>B86659D3EFA619C8C9CE2ECEF88E3B1E</t>
  </si>
  <si>
    <t>https://drive.google.com/file/d/1dqCdboNzjLuVBObpZ4HTiRzgZ1CR0q8J/view?usp=sharing</t>
  </si>
  <si>
    <t>https://drive.google.com/file/d/1W5RpTmbE26zA8F6IFfOeS7auARWRfzdt/view?usp=sharing</t>
  </si>
  <si>
    <t>B4CAA961F6A8499EBB7D792AFB7708E2</t>
  </si>
  <si>
    <t>https://drive.google.com/file/d/1T0vjCGS-r7Qpbxpu1KeO0orKFOe1WkAC/view?usp=sharing</t>
  </si>
  <si>
    <t>https://drive.google.com/file/d/1SywSEdet6y_7oY_H7rFjcuScXPC8isQm/view?usp=sharing</t>
  </si>
  <si>
    <t>590B3CCABE72AA5A1DD0A2860FE0D1D4</t>
  </si>
  <si>
    <t>https://drive.google.com/file/d/1gJmSuII_edWEHQprK6NV2usfdN0upRce/view?usp=sharing</t>
  </si>
  <si>
    <t>https://drive.google.com/file/d/1Wqc7p05eLM2OjRTsHuEmN3lrWPl2jqKl/view?usp=sharing</t>
  </si>
  <si>
    <t>F77BC4F59D3404A30483FD9A1D516EFE</t>
  </si>
  <si>
    <t>https://drive.google.com/file/d/1_eBUkGy21ph7lletvSxRJvE-wvmr01J8/view?usp=sharing</t>
  </si>
  <si>
    <t>https://drive.google.com/file/d/1z5wAimbxhev_UDNEoPJnTSnqDR5Nv4R6/view?usp=sharing</t>
  </si>
  <si>
    <t>D6B06C950E3727B4CA69551BA6A758C0</t>
  </si>
  <si>
    <t>https://drive.google.com/file/d/1DS-gbJlFatTcO38Gy_MvpDGAXKE_vlUp/view?usp=sharing</t>
  </si>
  <si>
    <t>https://drive.google.com/file/d/1Qfd7AYjryNnBd995WG2tU-2iteZDFySg/view?usp=sharing</t>
  </si>
  <si>
    <t>B26FA9619BAAAACC53F5F754CF311588</t>
  </si>
  <si>
    <t>https://drive.google.com/file/d/1ieuTXSdpm1lEBsb8jfbBOywQ78sr01cP/view?usp=sharing</t>
  </si>
  <si>
    <t>https://drive.google.com/file/d/1T6YDe4RBEg2JzBZvB77V5LCgR5Ez8y8t/view?usp=sharing</t>
  </si>
  <si>
    <t>CEA038B0764AA32F6D6E1EEBCF20B545</t>
  </si>
  <si>
    <t>https://drive.google.com/file/d/1YJugAWkMs-yvqdmoc4mMwVqHhbNq2jHR/view?usp=sharing</t>
  </si>
  <si>
    <t>https://drive.google.com/file/d/19lqKFX2Fu2VakodthjCeaVwI-OpZ66OJ/view?usp=sharing</t>
  </si>
  <si>
    <t>7948CC4534EB46DA90E85C129616F279</t>
  </si>
  <si>
    <t>https://drive.google.com/file/d/1__1IBgM0ZWhuQwYu-pXcUzRQxPEeq-gi/view?usp=sharing</t>
  </si>
  <si>
    <t>https://drive.google.com/file/d/1weJCWjFvyUCz707U9naMu2h4Pj7de_cf/view?usp=sharing</t>
  </si>
  <si>
    <t>4436BA35BEF32546971B287EE876A799</t>
  </si>
  <si>
    <t>https://drive.google.com/file/d/1YvMdRW4AErhVFjKB22jWpKF4fJZtGpLl/view?usp=sharing</t>
  </si>
  <si>
    <t>https://drive.google.com/file/d/1W95ZSPzsush3wcY3IgLYGuTInfXQgPAB/view?usp=sharing</t>
  </si>
  <si>
    <t>32A127997078EE2B64EE423CDFD47C05</t>
  </si>
  <si>
    <t>https://drive.google.com/file/d/1Esnj7xnOk-M_yO7epBhhdxKTloL03aCz/view?usp=sharing</t>
  </si>
  <si>
    <t>https://drive.google.com/file/d/1oQjwrPKrdAQn4p39TgpzzfrT4877HNKo/view?usp=sharing</t>
  </si>
  <si>
    <t>0DA8952AE0F40A4486DD76D5C65A7A97</t>
  </si>
  <si>
    <t>https://drive.google.com/file/d/1R1AsNvIDSZXg_MZ_0Fl21LHClQveVYH6/view?usp=sharing</t>
  </si>
  <si>
    <t>https://drive.google.com/file/d/1O7Da56IDe-0kYbd3EdxSUKTPCnQqmaJY/view?usp=sharing</t>
  </si>
  <si>
    <t>C60F56534BBBFC9D240310035CBE6968</t>
  </si>
  <si>
    <t>https://drive.google.com/file/d/19Gabyt8Q9KMZnqENNQf_hywT9hGhhNTf/view?usp=sharing</t>
  </si>
  <si>
    <t>https://drive.google.com/file/d/1rxxN66PP5fam_a9bIjle8uDlyfsRNzCZ/view?usp=sharing</t>
  </si>
  <si>
    <t>2E3BA4459694652077609D4E23954732</t>
  </si>
  <si>
    <t>https://drive.google.com/file/d/1XT9RyIwiI0xME2Y09xFo4k-0V7DcT89P/view?usp=sharing</t>
  </si>
  <si>
    <t>https://drive.google.com/file/d/1vXsWJvh3GwlhhjjJsX8XVem3XeyZCE4Y/view?usp=sharing</t>
  </si>
  <si>
    <t>4FD2FF4D3E3601CE89B7E9152B40333E</t>
  </si>
  <si>
    <t>https://drive.google.com/file/d/1bRewXAn4bB10_DeMKqPI3BbW5RX1Xxkj/view?usp=sharing</t>
  </si>
  <si>
    <t>https://drive.google.com/file/d/1FRLMQ898Dd685Izj-KUPAEJf2rTPL7Ce/view?usp=sharing</t>
  </si>
  <si>
    <t>D561783D71268D8685E2707B5119F704</t>
  </si>
  <si>
    <t>https://drive.google.com/file/d/1T1A6hn5fNpGosfbe4op_YdeONy4VXgP9/view?usp=sharing</t>
  </si>
  <si>
    <t>https://drive.google.com/file/d/1XM7xtPsRUBh0y67qTjo6N-MB9gmbquEK/view?usp=sharing</t>
  </si>
  <si>
    <t>54E2C3EF0D3F0A7E34A781216C72D04A</t>
  </si>
  <si>
    <t>https://drive.google.com/file/d/1LxFuUCRpkj-B1OxIffXHzJ-P0RXm0Yb2/view?usp=sharing</t>
  </si>
  <si>
    <t>https://drive.google.com/file/d/1lY5gJi3R9ujtPMHRSLjNOOIInXFcv17o/view?usp=sharing</t>
  </si>
  <si>
    <t>0BA4AFC25434C9877D40421A658C7337</t>
  </si>
  <si>
    <t>https://drive.google.com/file/d/12sXmF6Xi-xfVYF-4ijUnylhEBPLAwmoc/view?usp=sharing</t>
  </si>
  <si>
    <t>https://drive.google.com/file/d/14EO3JVtpNnWnPT-Rrtb7JGm26gs6WrQK/view?usp=sharing</t>
  </si>
  <si>
    <t>42E4C5335ACA1F48F8F231886D1489AF</t>
  </si>
  <si>
    <t>https://drive.google.com/file/d/119Sv1jrn_LvirjqDVBgxXWVDM1OugZCC/view?usp=sharing</t>
  </si>
  <si>
    <t>https://drive.google.com/file/d/1Wn7CMHQUC2VRR5lghBIPz1uLgVyB4RzU/view?usp=sharing</t>
  </si>
  <si>
    <t>AE02AB97F8D20CD30B467DB8D2AE83EB</t>
  </si>
  <si>
    <t>https://drive.google.com/file/d/1iI6OA9jLmveV_yIg2hUt71I5FPysBxgw/view?usp=sharing</t>
  </si>
  <si>
    <t>https://drive.google.com/file/d/1Ps_L3Rrf6WZRCpogl9dyCSuxjdC15d5c/view?usp=sharing</t>
  </si>
  <si>
    <t>F2DF81E67B82D76894E6BA4E4154C35B</t>
  </si>
  <si>
    <t>https://drive.google.com/file/d/1HnpX5pbN2cKQwJSLWZZdM-fqwSQ_HXXy/view?usp=sharing</t>
  </si>
  <si>
    <t>https://drive.google.com/file/d/1R6ueaVEBhPZBGduAUnEas09ElmsgExJz/view?usp=sharing</t>
  </si>
  <si>
    <t>599E52BB96E3B71D5CB039C1FF61CA59</t>
  </si>
  <si>
    <t>https://drive.google.com/file/d/1LcySRSdrkUmgT6Hhq-b8kDsPIqBQOG3J/view?usp=sharing</t>
  </si>
  <si>
    <t>https://drive.google.com/file/d/1Cx-UNGHv90Oa7qYvENEot4XKHZaZRr6-/view?usp=sharing</t>
  </si>
  <si>
    <t>130AAA495584F2FDE7AB17BFABC4EB2C</t>
  </si>
  <si>
    <t>https://drive.google.com/file/d/1f21jQPox0_-iTA3fKcql3CjuOziqd80o/view?usp=sharing</t>
  </si>
  <si>
    <t>https://drive.google.com/file/d/1rH5sDtFXIJtVhJBjrNjjFRUgdBn6h3N8/view?usp=sharing</t>
  </si>
  <si>
    <t>B4813066BE83936E7AE62DF66B17F348</t>
  </si>
  <si>
    <t>https://drive.google.com/file/d/1b1AwW_4qInj3exrxLj49StxWxM6ke1Tx/view?usp=sharing</t>
  </si>
  <si>
    <t>https://drive.google.com/file/d/1sAmxyBZMAZgcHg3RXKg5-ciiDqHpL-S2/view?usp=sharing</t>
  </si>
  <si>
    <t>2BB07A1804EFD67A4E0DB3F4F273B2E1</t>
  </si>
  <si>
    <t>https://drive.google.com/file/d/18LtvmGqBAvY8pZyPhch6nFsJBdhZDYqu/view?usp=sharing</t>
  </si>
  <si>
    <t>https://drive.google.com/file/d/1ov4BDSFkAqWDOKNtFkA7ofP5OLdlCVXm/view?usp=sharing</t>
  </si>
  <si>
    <t>324CE0FA29608C85FC863FF378C07F8B</t>
  </si>
  <si>
    <t>https://drive.google.com/file/d/1v_9i4UwE_hZ2D-GMNzEbNgRR36tkctUA/view?usp=sharing</t>
  </si>
  <si>
    <t>https://drive.google.com/file/d/1PJuq06o1gSTLzvTnjofxcUu0Kl1FAW_d/view?usp=sharing</t>
  </si>
  <si>
    <t>483BCE419C28B923570EA3720643044F</t>
  </si>
  <si>
    <t>https://drive.google.com/file/d/1PRN4O2mSW51I4Shs3vgQ9gfhfNUcDR73/view?usp=sharing</t>
  </si>
  <si>
    <t>https://drive.google.com/file/d/17O3rUkynqWyiaDtkbXBEVghe-AYeBy2s/view?usp=sharing</t>
  </si>
  <si>
    <t>C1451CE36AB139EFC281553BB8A203A9</t>
  </si>
  <si>
    <t>https://drive.google.com/file/d/1VYJgapiswxqLDkbPXoxCsXnj5WJytGdy/view?usp=sharing</t>
  </si>
  <si>
    <t>https://drive.google.com/file/d/1h4IphWBrTlKLXhFBqdDhzGI56Uhk0q4O/view?usp=sharing</t>
  </si>
  <si>
    <t>EF8C9428D987FF2EACFBF00A9B4ACAC9</t>
  </si>
  <si>
    <t>https://drive.google.com/file/d/1ljcgVlLcq2TyjZVNo3q1Y74AqdAnAP14/view?usp=sharing</t>
  </si>
  <si>
    <t>https://drive.google.com/file/d/1rQppmHX8UZGyMF8Py7tBxr7hou1Pl_ie/view?usp=sharing</t>
  </si>
  <si>
    <t>B082C8B6082F5817C8E9E3A4962C1CF2</t>
  </si>
  <si>
    <t>https://drive.google.com/file/d/1aiAsHH4J9h8JheVzWjXJ610BsC2ICYbO/view?usp=sharing</t>
  </si>
  <si>
    <t>https://drive.google.com/file/d/1gY8tgBidcVMzvLLoDq4hhiHnURsdsJ-J/view?usp=sharing</t>
  </si>
  <si>
    <t>BDEA91C3B8E6D1624F012823DB702D12</t>
  </si>
  <si>
    <t>https://drive.google.com/file/d/1L3Wm-TcX2y_2qZyNxTsNXmQnkuCpirFN/view?usp=sharing</t>
  </si>
  <si>
    <t>https://drive.google.com/file/d/1oE-EU5etn3SNy4WR8G47B49-gU_W84b-/view?usp=sharing</t>
  </si>
  <si>
    <t>20A9D00B1A49215739F4D95F0C7AEC84</t>
  </si>
  <si>
    <t>https://drive.google.com/file/d/1pOyemBxAyiHMErzxUgkQr_2IoGrcYHF3/view?usp=sharing</t>
  </si>
  <si>
    <t>https://drive.google.com/file/d/1XGbcBXpicEkgWADNgvFve35-qV34GpHp/view?usp=sharing</t>
  </si>
  <si>
    <t>AD017C248A0A508A93D6D7342DB609B6</t>
  </si>
  <si>
    <t>https://drive.google.com/file/d/1Qn7suwTBQtW4mdUFaPvDTyYFVp8-hxQz/view?usp=sharing</t>
  </si>
  <si>
    <t>https://drive.google.com/file/d/10jd05tl6iAygTL_L2q3WYfdKxwRUugc6/view?usp=sharing</t>
  </si>
  <si>
    <t>1748AB51F02509C21F731D220C00E0AC</t>
  </si>
  <si>
    <t>https://drive.google.com/file/d/1p5bgWZBaOdJ4iPs4jHLDjLPSAjSyBXLw/view?usp=sharing</t>
  </si>
  <si>
    <t>https://drive.google.com/file/d/1KV-1rLDTWvWbbx4G0w9nBPtKnEBU-Kgk/view?usp=sharing</t>
  </si>
  <si>
    <t>FBC0A97C5B17D41E1F3CF7716195DD2C</t>
  </si>
  <si>
    <t>https://drive.google.com/file/d/1vCbMv-zD0-E_Issu1IloRXWugd_p1-6y/view?usp=sharing</t>
  </si>
  <si>
    <t>https://drive.google.com/file/d/1urCkiloUF6fqPT1VCkhJWiBpJcTnOkxZ/view?usp=sharing</t>
  </si>
  <si>
    <t>176360CBB815E89270D2B7EDD78077C0</t>
  </si>
  <si>
    <t>https://drive.google.com/file/d/1ocKZuQ2PlyMBbU8IcYoSxOj0KSLTb2yv/view?usp=sharing</t>
  </si>
  <si>
    <t>https://drive.google.com/file/d/10EMwt2Po6G2x1XndaoYnjYNSvZB4bZ1u/view?usp=sharing</t>
  </si>
  <si>
    <t>6BC7AC0980A1EBA4566F3B80F7248EE9</t>
  </si>
  <si>
    <t>https://drive.google.com/file/d/1YMF1kasDbdUds8mGzbSb0ps3dIxcQC13/view?usp=sharing</t>
  </si>
  <si>
    <t>https://drive.google.com/file/d/1-wgi12KWf8ojcyhMbaqROuFazX-1zYyl/view?usp=sharing</t>
  </si>
  <si>
    <t>91ED4610A02EBF3F5E3EF3C3ABC31D2A</t>
  </si>
  <si>
    <t>https://drive.google.com/file/d/1xDyxZQ3fmnyUWXu0gv4DmsOGfDMHFCqX/view?usp=sharing</t>
  </si>
  <si>
    <t>https://drive.google.com/file/d/12wElbAL-tgZQn2-DJbyToQCePZ_fUIZ4/view?usp=sharing</t>
  </si>
  <si>
    <t>185ACB248AEC790DBA81E2318C8434FE</t>
  </si>
  <si>
    <t>https://drive.google.com/file/d/1yhzR8sCRcNjz7Mm1gpE4lDOSVPZ7EmxU/view?usp=sharing</t>
  </si>
  <si>
    <t>https://drive.google.com/file/d/1FTSDYNRsL3ga0YsYwG0-2XdVusRiNIOU/view?usp=sharing</t>
  </si>
  <si>
    <t>0417307963CCEC9A9B132CFEEED049FF</t>
  </si>
  <si>
    <t>https://drive.google.com/file/d/1HhkMA_xniQOuLU_P0UZvkQIc1_HR-HTh/view?usp=sharing</t>
  </si>
  <si>
    <t>https://drive.google.com/file/d/1yAO33MfIgaikmzQjn_VFWy_FLx9zbV7J/view?usp=sharing</t>
  </si>
  <si>
    <t>F61F64E740B5C7AC60E3F06EFF59118E</t>
  </si>
  <si>
    <t>https://drive.google.com/file/d/1uHg_3nQuVW_iBhFf4FTtLhq2r5jx7NX-/view?usp=sharing</t>
  </si>
  <si>
    <t>https://drive.google.com/file/d/1DjIXPDzg70Drw5Mce8sPOIzwCaakwNfQ/view?usp=sharing</t>
  </si>
  <si>
    <t>35B8942BB7DC6CAFB68A582FEC50B446</t>
  </si>
  <si>
    <t>https://drive.google.com/file/d/1qY1UnEU56CHnl3Qqej22qrPEdBpudVw5/view?usp=sharing</t>
  </si>
  <si>
    <t>https://drive.google.com/file/d/10uFmrcU8cqXI2258lAlYlOu6mxsjKL3q/view?usp=sharing</t>
  </si>
  <si>
    <t>5E118AAF1D17C7FE550F56D36754FF6D</t>
  </si>
  <si>
    <t>https://drive.google.com/file/d/1zfkUGuvioGQdLY8eg_fElxScf4FFsrGx/view?usp=sharing</t>
  </si>
  <si>
    <t>https://drive.google.com/file/d/1nMJnkDnTwmqNb_jvIU-cfq9O4l26uz2D/view?usp=sharing</t>
  </si>
  <si>
    <t>D044DE0421EFC3E74E4A32194C65DE1C</t>
  </si>
  <si>
    <t>https://drive.google.com/file/d/1FBb-roo-e7KrIKCABxVB5UF50aQch893/view?usp=sharing</t>
  </si>
  <si>
    <t>https://drive.google.com/file/d/1S4_iDJPcmPIO-Z-54zbj3_Ttjo01jbql/view?usp=sharing</t>
  </si>
  <si>
    <t>D5AF4019BAD75EC2D7B4CEE9B765CA1F</t>
  </si>
  <si>
    <t>https://drive.google.com/file/d/1wo2MEjUJ0r8dJUVs-9QwYcGEnVJRJiec/view?usp=sharing</t>
  </si>
  <si>
    <t>https://drive.google.com/file/d/1k5Q9ChpvAC57JEg6vlmUzrZ85Nv2jafe/view?usp=sharing</t>
  </si>
  <si>
    <t>463470D4A389A00AB8D6933960B57955</t>
  </si>
  <si>
    <t>https://drive.google.com/file/d/1WzzlAcjtXoclb8291x7pm-XB85Gn2qAV/view?usp=sharing</t>
  </si>
  <si>
    <t>https://drive.google.com/file/d/1CzvrImmwC5SHJvB_8qoF6IDO11uuAaay/view?usp=sharing</t>
  </si>
  <si>
    <t>05F04C23884FD0C5594660C656B28D34</t>
  </si>
  <si>
    <t>https://drive.google.com/file/d/1Y1pdSQm1bLkbFFbFXYu4jcSMwZvdiN3U/view?usp=sharing</t>
  </si>
  <si>
    <t>https://drive.google.com/file/d/14OE_Hc6pPu5fsVz09lYXrOBX8-MHs9iV/view?usp=sharing</t>
  </si>
  <si>
    <t>40E22407CC9B30774B9C09718F51BBD4</t>
  </si>
  <si>
    <t>https://drive.google.com/file/d/1GB_NgHsPh2wXOm21Ny31lkNy2OhJU3eZ/view?usp=sharing</t>
  </si>
  <si>
    <t>https://drive.google.com/file/d/1fAxEOPmjh_SaYJrR2WjgmPPKqQ_Emps_/view?usp=sharing</t>
  </si>
  <si>
    <t>3D17715D5A792B71F247A036A7E839F9</t>
  </si>
  <si>
    <t>https://drive.google.com/file/d/1qGM0-dzPINh1TqRrGNegroP6yZDUOmWt/view?usp=sharing</t>
  </si>
  <si>
    <t>https://drive.google.com/file/d/1lQgWv5EwZfjAa48CrjFv-nYONKUNRR1N/view?usp=sharing</t>
  </si>
  <si>
    <t>1A29B783348B68403283F1DD7009C75E</t>
  </si>
  <si>
    <t>https://drive.google.com/file/d/1QZKfNUufEH-IWsgt0-1Uf5-KKocH4AAH/view?usp=sharing</t>
  </si>
  <si>
    <t>https://drive.google.com/file/d/1WOuguRlUki5HVfw8lIjWZyYkzavKNURY/view?usp=sharing</t>
  </si>
  <si>
    <t>46DF8F487FB25F0676E0286A41E602E5</t>
  </si>
  <si>
    <t>https://drive.google.com/file/d/1py6eQqT4SEVjnesesOE_vuUc3Gt-sLzs/view?usp=sharing</t>
  </si>
  <si>
    <t>https://drive.google.com/file/d/14z32nTmH2Y73JVCJEmgvWsDXd2x_MfvZ/view?usp=sharing</t>
  </si>
  <si>
    <t>A74E980884637272652F41E8E0B7779D</t>
  </si>
  <si>
    <t>https://drive.google.com/file/d/1FvKKTz6dskF49n-SI9As6l_bNckrcryy/view?usp=sharing</t>
  </si>
  <si>
    <t>https://drive.google.com/file/d/1iljnIwrLIq9PjOumtyxb-6Dw5m78R2_C/view?usp=sharing</t>
  </si>
  <si>
    <t>19D86E641C4E10FC1A932EF38A490BE2</t>
  </si>
  <si>
    <t>https://drive.google.com/file/d/1aHP1DxOYfCYJwHY0CHJge_nxByDA1MLc/view?usp=sharing</t>
  </si>
  <si>
    <t>https://drive.google.com/file/d/19E9ThDtGNnF7rJ1Z-C-NrevZo5Sniyz9/view?usp=sharing</t>
  </si>
  <si>
    <t>4DB2BE5A1C49D49C773F8050E8CCFD68</t>
  </si>
  <si>
    <t>https://drive.google.com/file/d/1pabnbyaPieULhgDPPoDjbZtb0Myk0oa_/view?usp=sharing</t>
  </si>
  <si>
    <t>https://drive.google.com/file/d/118Mqf0U_4Tg3kV-UNnqzv58gzQsIm7cI/view?usp=sharing</t>
  </si>
  <si>
    <t>D8B63487A31866004D8A0D1D2571FD66</t>
  </si>
  <si>
    <t>https://drive.google.com/file/d/1XMPChmmgZlz-0aYlBlJ9DWVTawfJr3AN/view?usp=sharing</t>
  </si>
  <si>
    <t>https://drive.google.com/file/d/1et8Ylk6L1ziJsiLPCRgTFsuAOvSsOm_e/view?usp=sharing</t>
  </si>
  <si>
    <t>8F293A290923BC4195835F6C3CE48AE4</t>
  </si>
  <si>
    <t>https://drive.google.com/file/d/1I16PJvh05AOG1J_fuyItw53Mc_vDEDnG/view?usp=sharing</t>
  </si>
  <si>
    <t>https://drive.google.com/file/d/1M8AYyiUg3V0Uctf-OyFZnMg_2Ndz8CkA/view?usp=sharing</t>
  </si>
  <si>
    <t>F3A58ADB9FDCF42E921959A5AE7D006A</t>
  </si>
  <si>
    <t>https://drive.google.com/file/d/1n_2rKRurvqOLFjvk-SvLfi-nvCXrHMg6/view?usp=sharing</t>
  </si>
  <si>
    <t>https://drive.google.com/file/d/13wHYV5e1Oto38FLvX8pJXXPyaljaIWpp/view?usp=sharing</t>
  </si>
  <si>
    <t>BBE305773CCDCF981F2D2D3C18C4288D</t>
  </si>
  <si>
    <t>https://drive.google.com/file/d/1O2BHX5p1c_6-gFBEggQ8Nk9bvpgvQxhQ/view?usp=sharing</t>
  </si>
  <si>
    <t>https://drive.google.com/file/d/1-Pa5VECqZx1RdKdm7YtCGKq5vYPe4uKO/view?usp=sharing</t>
  </si>
  <si>
    <t>0BD216C0E01546B2D6B3C9B590267E6F</t>
  </si>
  <si>
    <t>https://drive.google.com/file/d/1_vwio2_hzHwlrmv3F5gq9wJEqLzw_8Q4/view?usp=sharing</t>
  </si>
  <si>
    <t>https://drive.google.com/file/d/129TLFqQDSD-yUOvP5wV8ph-wLpZAjnW-/view?usp=sharing</t>
  </si>
  <si>
    <t>6ACBA29B1FCCF62B5049898FE01D5E48</t>
  </si>
  <si>
    <t>https://drive.google.com/file/d/1UVdSLPjPeOcL5qd7NBx6WmP7ltU6xdIz/view?usp=sharing</t>
  </si>
  <si>
    <t>https://drive.google.com/file/d/1zZuu71ruKWV80_o4nHyEDBYjL3rrSnZV/view?usp=sharing</t>
  </si>
  <si>
    <t>CED28C1F8D70055BF5F1A010758BC184</t>
  </si>
  <si>
    <t>https://drive.google.com/file/d/1JaH4SYm_4K24UOWXIuQSpxpPainh3n8b/view?usp=sharing</t>
  </si>
  <si>
    <t>https://drive.google.com/file/d/1n2km1r_c5qTDDMq3QhD9FI86jWJBkx61/view?usp=sharing</t>
  </si>
  <si>
    <t>FF17F26A4A08FE286A90989CCCCD78CA</t>
  </si>
  <si>
    <t>https://drive.google.com/file/d/1BHkwOP9bfTe74Uq4sWNOWebiuWOHNStV/view?usp=sharing</t>
  </si>
  <si>
    <t>https://drive.google.com/file/d/1s11iAasRSaFyVHZR5reegKL-_eAzPt49/view?usp=sharing</t>
  </si>
  <si>
    <t>2D18585EE2EDAA273A3F3C5A12B8B76C</t>
  </si>
  <si>
    <t>https://drive.google.com/file/d/1tn1WXI9o6FX1pa6O7d-EJAI-ZkhiPfag/view?usp=sharing</t>
  </si>
  <si>
    <t>https://drive.google.com/file/d/1RfCfCDEMSlJNLhhVFcwIup4dM5MH-0Ch/view?usp=sharing</t>
  </si>
  <si>
    <t>F490BB9AE2397DB72F5F7192EB88146F</t>
  </si>
  <si>
    <t>https://drive.google.com/file/d/1A_9ciRK0et8XZD7FUQIbVJnF4U-u0XnD/view?usp=sharing</t>
  </si>
  <si>
    <t>https://drive.google.com/file/d/1zW_KLLm9tD-h0RGDtBZ6HIGKa60z13Ju/view?usp=sharing</t>
  </si>
  <si>
    <t>76A39AE76D82F3DD49044E399C03AB35</t>
  </si>
  <si>
    <t>https://drive.google.com/file/d/1JK7F_bbFi_Pq4hz55q-EOU4Xvl1EKikZ/view?usp=sharing</t>
  </si>
  <si>
    <t>https://drive.google.com/file/d/1NzwgYbeGZNdCbujd_KftOkOJIalxN-Rq/view?usp=sharing</t>
  </si>
  <si>
    <t>396B547A5D98DB12178B43E410B95C2D</t>
  </si>
  <si>
    <t>https://drive.google.com/file/d/1pMpqJdZz59GGcvvK70gNetN1UpgRWj_J/view?usp=sharing</t>
  </si>
  <si>
    <t>https://drive.google.com/file/d/1PrxKPb-LhBzv0LCmMfKRLYmlpe6qndv3/view?usp=sharing</t>
  </si>
  <si>
    <t>6CB94D4426D503B84AC55E29B6D60040</t>
  </si>
  <si>
    <t>https://drive.google.com/file/d/1pn6L2OvFHsWaWFM-u_JK3R716Q5gIU4s/view?usp=sharing</t>
  </si>
  <si>
    <t>https://drive.google.com/file/d/1oQ0LZ0WRkE-hsl3Cy_Qf6MY8KIQ6jDkI/view?usp=sharing</t>
  </si>
  <si>
    <t>5F70C4D8D0B5CB60F606B700EE0133AB</t>
  </si>
  <si>
    <t>https://drive.google.com/file/d/1efX_q3bGb7uMYhBhrzyLT4rUiZmGVAR-/view?usp=sharing</t>
  </si>
  <si>
    <t>https://drive.google.com/file/d/1TaM3_EjyKPPonCcQheJdJGN-tjbMlAbN/view?usp=sharing</t>
  </si>
  <si>
    <t>301604C2AF6F9C705600EAF6E9D063DF</t>
  </si>
  <si>
    <t>https://drive.google.com/file/d/1PADO4WMTmb9uVsXlX0DZF5hpr9TC99Kv/view?usp=sharing</t>
  </si>
  <si>
    <t>https://drive.google.com/file/d/1DCgYmQGZnT0NLJexmKhS4SKBVTDlYaqi/view?usp=sharing</t>
  </si>
  <si>
    <t>F6CAA8A795995AE8CC2C6427C0DE3312</t>
  </si>
  <si>
    <t>https://drive.google.com/file/d/1_kBHSWeByyglueQSIJt-IQWnPCDI0zO_/view?usp=sharing</t>
  </si>
  <si>
    <t>https://drive.google.com/file/d/1uo4Cevaplw1oiJPkkbnxkT_aH3McXkq2/view?usp=sharing</t>
  </si>
  <si>
    <t>B2D53A232A3CA53EA0CD898564C9C80B</t>
  </si>
  <si>
    <t>https://drive.google.com/file/d/11cbE9Mpo17VzSA2fsRaz2inrK2ntiWCz/view?usp=sharing</t>
  </si>
  <si>
    <t>https://drive.google.com/file/d/1jqk-Mz4NmFDdlBfMUfwpma8Pu1maBQ3h/view?usp=sharing</t>
  </si>
  <si>
    <t>B6FFC24524765F145D7105C125B562E9</t>
  </si>
  <si>
    <t>https://drive.google.com/file/d/1MpK8WHlBSy1IJH9_arhCUBAWZyzAOXv4/view?usp=sharing</t>
  </si>
  <si>
    <t>https://drive.google.com/file/d/1JkCOErOsP-wdMLm7PITW7sWzdp4abEN4/view?usp=sharing</t>
  </si>
  <si>
    <t>FC66B6332FC664578326137E4F239820</t>
  </si>
  <si>
    <t>https://drive.google.com/file/d/1SxM1PDMlnTMC8CI6BQx95lW9rYCxnWul/view?usp=sharing</t>
  </si>
  <si>
    <t>https://drive.google.com/file/d/1fOZxQRt76lbnbUl7OYPfFOJoD8JdKem0/view?usp=sharing</t>
  </si>
  <si>
    <t>555D86283F9ACD101EB839C9D55FC01B</t>
  </si>
  <si>
    <t>https://drive.google.com/file/d/1qLwN8Go80TxH63jA8LxCCXATB_hJz9X4/view?usp=sharing</t>
  </si>
  <si>
    <t>https://drive.google.com/file/d/1CGGCh7Od_fXFOIlXy3nn2052g891qEyl/view?usp=sharing</t>
  </si>
  <si>
    <t>954EE67B8F1EB1266C3BADBE15C85AB8</t>
  </si>
  <si>
    <t>https://drive.google.com/file/d/12a5rJFnhRewKdwLeTiY9NF9JuNMiJwKc/view?usp=sharing</t>
  </si>
  <si>
    <t>https://drive.google.com/file/d/1CSzoA87a-let7m05Cmi4b5nIFY6mlYoq/view?usp=sharing</t>
  </si>
  <si>
    <t>1A2BFE463C0E29D3283DC66391911B81</t>
  </si>
  <si>
    <t>https://drive.google.com/file/d/1IukVofle35iobTYEC1Ub-20eG7uwavua/view?usp=sharing</t>
  </si>
  <si>
    <t>https://drive.google.com/file/d/1zfA-NJlftj6Wk7n2rx9FlxAA9sKayC3D/view?usp=sharing</t>
  </si>
  <si>
    <t>30B28699B670718A1DFD47DAEFEBDEBD</t>
  </si>
  <si>
    <t>https://drive.google.com/file/d/10PAFs0UF5N21BVd_uumPcgmz1bcz_nXI/view?usp=sharing</t>
  </si>
  <si>
    <t>https://drive.google.com/file/d/1EMNyQU_XJ5i-G4eDM8dU73MxeQ0_dhyW/view?usp=sharing</t>
  </si>
  <si>
    <t>FAD126225935C88B30A852BEF6CDF83A</t>
  </si>
  <si>
    <t>https://drive.google.com/file/d/1A0O7Hy5mKqSXHJbVFJxlgLWWPStXSyC7/view?usp=sharing</t>
  </si>
  <si>
    <t>https://drive.google.com/file/d/1lGYJwoyjlDJ2Q8FBcqGIx8BMHBS2Z7sz/view?usp=sharing</t>
  </si>
  <si>
    <t>86C40F4ACD9F8DD96391AB08C31A2365</t>
  </si>
  <si>
    <t>https://drive.google.com/file/d/1xO3LEiEk0fwJkH1ZNOEidTCiT3Y-Dv_q/view?usp=sharing</t>
  </si>
  <si>
    <t>https://drive.google.com/file/d/1xlAQ9UGXfwJSTPaPkwn5ybzlzm42_z7r/view?usp=sharing</t>
  </si>
  <si>
    <t>2BE5E7D997A32DCE1A72E954CDBC9DCB</t>
  </si>
  <si>
    <t>https://drive.google.com/file/d/1P0lkfFuf-Mm8Z0PkAD7gbZH-r-8YtZSZ/view?usp=sharing</t>
  </si>
  <si>
    <t>https://drive.google.com/file/d/1rDXSprWnqfcGyol2ou0-JWCT5HxvDfhm/view?usp=sharing</t>
  </si>
  <si>
    <t>092861883626421FEDF659CEF6B7D270</t>
  </si>
  <si>
    <t>https://drive.google.com/file/d/1oqq4d1EWQzkSnMTf7OB1aZknzSVa0O9r/view?usp=sharing</t>
  </si>
  <si>
    <t>https://drive.google.com/file/d/18inAeppVpB3fQxAtVKq0IkQ0PSltPMNC/view?usp=sharing</t>
  </si>
  <si>
    <t>691B737536E5326B95EFECA1304B0118</t>
  </si>
  <si>
    <t>https://drive.google.com/file/d/1ud_9h4ekjre7P2ENL_fXp8Yf6TAAmKaN/view?usp=sharing</t>
  </si>
  <si>
    <t>https://drive.google.com/file/d/1-S81ELkUbLUWLXgiHCmJHE8A3beC7XLi/view?usp=sharing</t>
  </si>
  <si>
    <t>72319B11EB04B2872E96F19950C38ED8</t>
  </si>
  <si>
    <t>https://drive.google.com/file/d/1-WhJbMUtyLmvx8Mtx4ob5nRtv3j0JIP5/view?usp=sharing</t>
  </si>
  <si>
    <t>https://drive.google.com/file/d/1C0OH1L1EAXagvtt0Ep2QkoGFZW-yAdz3/view?usp=sharing</t>
  </si>
  <si>
    <t>ECE9FEA10996E2925A9474E9D847AB8D</t>
  </si>
  <si>
    <t>https://drive.google.com/file/d/1ASAIhtSvjRM0YrcV-SjvdeZ_3uldUVOV/view?usp=sharing</t>
  </si>
  <si>
    <t>https://drive.google.com/file/d/15PUPCEdwAzIuM7npDdaluL11LZntB6Ux/view?usp=sharing</t>
  </si>
  <si>
    <t>8813404EE5B0A7232206E1E3C41D69B7</t>
  </si>
  <si>
    <t>https://drive.google.com/file/d/1VdlMp-ZNIk5IwUm8tOxAOU5hChHd7dw9/view?usp=sharing</t>
  </si>
  <si>
    <t>https://drive.google.com/file/d/1NIXbMalEmM5CkWAmiTX4oLDCCkxdoXC6/view?usp=sharing</t>
  </si>
  <si>
    <t>5D9798B65D72E51A8B61F1208673EBBC</t>
  </si>
  <si>
    <t>https://drive.google.com/file/d/1jW2C1HVk-bb8wA24AsKzTYXcfutw24tv/view?usp=sharing</t>
  </si>
  <si>
    <t>https://drive.google.com/file/d/1jZEF7FFavzX8uD64H_oHli2RjKTIzNMD/view?usp=sharing</t>
  </si>
  <si>
    <t>8980B96C8E1767A01FDE508A68C1B3F4</t>
  </si>
  <si>
    <t>https://drive.google.com/file/d/1VvLfoS3r30cW-olEHKdT58TNi948Fhhk/view?usp=sharing</t>
  </si>
  <si>
    <t>https://drive.google.com/file/d/150-biTg5JYoSg7mQtOzJrO3UnGsOr88F/view?usp=sharing</t>
  </si>
  <si>
    <t>1207D4C7D4B97357DF8C5959F9F889CC</t>
  </si>
  <si>
    <t>https://drive.google.com/file/d/1OQKt-sO0Evc49ZEvLpzvZT65EXmebnY-/view?usp=sharing</t>
  </si>
  <si>
    <t>https://drive.google.com/file/d/1a-Yp1NbEK3vFuL7qEKaYLm-elbDdYm8j/view?usp=sharing</t>
  </si>
  <si>
    <t>28BAB1545F9C7A80CE5766CA1BC6D22C</t>
  </si>
  <si>
    <t>https://drive.google.com/file/d/1N1i_apwt2IEDfekUtOOibPO2AyRNdWvu/view?usp=sharing</t>
  </si>
  <si>
    <t>https://drive.google.com/file/d/1xXQ5iQaslLjwNaPd42O6mBlyVq3bxMFM/view?usp=sharing</t>
  </si>
  <si>
    <t>627E770044E8CF9CD1496857283748CE</t>
  </si>
  <si>
    <t>https://drive.google.com/file/d/1wH6Kx_DPgvG98T2iWdwti7Ln5P6j74UV/view?usp=sharing</t>
  </si>
  <si>
    <t>https://drive.google.com/file/d/1bVvCkitqWZUad1rh660DcFunSbSypZyX/view?usp=sharing</t>
  </si>
  <si>
    <t>36EF1D412C57EF4016CB890C69E4322A</t>
  </si>
  <si>
    <t>https://drive.google.com/file/d/1_2ZVYXJ7g1NJLabqYu9l2OTy-0l0HKAL/view?usp=sharing</t>
  </si>
  <si>
    <t>https://drive.google.com/file/d/1L6mRd9VRaoDYMpzhOn4pHHOWtMZ6Z_AT/view?usp=sharing</t>
  </si>
  <si>
    <t>BAA972DEFDABA1DF33261FC6A21B6778</t>
  </si>
  <si>
    <t>https://drive.google.com/file/d/1FeLttiSTZ7EyIbN7dgGYUdxtMrQZarz7/view?usp=sharing</t>
  </si>
  <si>
    <t>https://drive.google.com/file/d/1EFEu57_Q05-JvyLCLUpyl3sfxu3IHHxu/view?usp=sharing</t>
  </si>
  <si>
    <t>43081FDE293D4EECCF084EDE522AADB1</t>
  </si>
  <si>
    <t>https://drive.google.com/file/d/1sjvjB9G7hfwpsAhO42ipcBNwtkdMgxSJ/view?usp=sharing</t>
  </si>
  <si>
    <t>https://drive.google.com/file/d/1_sffNIB70bfV2PDHxV1-sBeXfwJH35EC/view?usp=sharing</t>
  </si>
  <si>
    <t>0BA121C9EF2855F0A962162B66B84A8B</t>
  </si>
  <si>
    <t>https://drive.google.com/file/d/1hOebwLtM9tOUph17jn1fgV5m2jwWRCBS/view?usp=sharing</t>
  </si>
  <si>
    <t>https://drive.google.com/file/d/1LBkHWyycytIxAeZjaVs-2DAMYIv2qrXw/view?usp=sharing</t>
  </si>
  <si>
    <t>5089F09FCC58CA00267ABF131070081F</t>
  </si>
  <si>
    <t>https://drive.google.com/file/d/1K6tqcLmzQ8LpFco0-es4CyfYsoTQelxq/view?usp=sharing</t>
  </si>
  <si>
    <t>https://drive.google.com/file/d/1my9m66Xz7JnCyqDjXfhu526BiUKFRz2g/view?usp=sharing</t>
  </si>
  <si>
    <t>07F726D97CFC0208E2F4CDD687C974F1</t>
  </si>
  <si>
    <t>https://drive.google.com/file/d/17GxzUXd_bsb36bZLe7-nHcZe0E-CqGf-/view?usp=sharing</t>
  </si>
  <si>
    <t>https://drive.google.com/file/d/1tqnKmv_Dh2ECr2dXCHiym6PVHDLqZJ_u/view?usp=sharing</t>
  </si>
  <si>
    <t>7DFB96A809C57DFA123399C24D269D7A</t>
  </si>
  <si>
    <t>https://drive.google.com/file/d/1bxZpOlkmcppT9OBMWL4i9eB10QuWbcZo/view?usp=sharing</t>
  </si>
  <si>
    <t>F9F1097D42ABAD479807E73097381C24</t>
  </si>
  <si>
    <t>https://drive.google.com/file/d/14L8px9auatJrUEky8DHxHsiyrVDX5YqS/view?usp=sharing</t>
  </si>
  <si>
    <t>381C988826978346B3E5FFF1BAAD257D</t>
  </si>
  <si>
    <t>https://drive.google.com/file/d/1RIdI-Sf2pgeRKKwul9Xh_yF-NGdphAmt/view?usp=sharing</t>
  </si>
  <si>
    <t>560636F84A17D1D4AADD7F0F597A26B1</t>
  </si>
  <si>
    <t>https://drive.google.com/file/d/1ZNzvpPxYp6HujurDvcRx1CD_T1CBoTnS/view?usp=sharing</t>
  </si>
  <si>
    <t>0747DC4D1EE79D60C2A7A53549EADB03</t>
  </si>
  <si>
    <t>https://drive.google.com/file/d/1XgAeNFXJBqJz7sF0hTeEuWnO28i59Og7/view?usp=sharing</t>
  </si>
  <si>
    <t>https://drive.google.com/file/d/1SeIbseqKD2zaR1CFc3dMFQHUeKvg6Ogb/view?usp=sharing</t>
  </si>
  <si>
    <t>667EA9999F1A6198AE5D1939F229C644</t>
  </si>
  <si>
    <t>https://drive.google.com/file/d/1uIlyP3OUyosdreawlWt-8w9clBRZIkY1/view?usp=sharing</t>
  </si>
  <si>
    <t>https://drive.google.com/file/d/164yPCMzIBrq5nzMfioKzk1-tC1tWGjUL/view?usp=sharing</t>
  </si>
  <si>
    <t>B947009F8DA33D976FBB2C4A36C8545D</t>
  </si>
  <si>
    <t>https://drive.google.com/file/d/1rukTuGYRW68o0Writ7WjIMbExMjOXvT4/view?usp=sharing</t>
  </si>
  <si>
    <t>https://drive.google.com/file/d/1HK1x1ezhUQuF_B22vgi_3MHaJ3M9IcRs/view?usp=sharing</t>
  </si>
  <si>
    <t>467DAA8AEFB10C76AA20C181EE969E98</t>
  </si>
  <si>
    <t>https://drive.google.com/file/d/1AidgI7U5jF5YH3Q1HyWIL-wQ0H-kGOVV/view?usp=sharing</t>
  </si>
  <si>
    <t>https://drive.google.com/file/d/1UcBkw3dJHKrV21KBciNw4DfWZGhzg8uc/view?usp=sharing</t>
  </si>
  <si>
    <t>3F224827B6266574CCB5D7A115DB4419</t>
  </si>
  <si>
    <t>https://drive.google.com/file/d/1za4WJwxp1zh_bYn7s31rtB4QLuT0_IQO/view?usp=sharing</t>
  </si>
  <si>
    <t>https://drive.google.com/file/d/1YycmydZPRCuxqelYmOsYdTXDK26YwId0/view?usp=sharing</t>
  </si>
  <si>
    <t>998D49E64D9D164B6D79C22A9A099A11</t>
  </si>
  <si>
    <t>https://drive.google.com/file/d/1IF8_QAaHk0HIPiyL9-_PsYXWkUho2aby/view?usp=sharing</t>
  </si>
  <si>
    <t>https://drive.google.com/file/d/1PCGrlRjB6p5hqurA8nrkKzUA0KbE8mJd/view?usp=sharing</t>
  </si>
  <si>
    <t>CA238EE5F6391619AD51098C3A959A53</t>
  </si>
  <si>
    <t>https://drive.google.com/file/d/1eopiqakVzNAYG_fw2NEPmWZgeoAYM1jK/view?usp=sharing</t>
  </si>
  <si>
    <t>https://drive.google.com/file/d/1DFhwE9Xw8eMXRgMdslp6dmsJMQ0f9Ald/view?usp=sharing</t>
  </si>
  <si>
    <t>ECDB312EE4B0D7CFD61409183B86AB83</t>
  </si>
  <si>
    <t>https://drive.google.com/file/d/1QlATHPigzAvIFo75ijZV72ayEA1giHk0/view?usp=sharing</t>
  </si>
  <si>
    <t>https://drive.google.com/file/d/1Mk9cE93Ovh4_FBLGDX0POmF15A_hMbgy/view?usp=sharing</t>
  </si>
  <si>
    <t>291FC37C13B0702A924C436B02DF4E5A</t>
  </si>
  <si>
    <t>https://drive.google.com/file/d/12PNj1LdspuYXLo3XS_LbJ_r3HiX28f7L/view?usp=sharing</t>
  </si>
  <si>
    <t>https://drive.google.com/file/d/1AmhyxPpWugUKQ-oCE4Qa4yJGsSnqvNvP/view?usp=sharing</t>
  </si>
  <si>
    <t>C2AA689B10BC4618716A9B7685942EF0</t>
  </si>
  <si>
    <t>https://drive.google.com/file/d/1GqY9YTyuKdrzK1QQSSiAfRZRaMl6_S-K/view?usp=sharing</t>
  </si>
  <si>
    <t>https://drive.google.com/file/d/1xgxZl8Ox76LOeDNV3gconTecWUzSu7qm/view?usp=sharing</t>
  </si>
  <si>
    <t>8C5545649B4C75954CB52EF5F217666B</t>
  </si>
  <si>
    <t>https://drive.google.com/file/d/1gNFO9WR5GYugU3r7InMVIYb8cbnCFHHO/view?usp=sharing</t>
  </si>
  <si>
    <t>https://drive.google.com/file/d/1Oo303w_X1pG-_MOLtBox-2yqBHWwQbi6/view?usp=sharing</t>
  </si>
  <si>
    <t>CC396BA5C337D407700CA8FCD2683441</t>
  </si>
  <si>
    <t>https://drive.google.com/file/d/19DiR6BGSGEAoRNiU-9bHNQxHv2jGbb-r/view?usp=sharing</t>
  </si>
  <si>
    <t>https://drive.google.com/file/d/12XiTd48BYIrfIo8lXz5XbOKk46F7CCQf/view?usp=sharing</t>
  </si>
  <si>
    <t>B00DD4F7C6F5F10395CA818F46F466B6</t>
  </si>
  <si>
    <t>https://drive.google.com/file/d/1TfTn3mnog6WKlaBogJ53nzg1lDZLXmho/view?usp=sharing</t>
  </si>
  <si>
    <t>https://drive.google.com/file/d/1FWq5Jd_dJXErNeHwMHJMgtZjU3zEvu4v/view?usp=sharing</t>
  </si>
  <si>
    <t>D6BDD068F976263CB5B770D4C28022A3</t>
  </si>
  <si>
    <t>https://drive.google.com/file/d/1idOozlQa1z94y8LEhDarCWfyM2xGoAtS/view?usp=sharing</t>
  </si>
  <si>
    <t>https://drive.google.com/file/d/1ZHYiGY1qEMTvTyj6Z4LKKOBiGhYCyc8e/view?usp=sharing</t>
  </si>
  <si>
    <t>0B61BEA969664603EE6FDC55584B42B8</t>
  </si>
  <si>
    <t>https://drive.google.com/file/d/1-BVn6CsIHyTwKOXD6iJ8Cpm8YgW2LeqH/view?usp=sharing</t>
  </si>
  <si>
    <t>https://drive.google.com/file/d/1WLHmxf17-vKgQmMuNjWt9WYsGvxOpNRp/view?usp=sharing</t>
  </si>
  <si>
    <t>6F0F8E6EAAFFB35FB53A444C893124F8</t>
  </si>
  <si>
    <t>https://drive.google.com/file/d/1IMLSQXLRfXPwL4sKe0G5PbFnG4lYpIQN/view?usp=sharing</t>
  </si>
  <si>
    <t>https://drive.google.com/file/d/1RQtBNWOxZpmhs1GFYMkY1lC-AymsX7Yo/view?usp=sharing</t>
  </si>
  <si>
    <t>B6C6B85E71AF987DB9E927AD809A63AC</t>
  </si>
  <si>
    <t>https://drive.google.com/file/d/16ZAlP9svoVXwpUubqkl-c6YLxmjrC6-N/view?usp=sharing</t>
  </si>
  <si>
    <t>https://drive.google.com/file/d/18T6uqpy8wJS_-xkr-DsSXXtuywya1w-T/view?usp=sharing</t>
  </si>
  <si>
    <t>8CCF7BBBA10B2B9C13D14BFD7FD40250</t>
  </si>
  <si>
    <t>https://drive.google.com/file/d/13xOW9mfmGXltzmbrjg3m2Aajeav84-YT/view?usp=sharing</t>
  </si>
  <si>
    <t>https://drive.google.com/file/d/1AlTmSd9P8RuxD3qOXR9yYOoxyjyEziPy/view?usp=sharing</t>
  </si>
  <si>
    <t>1C5ED8B7DF35DF417BA53E22E99BE1B5</t>
  </si>
  <si>
    <t>https://drive.google.com/file/d/1iCZD1EBEcJ7SoYCqWyBAzG_0npPPpxtx/view?usp=sharing</t>
  </si>
  <si>
    <t>https://drive.google.com/file/d/1RDFoUozQwTMxKJzAGd0noQWw3cFozBF3/view?usp=sharing</t>
  </si>
  <si>
    <t>5099C1CA90D826C816941DBCE7DBFBD5</t>
  </si>
  <si>
    <t>https://drive.google.com/file/d/1cdhm9qGQVbrFwqPeJawlBx217ou1b9o1/view?usp=sharing</t>
  </si>
  <si>
    <t>https://drive.google.com/file/d/1btcqCeGnFLLKMuwuSddtv31K4igGsaje/view?usp=sharing</t>
  </si>
  <si>
    <t>7D13C5145EE950CC0E37465F9AF1D489</t>
  </si>
  <si>
    <t>https://drive.google.com/file/d/1ybIn-yuRozE_DLKJW0xWy_iWJwiypFxV/view?usp=sharing</t>
  </si>
  <si>
    <t>https://drive.google.com/file/d/1tAEucPIze38YRPhMtMFqpYXPUf_dJ3wk/view?usp=sharing</t>
  </si>
  <si>
    <t>377E6AF0D25909B745AE4BA0CF70E369</t>
  </si>
  <si>
    <t>https://drive.google.com/file/d/14-aWCqe2GPoS6yH619OvKWCrkgJ1cdLt/view?usp=sharing</t>
  </si>
  <si>
    <t>https://drive.google.com/file/d/1XURZRScdXRas6b6mebSpkF3-JzP0H6OO/view?usp=sharing</t>
  </si>
  <si>
    <t>F443A0A3CFDFA24BD31ABE638BA475B3</t>
  </si>
  <si>
    <t>https://drive.google.com/file/d/11I_WH0DmWokSRnHL2rGZiDiZBwhHg1YH/view?usp=sharing</t>
  </si>
  <si>
    <t>https://drive.google.com/file/d/1CdnbvsiLfRG2O1V3kdEfZpDYMuOruzAz/view?usp=sharing</t>
  </si>
  <si>
    <t>CCAC7A3BE2F13A90996C56E0E1798F0E</t>
  </si>
  <si>
    <t>https://drive.google.com/file/d/12iuoonBcNFhFT8jaGhLUQ_Je6KpEjhiY/view?usp=sharing</t>
  </si>
  <si>
    <t>https://drive.google.com/file/d/15sSlKKrG_8e5aZQkbf6pHjJbSue-6cKo/view?usp=sharing</t>
  </si>
  <si>
    <t>62865CFEACD4621EFEC5E5F79C4B6382</t>
  </si>
  <si>
    <t>https://drive.google.com/file/d/17WWiqEUhcWBP27tahfxxTiKb4RC61hIZ/view?usp=sharing</t>
  </si>
  <si>
    <t>https://drive.google.com/file/d/12cKpePJULedJ4S5wuSI0aD2nsk7Lk560/view?usp=sharing</t>
  </si>
  <si>
    <t>CEE819C9A02C697B65EE691CF6F37C24</t>
  </si>
  <si>
    <t>https://drive.google.com/file/d/1gSRM1_hcRPyjAzFp3lheoXynx6pGEaRq/view?usp=sharing</t>
  </si>
  <si>
    <t>https://drive.google.com/file/d/1TPwnzOJBeUG4MM0sPeRGfJfjmmk2FiQG/view?usp=sharing</t>
  </si>
  <si>
    <t>47386E5F25B526CCAAD60866D291EBA3</t>
  </si>
  <si>
    <t>https://drive.google.com/file/d/1lIlFzMZPVEx1IaCWvZEdK8VH7nxk7lz2/view?usp=sharing</t>
  </si>
  <si>
    <t>https://drive.google.com/file/d/1f4XaycYQaeKOLaAlxLDP3GrqqgjU656u/view?usp=sharing</t>
  </si>
  <si>
    <t>538CC2C85B18AF24722011254457B46A</t>
  </si>
  <si>
    <t>https://drive.google.com/file/d/1D4ZSQRoWc4l7d46c099kNidGKNs_klLE/view?usp=sharing</t>
  </si>
  <si>
    <t>https://drive.google.com/file/d/1VNf-gkQGxK76J5ICa0iBRfmLxpSmmPox/view?usp=sharing</t>
  </si>
  <si>
    <t>1EC4AABEBD2893E8DEB1CDB7C3FC541F</t>
  </si>
  <si>
    <t>https://drive.google.com/file/d/1MruA7BCabPvb6qbcTcjgORWeTxZsPene/view?usp=sharing</t>
  </si>
  <si>
    <t>https://drive.google.com/file/d/1gO1aCuEMSDKq_ltMLNEmRKPVp1GUnzk7/view?usp=sharing</t>
  </si>
  <si>
    <t>CFB6D6018371FB6F059A674B0390CAE2</t>
  </si>
  <si>
    <t>https://drive.google.com/file/d/1Fay7zQxRDQieBqOfhoBOfAN29vWdJ_OI/view?usp=sharing</t>
  </si>
  <si>
    <t>https://drive.google.com/file/d/1xoSNUi8kbmCUHKkQxWw4muP2FKWY3fgR/view?usp=sharing</t>
  </si>
  <si>
    <t>C90A6D1502702AAD21A36D75E593F180</t>
  </si>
  <si>
    <t>https://drive.google.com/file/d/1aYp5DQWA4a-38ZwmidGS5bqSfvC0A61b/view?usp=sharing</t>
  </si>
  <si>
    <t>https://drive.google.com/file/d/1JGHg4Ncc5G4e8hFsKpwIOR8JARQoMA6j/view?usp=sharing</t>
  </si>
  <si>
    <t>A6311EBAD4B8E2FD1B347692B7FB3999</t>
  </si>
  <si>
    <t>https://drive.google.com/file/d/13Boad7eS7VFGSTEIzDyNHxnSgDVWxnAi/view?usp=sharing</t>
  </si>
  <si>
    <t>https://drive.google.com/file/d/1cj5iQAWbfM3UPWt0kUfFN-bQNjjp47om/view?usp=sharing</t>
  </si>
  <si>
    <t>2006C583311FD84F857350A74D695A3C</t>
  </si>
  <si>
    <t>https://drive.google.com/file/d/1-7mRynjvjMMwFDXWzzqWmfkLGxy02hrl/view?usp=sharing</t>
  </si>
  <si>
    <t>https://drive.google.com/file/d/1UybjpQCiIt5agteNKCKcbvtpAmMspgEz/view?usp=sharing</t>
  </si>
  <si>
    <t>64F43197BAB02A77B6FE691F781DEC1A</t>
  </si>
  <si>
    <t>https://drive.google.com/file/d/1v5CC2Y-bQgm5k9eSsKvnvF9QETIxqyO3/view?usp=sharing</t>
  </si>
  <si>
    <t>https://drive.google.com/file/d/1NcyrOmVfQRMOGccRyvNKR27x2PTTGfzP/view?usp=sharing</t>
  </si>
  <si>
    <t>669921086DA7236F6404305A04BAB09E</t>
  </si>
  <si>
    <t>https://drive.google.com/file/d/19SK0gFa1cC9Yn72euJYmL4qK7RR6lMqA/view?usp=sharing</t>
  </si>
  <si>
    <t>https://drive.google.com/file/d/1XSdk5sQxrFyOnN64blRTwPV_pFiYTflc/view?usp=sharing</t>
  </si>
  <si>
    <t>D3A8D5C052C4C87FE448C7F3914AC6DE</t>
  </si>
  <si>
    <t>https://drive.google.com/file/d/1ha47kCWZzZvXDgV-VvMVaD2b54oclfCB/view?usp=sharing</t>
  </si>
  <si>
    <t>557090ABE7726FF6366B8153F6F8EA69</t>
  </si>
  <si>
    <t>https://drive.google.com/file/d/17rLk5rIolq8vT82Byut7qEo86etF6Siq/view?usp=sharing</t>
  </si>
  <si>
    <t>2CF89A01BD8D3E0719CC0B06D7C0C800</t>
  </si>
  <si>
    <t>https://drive.google.com/file/d/1E3flrqEOWjXX9nYa399E1pvs64UE3yAd/view?usp=sharing</t>
  </si>
  <si>
    <t>https://drive.google.com/file/d/1KIjlKV5JDMRpV3j38dExQnVIGHYj4yEX/view?usp=sharing</t>
  </si>
  <si>
    <t>0B0D9E2E04087BD39828B38F1E9238F1</t>
  </si>
  <si>
    <t>https://drive.google.com/file/d/1MQ98gUIjLrZ_f1hVytTxzDb2KN9PBbth/view?usp=sharing</t>
  </si>
  <si>
    <t>https://drive.google.com/file/d/1b1szAuSzNA__Btg4wW8dUoKB1TUPn0y1/view?usp=sharing</t>
  </si>
  <si>
    <t>F3A58A9F897DD619650B355A360DB934</t>
  </si>
  <si>
    <t>https://drive.google.com/file/d/11vVagHxjniV9kWyHFoCqsO40IHht29uK/view?usp=sharing</t>
  </si>
  <si>
    <t>https://drive.google.com/file/d/1OIO-HfmoOKnvbm4JR8f9rLnHL0gmYPKP/view?usp=sharing</t>
  </si>
  <si>
    <t>1496FB271A7FD9E6331F818D407EF5C1</t>
  </si>
  <si>
    <t>https://drive.google.com/file/d/1PzoQJudqkOjW-D7qh79npuLaAepBn-ck/view?usp=sharing</t>
  </si>
  <si>
    <t>https://drive.google.com/file/d/1FpNKm8RlUxlv7MRb-eTrDrMk9ZQg11KQ/view?usp=sharing</t>
  </si>
  <si>
    <t>A6E99E949C9BA7B769D92097BEF7A5C6</t>
  </si>
  <si>
    <t>https://drive.google.com/file/d/1C9vmkQjdCeMpg-df7nAtYWrppudtBrj0/view?usp=sharing</t>
  </si>
  <si>
    <t>https://drive.google.com/file/d/1mNyEVM1_L8ujIZEHBkwcsK6zncz2YOPt/view?usp=sharing</t>
  </si>
  <si>
    <t>A4FE586A139F7AC7D517C1796386F2F2</t>
  </si>
  <si>
    <t>https://drive.google.com/file/d/1Rzb9xm1x67fjeSu6ipjMTw8XOSw0bx5f/view?usp=sharing</t>
  </si>
  <si>
    <t>https://drive.google.com/file/d/1TU1rOMt2oGJHMrgtnQQg10YNwXzCFCDw/view?usp=sharing</t>
  </si>
  <si>
    <t>E1FE98F56F18FDBA1B92B2ACA2EBABA5</t>
  </si>
  <si>
    <t>https://drive.google.com/file/d/1elOVTVkJqVi__tPYDIqs4caa8us7zafQ/view?usp=sharing</t>
  </si>
  <si>
    <t>https://drive.google.com/file/d/1oXLUOdj38DwLlmkG-k2AtjZVXnkS4DBI/view?usp=sharing</t>
  </si>
  <si>
    <t>E71DEBD89A46A369B3AF15FDEFC1D7B3</t>
  </si>
  <si>
    <t>https://drive.google.com/file/d/1mtwEM207qlEfMvSgqkEByI_pfcK66QdS/view?usp=sharing</t>
  </si>
  <si>
    <t>https://drive.google.com/file/d/1qyI6uCbi_szu5Zrw173x68ZCv_lQc0nd/view?usp=sharing</t>
  </si>
  <si>
    <t>53B574B84588D6A7DF3D43FCE71DE522</t>
  </si>
  <si>
    <t>https://drive.google.com/file/d/1yZB9nc_8Vr8xBuW_zZGSRfkqCvW1Sxut/view?usp=sharing</t>
  </si>
  <si>
    <t>https://drive.google.com/file/d/18iuqjOYYmYyNSYlQGwpaBc-YXjevIt-O/view?usp=sharing</t>
  </si>
  <si>
    <t>308BC2A024759688DC56EB3F60934376</t>
  </si>
  <si>
    <t>https://drive.google.com/file/d/1q4PD5enQ4UOEj3kFyObPqjpi3wtbqBO7/view?usp=sharing</t>
  </si>
  <si>
    <t>https://drive.google.com/file/d/1NS0gazY3PllYAJCWeBUO-nwQp2p842jd/view?usp=sharing</t>
  </si>
  <si>
    <t>46C2331C35408B716F6EFF843F84C57D</t>
  </si>
  <si>
    <t>https://drive.google.com/file/d/1ickf4QwiHt7OMg1s3LCxAYOurtHFBCom/view?usp=sharing</t>
  </si>
  <si>
    <t>https://drive.google.com/file/d/1t2nzhXoc0r2FOofAu8ZxJjE_1eVofZwt/view?usp=sharing</t>
  </si>
  <si>
    <t>E3B92E85158069090AB3CB843DDC3D26</t>
  </si>
  <si>
    <t>https://drive.google.com/file/d/1WHDO7YS1OKSiSffRlYhrmqMMXkw0WZEc/view?usp=sharing</t>
  </si>
  <si>
    <t>https://drive.google.com/file/d/1iSxRxmsQElWR-FWRv76ilH98UhRb5Qdb/view?usp=sharing</t>
  </si>
  <si>
    <t>4F24BB50D62AC5720F8D91CE49C0B483</t>
  </si>
  <si>
    <t>https://drive.google.com/file/d/1a8UqcZyOlsRrAqRIOUa2-S2VM_UEWNyz/view?usp=sharing</t>
  </si>
  <si>
    <t>https://drive.google.com/file/d/176bRePQ3f_jsNrgVCL_hBcCmnpcFxGtA/view?usp=sharing</t>
  </si>
  <si>
    <t>48D3A0BBDCFE3175C1AB475B9F5B8843</t>
  </si>
  <si>
    <t>https://drive.google.com/file/d/1J7zo-0b_kEjNiAb0kTHkCncA70Yk2IIk/view?usp=sharing</t>
  </si>
  <si>
    <t>https://drive.google.com/file/d/1bgpHkAR5ugAORO7_YRtk60RLHqPojER4/view?usp=sharing</t>
  </si>
  <si>
    <t>14E14F04F1C1CEEC492169AD83205472</t>
  </si>
  <si>
    <t>https://drive.google.com/file/d/1Dp2jBTGXelqOLgaHxatw9szRoAkOGFvA/view?usp=sharing</t>
  </si>
  <si>
    <t>https://drive.google.com/file/d/1a6H2LI50IAmywm-kiRhjgKyHkg5oqtyI/view?usp=sharing</t>
  </si>
  <si>
    <t>1D23C12659088E1BC4AC7B7CFD62E000</t>
  </si>
  <si>
    <t>https://drive.google.com/file/d/1PluxOVQYVCMmI5H_w9u0yi-4b6ppZKx4/view?usp=sharing</t>
  </si>
  <si>
    <t>https://drive.google.com/file/d/10m5GWXpsZ8Yc0PxG7P4Fs0I_GO5EahZT/view?usp=sharing</t>
  </si>
  <si>
    <t>29EE53457021FAA21452AE6F8D7E9705</t>
  </si>
  <si>
    <t>https://drive.google.com/file/d/1CRt7GCHlZ3N1OkZUZczhllyaWJOuxxfi/view?usp=sharing</t>
  </si>
  <si>
    <t>https://drive.google.com/file/d/17tUWafM_afJB_PVGNXS_puPnhDX0ssWH/view?usp=sharing</t>
  </si>
  <si>
    <t>B4BBD1EF51DB1833173A6381E06F92B4</t>
  </si>
  <si>
    <t>https://drive.google.com/file/d/1TOMxubtD4AkTQgu6Jek-yMFRBDiLzxtS/view?usp=sharing</t>
  </si>
  <si>
    <t>https://drive.google.com/file/d/1DLZX3O90gZIBMunHdm_z1qAxlLR-RyFx/view?usp=sharing</t>
  </si>
  <si>
    <t>8B63EACE83EF7F5FB217F0DA524A9986</t>
  </si>
  <si>
    <t>https://drive.google.com/file/d/1Ki2mqDbPXyj3jCIlZExMk13m647h0FKP/view?usp=sharing</t>
  </si>
  <si>
    <t>https://drive.google.com/file/d/1F_fCsM3-qLVTlj8_dupedxCrgZJQ6al4/view?usp=sharing</t>
  </si>
  <si>
    <t>0250A31A43A2C18B208960C83E656B72</t>
  </si>
  <si>
    <t>https://drive.google.com/file/d/1F9Wt3NJRD9sm1lyBiuxDmz9Oek2FMb1h/view?usp=sharing</t>
  </si>
  <si>
    <t>https://drive.google.com/file/d/1r0arQgXNpQDoNN-HUIRTp_9ojumxB7Qr/view?usp=sharing</t>
  </si>
  <si>
    <t>BC2B144CFC8C4E516C436DA5EC29DF57</t>
  </si>
  <si>
    <t>https://drive.google.com/file/d/1tjnRU12se5nB8-JVEc1BeypHfOnpUzW_/view?usp=sharing</t>
  </si>
  <si>
    <t>https://drive.google.com/file/d/14p2pdhgIKrWycVc_9wcObBDhcjZGTA7r/view?usp=sharing</t>
  </si>
  <si>
    <t>83E73B20C596D67DF5CA59EB40648575</t>
  </si>
  <si>
    <t>https://drive.google.com/file/d/12wCihSUCxaS6rYhg9EOl5iJ2PNd65WN7/view?usp=sharing</t>
  </si>
  <si>
    <t>https://drive.google.com/file/d/1_04awKoCenD7Tj0pJ8omrVKP1xHnMs1f/view?usp=sharing</t>
  </si>
  <si>
    <t>86C82E92A9D1C6C1CA3E45090D7219BB</t>
  </si>
  <si>
    <t>https://drive.google.com/file/d/1UYswWG4X_f8FXXazdXAoCej1hzj2DW_C/view?usp=sharing</t>
  </si>
  <si>
    <t>https://drive.google.com/file/d/1BEInov6tnCQJ7HamaQcCGOLeAe2sCEkg/view?usp=sharing</t>
  </si>
  <si>
    <t>9557A96F23A4FEF9A505BA8E936F23BE</t>
  </si>
  <si>
    <t>https://drive.google.com/file/d/1c4_Fbov180_-KJ4A_MVAr5U0KWb-TQ9E/view?usp=sharing</t>
  </si>
  <si>
    <t>https://drive.google.com/file/d/1qiAxd_G-39iRqfu8uB3Vottp_J1YqGY-/view?usp=sharing</t>
  </si>
  <si>
    <t>EF5A2C7C07838275FDB7E4FEF9E151DD</t>
  </si>
  <si>
    <t>https://drive.google.com/file/d/1XWGrKb2pqWz_OPv940SBDP_BmsDT3hQ3/view?usp=sharing</t>
  </si>
  <si>
    <t>https://drive.google.com/file/d/1R3qqKYMAzoprmUHXAYVIDN0-4ANbiSnw/view?usp=sharing</t>
  </si>
  <si>
    <t>807963CEC5140E3FF98016CC61B3735C</t>
  </si>
  <si>
    <t>https://drive.google.com/file/d/1a7YsVdEc1kgh0WrfeNW6jbyjV-skRzug/view?usp=sharing</t>
  </si>
  <si>
    <t>https://drive.google.com/file/d/1xXL4txA4toboXVt8nvakKzOfRDg0U-dI/view?usp=sharing</t>
  </si>
  <si>
    <t>B1841F4600CFDED247F8AD309F6B22D0</t>
  </si>
  <si>
    <t>https://drive.google.com/file/d/1Od2yyYGvYZDT8QuCoddrnEY0B0fmCyDc/view?usp=sharing</t>
  </si>
  <si>
    <t>https://drive.google.com/file/d/1IuVyaOXykLaMrqW-oMpEQxixxEfaHe2R/view?usp=sharing</t>
  </si>
  <si>
    <t>2481054F2F33E39DCA6D1BE5974F06DF</t>
  </si>
  <si>
    <t>https://drive.google.com/file/d/1db877qmff-dUgJyeoowPF7UD-c6DK93Q/view?usp=sharing</t>
  </si>
  <si>
    <t>https://drive.google.com/file/d/1qRrSPt9oCozXwKN3F5hI7l27nfwhyX4F/view?usp=sharing</t>
  </si>
  <si>
    <t>01C57164D8FE2207EFC09E64596D3901</t>
  </si>
  <si>
    <t>https://drive.google.com/file/d/1yAtsV_eUZRmoEh9Z3r52_e4oUYNHvnr6/view?usp=sharing</t>
  </si>
  <si>
    <t>https://drive.google.com/file/d/1zfkZK7oFkJezxClg33UCBztTkD9UcIp1/view?usp=sharing</t>
  </si>
  <si>
    <t>4B520C9A92088E112516778EB1D72D27</t>
  </si>
  <si>
    <t>https://drive.google.com/file/d/13m_VnvTmJ7r88mYwnZQFIfsCFcjchru_/view?usp=sharing</t>
  </si>
  <si>
    <t>https://drive.google.com/file/d/1CC6Ju8GptSrMNDvWpL_Lir5rlGimwK2-/view?usp=sharing</t>
  </si>
  <si>
    <t>56CF7E0C1ACC4D2E57611D70E1A500FC</t>
  </si>
  <si>
    <t>https://drive.google.com/file/d/1WV7iRYjiubnA5X2j7rg7MUdccZ67Xujx/view?usp=sharing</t>
  </si>
  <si>
    <t>https://drive.google.com/file/d/12vq3KQ-VhJefBwflj2ye57ghhU40vK-o/view?usp=sharing</t>
  </si>
  <si>
    <t>C00FBFE99263BEB8B69817D40BB75628</t>
  </si>
  <si>
    <t>https://drive.google.com/file/d/1E1NKk6CDFMWSDlx5gNMHufY30NqvKdxF/view?usp=sharing</t>
  </si>
  <si>
    <t>https://drive.google.com/file/d/1H061XQ6vLi4jq9_Tfy-8-UdKRpuw_axz/view?usp=sharing</t>
  </si>
  <si>
    <t>CC1F2F7D954FDBFDB015BFF8566F6324</t>
  </si>
  <si>
    <t>https://drive.google.com/file/d/1ZuJxuqNEYUuLWBqTe7CNNiSLTnBOOiRf/view?usp=sharing</t>
  </si>
  <si>
    <t>https://drive.google.com/file/d/1P7Pwuu8QaT-fXHIWUKBt40r81_vzt1xl/view?usp=sharing</t>
  </si>
  <si>
    <t>BBD9035B3BE5AEB233D75E0AD95277C8</t>
  </si>
  <si>
    <t>https://drive.google.com/file/d/1Xvz8re0tx1GSaqXsDhVNVXVg_KuLxFsB/view?usp=sharing</t>
  </si>
  <si>
    <t>https://drive.google.com/file/d/1QBWFcGswEsxgtAMNQntYPHzcWcOJjAS9/view?usp=sharing</t>
  </si>
  <si>
    <t>25E261A3F747B93458E9FE9A54372989</t>
  </si>
  <si>
    <t>https://drive.google.com/file/d/1E6CTAmLMeWOHMNeN6CWtM5N7Bxw1E3Ht/view?usp=sharing</t>
  </si>
  <si>
    <t>https://drive.google.com/file/d/1H-09r1oPvhtxJwGj8GjgBRBS2U71MUNe/view?usp=sharing</t>
  </si>
  <si>
    <t>FE48F903B21AFD143A840DA0F2B4DE36</t>
  </si>
  <si>
    <t>https://drive.google.com/file/d/1Dd11-GoUeBUc64dtir3SPXQpl50XY89E/view?usp=sharing</t>
  </si>
  <si>
    <t>https://drive.google.com/file/d/1zjAtxMDaJKBjfmRnunQv-qTLwJBjG4hW/view?usp=sharing</t>
  </si>
  <si>
    <t>A9E4F800ED48AC086AA275C9316ABC2C</t>
  </si>
  <si>
    <t>https://drive.google.com/file/d/1dkjsYlfiJrW2PBshPq9wr2cv7oRKuUN3/view?usp=sharing</t>
  </si>
  <si>
    <t>https://drive.google.com/file/d/1n6epHGwTQBHFtASagR5vn0Vx0a2CrNaY/view?usp=sharing</t>
  </si>
  <si>
    <t>B2A0D6FFCC9D7DFDBCE39DF8B7A0D8C1</t>
  </si>
  <si>
    <t>https://drive.google.com/file/d/132uqquPjFu2LAWyMkvp0w2U0HuUzcXUx/view?usp=sharing</t>
  </si>
  <si>
    <t>https://drive.google.com/file/d/1YMmkYRi3GJiZPktiX3_YAQk0RNC3jfgF/view?usp=sharing</t>
  </si>
  <si>
    <t>78B6FD2E09AB52AD0101462A88917AFB</t>
  </si>
  <si>
    <t>https://drive.google.com/file/d/1APktmbpAQCFItHl-OyNaCUMU5sD2S8xQ/view?usp=sharing</t>
  </si>
  <si>
    <t>https://drive.google.com/file/d/1Pix1JrL9QHrP5uddkam5mWu750ok6BnI/view?usp=sharing</t>
  </si>
  <si>
    <t>3AC9DB36A4350B499F21AE766FA5B1C8</t>
  </si>
  <si>
    <t>https://drive.google.com/file/d/1qsSrt7lrLIp8-tWheGi_gJB829A-wMgJ/view?usp=sharing</t>
  </si>
  <si>
    <t>https://drive.google.com/file/d/1RgbKIR6eb-CTk9oUR15d38svfmDWntNi/view?usp=sharing</t>
  </si>
  <si>
    <t>9B99212A85FCA6E5F967F8DE1A433EC6</t>
  </si>
  <si>
    <t>https://drive.google.com/file/d/1IP__TqevsB3F5-_37Lr21FV4MyJ7lYnT/view?usp=sharing</t>
  </si>
  <si>
    <t>https://drive.google.com/file/d/1II1b4Oa94v_972l2AopihSBO6bxrFLS0/view?usp=sharing</t>
  </si>
  <si>
    <t>2B11DE412D8A88C5E3C6341E3672599C</t>
  </si>
  <si>
    <t>https://drive.google.com/file/d/11bvO5FXfe7LuXq827mhwlpnCwgthv5Pd/view?usp=sharing</t>
  </si>
  <si>
    <t>https://drive.google.com/file/d/19u7wslZFVMYvcahr7q7z1JFdJF3bK38c/view?usp=sharing</t>
  </si>
  <si>
    <t>65F15FFE6C53EEA13D89366C31F79B85</t>
  </si>
  <si>
    <t>https://drive.google.com/file/d/1qeo_jSQ6N9t9VpyTaQ7O1zdDFHN4hyG7/view?usp=sharing</t>
  </si>
  <si>
    <t>https://drive.google.com/file/d/1uBz6PuhNwo1pr2X33Crz4oQc9Bo7_9Zc/view?usp=sharing</t>
  </si>
  <si>
    <t>C204411E637D54685EB9E27E43C36735</t>
  </si>
  <si>
    <t>https://drive.google.com/file/d/1a9WbjROglUwbrLszPq-QeypCjHbcT11W/view?usp=sharing</t>
  </si>
  <si>
    <t>https://drive.google.com/file/d/1319oZ7xn6wk4Gtk4nWK10kodgxS4v0kf/view?usp=sharing</t>
  </si>
  <si>
    <t>A3A9838470486E3C91151BA874166A67</t>
  </si>
  <si>
    <t>https://drive.google.com/file/d/1PWH1kd0HLdELN91ZEkY2sMM6ox0smz7F/view?usp=sharing</t>
  </si>
  <si>
    <t>https://drive.google.com/file/d/1FWLHOLg3ReDoUWqF0EvxzNSZhQGEP_vB/view?usp=sharing</t>
  </si>
  <si>
    <t>7E8AE8D7E3B532E62A3911DA4BE913B7</t>
  </si>
  <si>
    <t>https://drive.google.com/file/d/1pkqCZon0ereA65Zwm0oER-jTgeq8KK-t/view?usp=sharing</t>
  </si>
  <si>
    <t>https://drive.google.com/file/d/1S__8HpHeFJSTWrBApi-dpcbE22t-drQG/view?usp=sharing</t>
  </si>
  <si>
    <t>46679055E3435BE73024B48B20FFAB4E</t>
  </si>
  <si>
    <t>https://drive.google.com/file/d/1Zhf2FUh9ErhB-zuh54Ur_yXdHV1Jq-za/view?usp=sharing</t>
  </si>
  <si>
    <t>https://drive.google.com/file/d/1HqYcelkR3m4TgZBXeJJLOZRjgvloRn2V/view?usp=sharing</t>
  </si>
  <si>
    <t>CBDA97F775E262FEE5AC8F369FAE7F58</t>
  </si>
  <si>
    <t>https://drive.google.com/file/d/1p83j4v389Jryb4eq34cn2WNge_OBKcpE/view?usp=sharing</t>
  </si>
  <si>
    <t>https://drive.google.com/file/d/1G_D2toRx4-WvySG40Dt7nh3iqauUPdEK/view?usp=sharing</t>
  </si>
  <si>
    <t>3E78C06E6481ABEB7C9BE33846605FB4</t>
  </si>
  <si>
    <t>https://drive.google.com/file/d/1gQqDmWFMUPCYA5INW7BjnImbDFcFIOdp/view?usp=sharing</t>
  </si>
  <si>
    <t>https://drive.google.com/file/d/1PWmzgDqSpscINWlgx0m-NaA8gaWPwOxd/view?usp=sharing</t>
  </si>
  <si>
    <t>A932700336C85D75E0FACDD64DD05C65</t>
  </si>
  <si>
    <t>https://drive.google.com/file/d/1WDGXjnQpKGGgcXC-xAoXnABq_uVQifm1/view?usp=sharing</t>
  </si>
  <si>
    <t>https://drive.google.com/file/d/1U-7C-_0jvONcWvyRUtKN9ws2MeTTQw2X/view?usp=sharing</t>
  </si>
  <si>
    <t>15931AC3E65AAD618DC36EB8A880E755</t>
  </si>
  <si>
    <t>https://drive.google.com/file/d/1yL_H8pPy9naWks7SZVQ6JeXT4Awzbkb2/view?usp=sharing</t>
  </si>
  <si>
    <t>https://drive.google.com/file/d/1H0-GEvf2bOWc9dy_Ur3SZhh2BR9cnK8Q/view?usp=sharing</t>
  </si>
  <si>
    <t>FA94DA2D546B37E3F8DD32E53DA85BBE</t>
  </si>
  <si>
    <t>https://drive.google.com/file/d/1Z8G1OWAp5-ypwJvUhfg8aTc09tiERNnz/view?usp=sharing</t>
  </si>
  <si>
    <t>https://drive.google.com/file/d/1O1LtPIsGTe3i7OHYX0zsSf6PKXOQkgyi/view?usp=sharing</t>
  </si>
  <si>
    <t>E85C19212FEE4F28454EE3DE9A7E8AD8</t>
  </si>
  <si>
    <t>https://drive.google.com/file/d/1v89_8n2u2hUCl87tCzZUygMyVdWGtyyY/view?usp=sharing</t>
  </si>
  <si>
    <t>https://drive.google.com/file/d/1GGw0aXGIISOtSKrG27iD54qoOYwWPCoY/view?usp=sharing</t>
  </si>
  <si>
    <t>58531C1D929AFF7BCD6389CD478B7E0C</t>
  </si>
  <si>
    <t>https://drive.google.com/file/d/1ZmGRcDDnr89xXVsIZT8dABPltTRBeSUX/view?usp=sharing</t>
  </si>
  <si>
    <t>https://drive.google.com/file/d/11MXMicc28Iqpur3J0gHz8UcizAWE44gB/view?usp=sharing</t>
  </si>
  <si>
    <t>3AEA62DB06E0E0534E06A02B0A86C5F2</t>
  </si>
  <si>
    <t>https://drive.google.com/file/d/1NmNv2r85MP2xe8CgNDVUaz_okaJVJmPo/view?usp=sharing</t>
  </si>
  <si>
    <t>https://drive.google.com/file/d/1K8_neoRLbegs0kIeDopbrIGXd005NJ7K/view?usp=sharing</t>
  </si>
  <si>
    <t>27726D8AB64A838B97217D339713DC7F</t>
  </si>
  <si>
    <t>https://drive.google.com/file/d/1QCxaACzeQWBcPFVb-g3wEcusWEr-UlNA/view?usp=sharing</t>
  </si>
  <si>
    <t>https://drive.google.com/file/d/1wQOEsQNsUeKz5mok2rlCTNT-eIlfvOKN/view?usp=sharing</t>
  </si>
  <si>
    <t>7375F03B34B6B56B3C03735A7E63D50E</t>
  </si>
  <si>
    <t>https://drive.google.com/file/d/1Zt0G_LVzQ8EVxa5GyZa53nrwoR0EwEbJ/view?usp=sharing</t>
  </si>
  <si>
    <t>https://drive.google.com/file/d/1bD2PXcCqvWxSybd5-nmih1Mly-_TtMYc/view?usp=sharing</t>
  </si>
  <si>
    <t>E4AEFBC706ED1DDD7C1F77EFC2CA9511</t>
  </si>
  <si>
    <t>https://drive.google.com/file/d/1AuHLEUKeXeds8C6qx3StzxVNDpWZh016/view?usp=sharing</t>
  </si>
  <si>
    <t>https://drive.google.com/file/d/1T6borV6ZEptV5ANbDoGeElvuATIWGl6w/view?usp=sharing</t>
  </si>
  <si>
    <t>301E457EC2BBA56ABCC8D3B11C179645</t>
  </si>
  <si>
    <t>https://drive.google.com/file/d/1DjnljojuRL4P87DjfezUmuK4mo1Feurx/view?usp=sharing</t>
  </si>
  <si>
    <t>https://drive.google.com/file/d/142Whwv9XMCq5003IH4lwF8J3E519KMWe/view?usp=sharing</t>
  </si>
  <si>
    <t>1D88D60C0EC24F5842C4EF5343C16E7C</t>
  </si>
  <si>
    <t>https://drive.google.com/file/d/13x6Ka1PFWB7q_FnFYJimM_lVbtMNkdrZ/view?usp=sharing</t>
  </si>
  <si>
    <t>https://drive.google.com/file/d/1D1-hiHRsYd2iyetwgvvSWt4LnqBpPVaA/view?usp=sharing</t>
  </si>
  <si>
    <t>99B3FB235DE1F26709CE6EE7D20311F8</t>
  </si>
  <si>
    <t>https://drive.google.com/file/d/1v65-MC21FMnWKFDJyceFDLXxDvw31h-z/view?usp=sharing</t>
  </si>
  <si>
    <t>https://drive.google.com/file/d/15epztxkPIP06p08ytgcc7WrPiyP4FDkA/view?usp=sharing</t>
  </si>
  <si>
    <t>868D88C51EE945174A6CE9B5C3B57DE9</t>
  </si>
  <si>
    <t>https://drive.google.com/file/d/1VXCCJDudrB2h6wojm9dyXNd4hYyyd34K/view?usp=sharing</t>
  </si>
  <si>
    <t>https://drive.google.com/file/d/12R7pWVqYQ3r5i-ar-ftnohQMevf2tAEP/view?usp=sharing</t>
  </si>
  <si>
    <t>EA73938658BE9453B6F3297EBFEB5584</t>
  </si>
  <si>
    <t>https://drive.google.com/file/d/1-0nxp3_gr2JrDtal6xaOX5in1lbOkNcL/view?usp=sharing</t>
  </si>
  <si>
    <t>https://drive.google.com/file/d/10SWuz3--tKoBfm3l7XeXnWjsFNmjajbf/view?usp=sharing</t>
  </si>
  <si>
    <t>E3EAA17846D15D9C9840DD00912143AE</t>
  </si>
  <si>
    <t>https://drive.google.com/file/d/1cby3yxxE40AeQEcWn4v_EUMdtD2STx4L/view?usp=sharing</t>
  </si>
  <si>
    <t>https://drive.google.com/file/d/1s-hSjEusoo_YDRkYwLJMOX_kncUXRKPQ/view?usp=sharing</t>
  </si>
  <si>
    <t>B76DB217FBFA5AF90AC6DF77DEEB8A84</t>
  </si>
  <si>
    <t>https://drive.google.com/file/d/13PDQceAuSAEMes-o7JTvP44ruT_NSnN5/view?usp=sharing</t>
  </si>
  <si>
    <t>https://drive.google.com/file/d/1uiOYx5TEqp9ZwBH2eEYe_VJHlVI6R96q/view?usp=sharing</t>
  </si>
  <si>
    <t>A0348EC9CA53E515DAC1A2E36BADB90F</t>
  </si>
  <si>
    <t>https://drive.google.com/file/d/1LWSkj__1bmXkn1VP--VpPVu1h020mYki/view?usp=sharing</t>
  </si>
  <si>
    <t>https://drive.google.com/file/d/1Ij3GBLS6OSIv44JV95EvUC5yqDd6Vmk1/view?usp=sharing</t>
  </si>
  <si>
    <t>CCAD820CF8516CBD707C98A918BD4937</t>
  </si>
  <si>
    <t>https://drive.google.com/file/d/1723CJHHd9aDJOJKMWfO5uMqN3Tu3wXAh/view?usp=sharing</t>
  </si>
  <si>
    <t>https://drive.google.com/file/d/1M8yT4MTR6rzFy0relgOszQ1EzL6SbzzJ/view?usp=sharing</t>
  </si>
  <si>
    <t>D218E66DCC966DA0710F2A6A8D9848BA</t>
  </si>
  <si>
    <t>https://drive.google.com/file/d/1jwn3FhixWqSOTd88zFc7_NRxIl5CSdO0/view?usp=sharing</t>
  </si>
  <si>
    <t>https://drive.google.com/file/d/1YmN_hobLWJeXkOjX58IZpPFYdYD9XyG4/view?usp=sharing</t>
  </si>
  <si>
    <t>4E203000327829E924D14F1F2CDCA285</t>
  </si>
  <si>
    <t>https://drive.google.com/file/d/1pHYSs6tZZAQI3VUdCe-Fq4bmhwJJeipB/view?usp=sharing</t>
  </si>
  <si>
    <t>https://drive.google.com/file/d/1-qVhVr1vhTqNXVVTxsXuAcdhM7E9GmPt/view?usp=sharing</t>
  </si>
  <si>
    <t>BFD71BB0009AB499D5F9DD6D4B4E7410</t>
  </si>
  <si>
    <t>https://drive.google.com/file/d/16ri62A1zw24afptJUM7zhqlOIQhd6IRu/view?usp=sharing</t>
  </si>
  <si>
    <t>https://drive.google.com/file/d/1nYXEFn9jZwq5zpPrbzl0qBm8uvoLZZv3/view?usp=sharing</t>
  </si>
  <si>
    <t>5A5C51A4E028ABC0885C73E15D1CDE22</t>
  </si>
  <si>
    <t>https://drive.google.com/file/d/19xvip1wJA2LbI16XqmYC4po3fSetAPLV/view?usp=sharing</t>
  </si>
  <si>
    <t>https://drive.google.com/file/d/1Bots4vMq0taNZBNFg0jsED1Kszps-e0X/view?usp=sharing</t>
  </si>
  <si>
    <t>EE627CA98C0F55AD18639ECD97C5FACB</t>
  </si>
  <si>
    <t>https://drive.google.com/file/d/1qs2jkIHyJ2inIeE6rzvLjEfqQZeZIX9k/view?usp=sharing</t>
  </si>
  <si>
    <t>https://drive.google.com/file/d/1MaKWOAArTZXEf4VHMFdSGkYfbOzXZ87m/view?usp=sharing</t>
  </si>
  <si>
    <t>48FAACF3CDE3B0517BB4AF7F224FE6F6</t>
  </si>
  <si>
    <t>https://drive.google.com/file/d/1fgPEexkc_2gagHWruuaYOndk60QDWYvS/view?usp=sharing</t>
  </si>
  <si>
    <t>https://drive.google.com/file/d/1hxis7uNRaZTwg1CWANl-0DRruKihD3Uw/view?usp=sharing</t>
  </si>
  <si>
    <t>4C00FB14FE9355783F512EDA309DFD2A</t>
  </si>
  <si>
    <t>https://drive.google.com/file/d/1vNE2ZlYtLR4e4_4oAqqMek9FWM1GA0VU/view?usp=sharing</t>
  </si>
  <si>
    <t>https://drive.google.com/file/d/1VljX7CNhkSlGRjCkINn3i8mVqhnqF7Qr/view?usp=sharing</t>
  </si>
  <si>
    <t>8DCD816232A4058A51CAD37B09958B51</t>
  </si>
  <si>
    <t>https://drive.google.com/file/d/1VNNwxS9KI3MMw-KeIvAY2_fwIzoXex9m/view?usp=sharing</t>
  </si>
  <si>
    <t>https://drive.google.com/file/d/1qeo2JNNOS_JytMyWUKsel4GsGMyOOTrR/view?usp=sharing</t>
  </si>
  <si>
    <t>C8939B14A6F5676F449202B229659E4A</t>
  </si>
  <si>
    <t>https://drive.google.com/file/d/1qjRwGoeOfM9eX8e02b5hFytnuHWFbTyA/view?usp=sharing</t>
  </si>
  <si>
    <t>https://drive.google.com/file/d/1W26lkun0cdqV_WI_MsMftWSC6fJIl0Cg/view?usp=sharing</t>
  </si>
  <si>
    <t>15697CF36C009DD09B227BC22E6D76C4</t>
  </si>
  <si>
    <t>https://drive.google.com/file/d/1LXbFxxCw-L1NuhN2cnEooWobSmpFV0ii/view?usp=sharing</t>
  </si>
  <si>
    <t>https://drive.google.com/file/d/1LaWPm6RNIglBnz5YxoGWFCUoSlp-kUI5/view?usp=sharing</t>
  </si>
  <si>
    <t>12EDB75BD4C3A28B1BC901B0CA134FF8</t>
  </si>
  <si>
    <t>https://drive.google.com/file/d/1N1y2Ari_XSqjfvc71GYfXkG4-g-dZKEu/view?usp=sharing</t>
  </si>
  <si>
    <t>https://drive.google.com/file/d/1QN_oktEoDAHEl9LehjWYSF8dGB765Ehu/view?usp=sharing</t>
  </si>
  <si>
    <t>7FE7CADC86B0F73F84C4DD45774822E3</t>
  </si>
  <si>
    <t>https://drive.google.com/file/d/1iNoLUWEHgiMTRHKo0pPOWoXeBW2QO61d/view?usp=sharing</t>
  </si>
  <si>
    <t>https://drive.google.com/file/d/1y5DF0N0LucXSlI-7sQr0sMM_cMKDw9t5/view?usp=sharing</t>
  </si>
  <si>
    <t>36D3071D6B701AE543FD53B4B499CD03</t>
  </si>
  <si>
    <t>https://drive.google.com/file/d/1KgtWbwJVsH9wJY5jos6nwkxLO0jEUYYu/view?usp=sharing</t>
  </si>
  <si>
    <t>https://drive.google.com/file/d/1Mny8VPE2miTI4lrfPWQSi5QQf2_KabOy/view?usp=sharing</t>
  </si>
  <si>
    <t>3577A14250FA3BB49E9116EACD016F62</t>
  </si>
  <si>
    <t>https://drive.google.com/file/d/1sSSJSGraWiksCIMIyXddAEG38AXuFuJx/view?usp=sharing</t>
  </si>
  <si>
    <t>https://drive.google.com/file/d/1AbdoN91rrrADH2G5_eFwO0fdvrxtaFhS/view?usp=sharing</t>
  </si>
  <si>
    <t>E2BD0C75F2474150687239B09E77FFD8</t>
  </si>
  <si>
    <t>https://drive.google.com/file/d/14ub5ZKaUTXbSv_9vi72nRoj79xny8jWD/view?usp=sharing</t>
  </si>
  <si>
    <t>https://drive.google.com/file/d/1REPpwJIz_C1-8TfEd_94Y4jjQejslmy8/view?usp=sharing</t>
  </si>
  <si>
    <t>11AC1AD1CC2FFED08D0EFED6EF1816B9</t>
  </si>
  <si>
    <t>https://drive.google.com/file/d/19GhOFUYFSFjkqguEIB1yLV7ls9X2U9sZ/view?usp=sharing</t>
  </si>
  <si>
    <t>https://drive.google.com/file/d/1Dzev-c4a-gaktJWLGkVj9KJM4IuNlX4F/view?usp=sharing</t>
  </si>
  <si>
    <t>019BAD0A3434BDB10DF2EBA078C66853</t>
  </si>
  <si>
    <t>https://drive.google.com/file/d/10GAa6eKA2KO_luwi8k18dCwwBhyWO-X_/view?usp=sharing</t>
  </si>
  <si>
    <t>https://drive.google.com/file/d/1UBB-CYz7x8ir09mgIEsId2I_zCCPQMc9/view?usp=sharing</t>
  </si>
  <si>
    <t>473596CA235B6DAACA548B937A7B0680</t>
  </si>
  <si>
    <t>https://drive.google.com/file/d/1sub-xvlZo6zWz3kVqqdDY62Jzp46DKP1/view?usp=sharing</t>
  </si>
  <si>
    <t>https://drive.google.com/file/d/1Yb0vuL8vBpuZhKmnAa5PI-c6m-BB6uI3/view?usp=sharing</t>
  </si>
  <si>
    <t>14398A9545EBCACA9C1ED7D34AD18F45</t>
  </si>
  <si>
    <t>https://drive.google.com/file/d/1pQfN8qnffzmtaQQTEwlr_pVQJ0bJozE0/view?usp=sharing</t>
  </si>
  <si>
    <t>https://drive.google.com/file/d/1ZYcqltbaueghCS-d6PWMOhmPprO2xbr4/view?usp=sharing</t>
  </si>
  <si>
    <t>5A283C604143FC52141EBE298080E296</t>
  </si>
  <si>
    <t>https://drive.google.com/file/d/130cuQk1u0jbQuSRaKef-af73qm31uG_6/view?usp=sharing</t>
  </si>
  <si>
    <t>https://drive.google.com/file/d/1N-YikGgidS-tLZ2uhY8L5rWf3Scz5X-_/view?usp=sharing</t>
  </si>
  <si>
    <t>4E10F11034E809D099DFD3E11490D773</t>
  </si>
  <si>
    <t>https://drive.google.com/file/d/1rCeV1nwjuHMmfRJXMbcwsVrkbECXGwRa/view?usp=sharing</t>
  </si>
  <si>
    <t>https://drive.google.com/file/d/1njlQjeRTDHVqrQbkrbyvVq39xsFr1zOa/view?usp=sharing</t>
  </si>
  <si>
    <t>D0EDB3E4388A4D279B1D141A76AF663E</t>
  </si>
  <si>
    <t>https://drive.google.com/file/d/1gp2uuS5szzFG0v9_-jMlL50GkmRjT7nE/view?usp=sharing</t>
  </si>
  <si>
    <t>https://drive.google.com/file/d/1391_Cv7MH5BCJSvwneG9P5hEW1Ak37-n/view?usp=sharing</t>
  </si>
  <si>
    <t>50E19356718A9F5BC0DDC6A658F9847D</t>
  </si>
  <si>
    <t>https://drive.google.com/file/d/1jR7M_Wh_Ze2oysYghnjii8JX7PfB1CT0/view?usp=sharing</t>
  </si>
  <si>
    <t>https://drive.google.com/file/d/1G4RmE1sbliG7jZniZ975FE7EYcI0twXx/view?usp=sharing</t>
  </si>
  <si>
    <t>73F0AE5CA1017AA9283BA2538F70B543</t>
  </si>
  <si>
    <t>https://drive.google.com/file/d/1ip3BwcqjXHqzcG1Iu58l5o9Zn8WCUqEJ/view?usp=sharing</t>
  </si>
  <si>
    <t>https://drive.google.com/file/d/1Bpz5rdtLmPQVc2KRE-tyfuOR8M8Z65Xh/view?usp=sharing</t>
  </si>
  <si>
    <t>5906032C905DB6951437278FFBECBD83</t>
  </si>
  <si>
    <t>https://drive.google.com/file/d/1dqFZLSq-lqlID1PmCqdNhpLvTzE85WHC/view?usp=sharing</t>
  </si>
  <si>
    <t>https://drive.google.com/file/d/1bKJK3O96zw9MKPv3BPZ8B3LPo86OEhs5/view?usp=sharing</t>
  </si>
  <si>
    <t>F2679FFBCB5FE1087BCC6D323B3B4992</t>
  </si>
  <si>
    <t>https://drive.google.com/file/d/1-Il8qfmMIL7PZ_UJJAs6tft2j2XOHV6y/view?usp=sharing</t>
  </si>
  <si>
    <t>https://drive.google.com/file/d/15-9fTfZ84EOggh9rsZIkLuv8Z8xZ3QyU/view?usp=sharing</t>
  </si>
  <si>
    <t>3B896BA9EA8FE3F8295817DAEC8B1681</t>
  </si>
  <si>
    <t>https://drive.google.com/file/d/1f4YcXjLb3tz7ht2ECz7yLBY_9U4NdwL5/view?usp=sharing</t>
  </si>
  <si>
    <t>https://drive.google.com/file/d/12kjwmWi-PxUsr79drw7lKPK4DCgHNF3k/view?usp=sharing</t>
  </si>
  <si>
    <t>4C4C619230462BD8864F8CFBDE0EDE04</t>
  </si>
  <si>
    <t>https://drive.google.com/file/d/1UFmmWWb7-_jj6rBUAnDxkREzbjFe4LbO/view?usp=sharing</t>
  </si>
  <si>
    <t>https://drive.google.com/file/d/156qjl5LDdmAjWxxrJKYosyYhNE5pC7aD/view?usp=sharing</t>
  </si>
  <si>
    <t>42F7D00293CFE046CD49FF99799EA68E</t>
  </si>
  <si>
    <t>https://drive.google.com/file/d/1gpKmc_d1DezPoYf5Sjzy43v-9KtbTcJT/view?usp=sharing</t>
  </si>
  <si>
    <t>https://drive.google.com/file/d/1FHl77K8zi3nNqwVZL63iuXVMpMxDfnFt/view?usp=sharing</t>
  </si>
  <si>
    <t>0F63AEDFB4EE285354FD60F01A43855E</t>
  </si>
  <si>
    <t>https://drive.google.com/file/d/1FTMzWoVlBIGFjiJSnxkIreM-ycAWdXA7/view?usp=sharing</t>
  </si>
  <si>
    <t>https://drive.google.com/file/d/1ofx2zy9pahHjREgYUD6pGso_y_F0WGB0/view?usp=sharing</t>
  </si>
  <si>
    <t>FC1CB8369B9E60D3A83AF5D62BA82A72</t>
  </si>
  <si>
    <t>https://drive.google.com/file/d/1cf2Wz_GreBmwntzkpu5V1FGpCjdDFv7z/view?usp=sharing</t>
  </si>
  <si>
    <t>https://drive.google.com/file/d/1JPh_jllj3V0rwFvJb0F48lJxWFut1oZt/view?usp=sharing</t>
  </si>
  <si>
    <t>6C157AB6DD10E8610A7F411275850E41</t>
  </si>
  <si>
    <t>https://drive.google.com/file/d/1AMUM1sPAvGv6vpOObVBOuh_rwfCgy153/view?usp=sharing</t>
  </si>
  <si>
    <t>https://drive.google.com/file/d/1thTAJbvWtb47DLFAoDfk-919poghtQkv/view?usp=sharing</t>
  </si>
  <si>
    <t>3465E3B2D770E6097286E0527ACC7DC1</t>
  </si>
  <si>
    <t>https://drive.google.com/file/d/1vgkx1oLOeJLtQFEhxmXsqISnzXBVAAAG/view?usp=sharing</t>
  </si>
  <si>
    <t>https://drive.google.com/file/d/1aR5TMGyxTdlFprr6CsJnT_RIgUw9pjEW/view?usp=sharing</t>
  </si>
  <si>
    <t>5B30BD6DBBBC1FA8C6A2F1164ABB1693</t>
  </si>
  <si>
    <t>https://drive.google.com/file/d/1Z3HDOrAie97BbHZs5fcGF292CWZb4M5O/view?usp=sharing</t>
  </si>
  <si>
    <t>https://drive.google.com/file/d/1fYECSupgvyTwnybRijaY4m3NtERH3-oY/view?usp=sharing</t>
  </si>
  <si>
    <t>ED6447D5C62CFA06C1C79DA8A6DE872A</t>
  </si>
  <si>
    <t>https://drive.google.com/file/d/1Al1C0At7WPOfz7GPj1R-BKsIZPIjlOpQ/view?usp=sharing</t>
  </si>
  <si>
    <t>https://drive.google.com/file/d/1VF31kz9LO0bN9L5LtlVCJJQDRL9KkuJk/view?usp=sharing</t>
  </si>
  <si>
    <t>B689C5F79F8B529204592C44F246E904</t>
  </si>
  <si>
    <t>https://drive.google.com/file/d/11Dfm-_0QAcJAWIuMBfkz0bb2fMt7vyRp/view?usp=sharing</t>
  </si>
  <si>
    <t>https://drive.google.com/file/d/155-LoDc_q5G1UFtsbJNpHwIGkmRRfHOP/view?usp=sharing</t>
  </si>
  <si>
    <t>FECF246F48B66B0DB3E4A7EE82DBBC9D</t>
  </si>
  <si>
    <t>https://drive.google.com/file/d/1dTn9VIcjZ36vFEd1oY1e-R0TSYTmNbUZ/view?usp=sharing</t>
  </si>
  <si>
    <t>https://drive.google.com/file/d/1E656o3PjSMuqot8fIBB8r3IwRLrVBtun/view?usp=sharing</t>
  </si>
  <si>
    <t>0F9F50701FE2BCFA6427364C5A764180</t>
  </si>
  <si>
    <t>https://drive.google.com/file/d/1fzAGiWyIW--prMn2_ylglIv_EyM0sTGu/view?usp=sharing</t>
  </si>
  <si>
    <t>https://drive.google.com/file/d/1bQRYId5Dbdf9ImAaGzKgcPS-EcUQExTE/view?usp=sharing</t>
  </si>
  <si>
    <t>AB5E614C0D32E675DC118BBC8AC3960F</t>
  </si>
  <si>
    <t>https://drive.google.com/file/d/1MEUZWmhQubvwgn8QOnxEx5AQ8d63wsmR/view?usp=sharing</t>
  </si>
  <si>
    <t>https://drive.google.com/file/d/1v17a0hZzDUoGaDtoPZAaKKf-2PNbUfgl/view?usp=sharing</t>
  </si>
  <si>
    <t>7B390BB2585844C9E60C7199F6F64241</t>
  </si>
  <si>
    <t>https://drive.google.com/file/d/1pUnpHCkBu2Nh0rlXrimSy8qEUSCd5USa/view?usp=sharing</t>
  </si>
  <si>
    <t>https://drive.google.com/file/d/1IGPo4-WBmGuOGcRmrpOn26r6pRnHxyUm/view?usp=sharing</t>
  </si>
  <si>
    <t>CB6A9031F53B7A4D8CA7C49B6FEE5D6D</t>
  </si>
  <si>
    <t>https://drive.google.com/file/d/1cNtdNJAEWHmuBB7tB3aiYFa3p0vQdN8G/view?usp=sharing</t>
  </si>
  <si>
    <t>https://drive.google.com/file/d/12LZQbVrrPApPnfKvo9XdS8cWtWMIIFpp/view?usp=sharing</t>
  </si>
  <si>
    <t>9CB030B4D75ABC2E645AB34A420B2D26</t>
  </si>
  <si>
    <t>https://drive.google.com/file/d/1P99V_sVfTI9yEmys-xlTfz5B239h-3Bd/view?usp=sharing</t>
  </si>
  <si>
    <t>https://drive.google.com/file/d/19OjZzwmIrETVGp1RO5SFZxRp0RlDIaNx/view?usp=sharing</t>
  </si>
  <si>
    <t>581B370589AD23D3747D9B7DFC5E669A</t>
  </si>
  <si>
    <t>https://drive.google.com/file/d/1q1fLTz-j-BzFLXhm8yz5QJcvEVJo9NuO/view?usp=sharing</t>
  </si>
  <si>
    <t>https://drive.google.com/file/d/1m4vgRD_Sn3YYjC92q9lz2vRwOp7AV2N6/view?usp=sharing</t>
  </si>
  <si>
    <t>4C52DE5842121F8A7B5C53438CD94E47</t>
  </si>
  <si>
    <t>https://drive.google.com/file/d/1Eov8MqZyUgdEp_iP-u9CTrt2K0yorpRv/view?usp=sharing</t>
  </si>
  <si>
    <t>https://drive.google.com/file/d/1oA39imV6O1D5qaTbv9-QMzMhd5LLvw24/view?usp=sharing</t>
  </si>
  <si>
    <t>EBBB2147B5D31B7E73E9A3940D425DCB</t>
  </si>
  <si>
    <t>https://drive.google.com/file/d/1JojFiUfYhUhZ0sIS1JFdgqkP7v2yhnmZ/view?usp=sharing</t>
  </si>
  <si>
    <t>https://drive.google.com/file/d/1x3jE58bAX1LDwXAWXN7I1qbuOdMcKaMH/view?usp=sharing</t>
  </si>
  <si>
    <t>1D8AB1458420B130056B7452ADD9F9E8</t>
  </si>
  <si>
    <t>https://drive.google.com/file/d/1K7NCrosMxiqRiSeNIGaGhRYFjB9DE1KQ/view?usp=sharing</t>
  </si>
  <si>
    <t>https://drive.google.com/file/d/1NogJ7a6zWvkDEiaJNPiJ799YfezZZCvq/view?usp=sharing</t>
  </si>
  <si>
    <t>93A9B5F8B0663A7E2A14E85FDEA83BDE</t>
  </si>
  <si>
    <t>https://drive.google.com/file/d/1txSzS4rb5fVYfFILhLl1x6jd9hjIfl-D/view?usp=sharing</t>
  </si>
  <si>
    <t>https://drive.google.com/file/d/1Xf1LQYpJmFxQfDYj62VEnnB9I2pnPrZz/view?usp=sharing</t>
  </si>
  <si>
    <t>4BF00348F269283983B14AA275833FF4</t>
  </si>
  <si>
    <t>https://drive.google.com/file/d/1zin_veCb-PaWPDevt6Rx5xmoPGvYZ7Z_/view?usp=sharing</t>
  </si>
  <si>
    <t>https://drive.google.com/file/d/1Fx8kCoMxl1jJvWxiZ7JgPPKyLnV0qO79/view?usp=sharing</t>
  </si>
  <si>
    <t>399FBFC90CAAA31DCBE34C9AF92A3AED</t>
  </si>
  <si>
    <t>https://drive.google.com/file/d/1b4xjZXycU5-b-4NfOXCvYOs_jd4Xah-_/view?usp=sharing</t>
  </si>
  <si>
    <t>https://drive.google.com/file/d/15yfp9lXQ60_rxAmAtN-XAECD76a3JkiN/view?usp=sharing</t>
  </si>
  <si>
    <t>ADD3F4B78438F8CE91B321FF316B67A7</t>
  </si>
  <si>
    <t>https://drive.google.com/file/d/1GjFW0I6QJkvyPgi9fTleIvRvTLNEBFkm/view?usp=sharing</t>
  </si>
  <si>
    <t>https://drive.google.com/file/d/1qt7nwEjm83jWN9-vqnVfCdtamwtRL-Be/view?usp=sharing</t>
  </si>
  <si>
    <t>C374CCC4EE1B4736DC7CF0E2254ABD16</t>
  </si>
  <si>
    <t>https://drive.google.com/file/d/1nt0Fjbi7r4z0DWYFCxpaMjhwUhTFxLPS/view?usp=sharing</t>
  </si>
  <si>
    <t>https://drive.google.com/file/d/1filXMxUNUWShZuOz66yYsO3DLVIkXmU9/view?usp=sharing</t>
  </si>
  <si>
    <t>31649E48D0CBEE11D9865A0147A73B48</t>
  </si>
  <si>
    <t>https://drive.google.com/file/d/13PEtJo8rdvYORy4VShFnnez2S4KjEURC/view?usp=sharing</t>
  </si>
  <si>
    <t>https://drive.google.com/file/d/1rJJMbuMsTAYGiTTO3gOYN_TZRE8zooJ4/view?usp=sharing</t>
  </si>
  <si>
    <t>615720FACE3DDC2D9189796944CD9D07</t>
  </si>
  <si>
    <t>https://drive.google.com/file/d/1RDV-IHRvko8vf8_OF6T0FXw_rR1dMVJY/view?usp=sharing</t>
  </si>
  <si>
    <t>https://drive.google.com/file/d/100ge5ACELebuPJZRDX_WgKzkTFitmgKy/view?usp=sharing</t>
  </si>
  <si>
    <t>87F26C55579AEDFB60975B954C0A51E9</t>
  </si>
  <si>
    <t>https://drive.google.com/file/d/1SuxlJHeFsLJ5FigKSGLEWDxuT13bk7N6/view?usp=sharing</t>
  </si>
  <si>
    <t>https://drive.google.com/file/d/1Y6Vpyv4CK01u102dp8PDSHwflEFe6vBf/view?usp=sharing</t>
  </si>
  <si>
    <t>64C3722A9C2B785A6544D7AE0881CADB</t>
  </si>
  <si>
    <t>https://drive.google.com/file/d/15Qwck66xjRbKdoyBXZHfSpPDlx-vg8mM/view?usp=sharing</t>
  </si>
  <si>
    <t>https://drive.google.com/file/d/1V3ocTDru0PUrCNB-1b2ikzNcxOiB-C51/view?usp=sharing</t>
  </si>
  <si>
    <t>BE041D9A2E85B239510708A29D45BA53</t>
  </si>
  <si>
    <t>https://drive.google.com/file/d/15bB2i5127_IWJZ67a6-P3YMSRxgKYe58/view?usp=sharing</t>
  </si>
  <si>
    <t>https://drive.google.com/file/d/11_TR43lf6LPkxj6pM0vuSCxpXD-MG3OV/view?usp=sharing</t>
  </si>
  <si>
    <t>10B06DCB6A7E5E768FE724A7FC859725</t>
  </si>
  <si>
    <t>https://drive.google.com/file/d/1BpkQyKhe91DJCfN8ANRcaididdJR6zZF/view?usp=sharing</t>
  </si>
  <si>
    <t>https://drive.google.com/file/d/1oojpPNWpPtlRYo3rlNGtpnBD5LqM_tcr/view?usp=sharing</t>
  </si>
  <si>
    <t>6A1D43B80CF007F28B2C23B93BF4A6F0</t>
  </si>
  <si>
    <t>https://drive.google.com/file/d/12yfarZU37L2e9q-fx8pwUBD9hAJOS9Vm/view?usp=sharing</t>
  </si>
  <si>
    <t>https://drive.google.com/file/d/1Q36XrfBAn2H9UNqR3hh1a7434plbWNqj/view?usp=sharing</t>
  </si>
  <si>
    <t>72FE0FEDAB0D38CCB17566BA6D856C40</t>
  </si>
  <si>
    <t>https://drive.google.com/file/d/18KBShF72gC0aqqSaT89NWiamkf_LtmFA/view?usp=sharing</t>
  </si>
  <si>
    <t>https://drive.google.com/file/d/1BDCumEGAwk8m_64MuR9SO9dzxkhnphny/view?usp=sharing</t>
  </si>
  <si>
    <t>4BEC0722E858695AE0E333D1033912A0</t>
  </si>
  <si>
    <t>https://drive.google.com/file/d/1yUs2wnmVfjif3qIw-lTPNPW88aRwwu3k/view?usp=sharing</t>
  </si>
  <si>
    <t>https://drive.google.com/file/d/1OYNBW6R_GCpNgibU_RmXERDlLY1Hg-VU/view?usp=sharing</t>
  </si>
  <si>
    <t>93552974BB4EB25602214B98B35C4960</t>
  </si>
  <si>
    <t>https://drive.google.com/file/d/1jkzn3RPYXcsUQMA4A4PN5w750eRLjfgs/view?usp=sharing</t>
  </si>
  <si>
    <t>https://drive.google.com/file/d/1foI8O9j9oayfiScER77oYDeM-lgkyOnd/view?usp=sharing</t>
  </si>
  <si>
    <t>C2B194ECC406EBB359D9B5C752359DFF</t>
  </si>
  <si>
    <t>https://drive.google.com/file/d/1yKrPlmUUpC_0BHQBnI3qFi_vyO3XUD7a/view?usp=sharing</t>
  </si>
  <si>
    <t>https://drive.google.com/file/d/1PVrEH-quPREuG0ypP3QEHmRXZnhxVPAP/view?usp=sharing</t>
  </si>
  <si>
    <t>F7CC8D52285719DB32F3EF7D88C4D07F</t>
  </si>
  <si>
    <t>https://drive.google.com/file/d/1QVLO8GZ2FtvbB4PQCIrttIkG3HoyX4Nr/view?usp=sharing</t>
  </si>
  <si>
    <t>https://drive.google.com/file/d/1op1MB5d5I9o8VGxuQTLOLM12cV_y0Nau/view?usp=sharing</t>
  </si>
  <si>
    <t>D6A7FE682E144EBBF309744BFC8789BD</t>
  </si>
  <si>
    <t>https://drive.google.com/file/d/1CoTZTJbuf9Lt2EbP9YnHNlgJJ4Ii6RVG/view?usp=sharing</t>
  </si>
  <si>
    <t>https://drive.google.com/file/d/1d8-vIBAvES4Tpuo1PT7iOg4baUMRr6jN/view?usp=sharing</t>
  </si>
  <si>
    <t>54827EE3068ECFB7E3628843C7774EEE</t>
  </si>
  <si>
    <t>https://drive.google.com/file/d/1Xnp1n05miGeUzI3j5tX_kiCCV4v1hKDx/view?usp=sharing</t>
  </si>
  <si>
    <t>https://drive.google.com/file/d/1Hz-_WV4rPz5U7l0TZLIm16POtFMtARJ_/view?usp=sharing</t>
  </si>
  <si>
    <t>A9646DD6242848642C4574013D5DCF6F</t>
  </si>
  <si>
    <t>https://drive.google.com/file/d/1Gek3Q87vIHZ8hu7qjmAEnArJIWecaTrH/view?usp=sharing</t>
  </si>
  <si>
    <t>https://drive.google.com/file/d/10mOhcHai_4AanW19eH2NvgZqBhFjKdn0/view?usp=sharing</t>
  </si>
  <si>
    <t>1F497BD8F045C40BEBCCADE72800611C</t>
  </si>
  <si>
    <t>https://drive.google.com/file/d/1D5HqxsVYJX36hAI54qEp31y_-eYNCfc-/view?usp=sharing</t>
  </si>
  <si>
    <t>https://drive.google.com/file/d/14hEakVBmrImyRDJ8lCOevRCYA9KtI52J/view?usp=sharing</t>
  </si>
  <si>
    <t>0638AC17E87A04F0324CE8B7F60416D8</t>
  </si>
  <si>
    <t>https://drive.google.com/file/d/1YR43OoAJsj1udbTm3nQnrmpKxvkpe5GU/view?usp=sharing</t>
  </si>
  <si>
    <t>https://drive.google.com/file/d/1gO_SeSkleDQCzhLA5zgCilYnlhbWv9bx/view?usp=sharing</t>
  </si>
  <si>
    <t>A703F89DE18CF4C4EC03826B1A524093</t>
  </si>
  <si>
    <t>https://drive.google.com/file/d/1qlircfATOWcWAeTw2dm4hd-Zpo_B03iM/view?usp=sharing</t>
  </si>
  <si>
    <t>https://drive.google.com/file/d/1oyqJqnQxQYrUMoFQxDkbu_cVP-t3C0F9/view?usp=sharing</t>
  </si>
  <si>
    <t>A71955E1BB22FE32A35AF08ABBA344BE</t>
  </si>
  <si>
    <t>https://drive.google.com/file/d/1155tK90e9yQAxUEVMem7cEE1UiPSdtQ7/view?usp=sharing</t>
  </si>
  <si>
    <t>https://drive.google.com/file/d/1a89t_fun_G7w7zA2yaGxJIXhnvKcgsKf/view?usp=sharing</t>
  </si>
  <si>
    <t>9EE6D79CABF283CE7CAB77C0D9B01BBA</t>
  </si>
  <si>
    <t>https://drive.google.com/file/d/1S32ehfeGK-JYqLnOATrkB33cEvh7HCjQ/view?usp=sharing</t>
  </si>
  <si>
    <t>https://drive.google.com/file/d/1zL6k58XSQSKGN0UiDCFRf9DwqVIqzFKC/view?usp=sharing</t>
  </si>
  <si>
    <t>F149DCB19CA256061B32D999A2E79B5F</t>
  </si>
  <si>
    <t>https://drive.google.com/file/d/1g9LBlB6dE02_9R6SGftB4p1y8hKbICfk/view?usp=sharing</t>
  </si>
  <si>
    <t>https://drive.google.com/file/d/1AzwNbynPcQbqLpyY7pMG-gulh1Kp16KL/view?usp=sharing</t>
  </si>
  <si>
    <t>A9495BF397858C0084F972FC9C5CA1B6</t>
  </si>
  <si>
    <t>https://drive.google.com/file/d/1rbx18UWzkDcK6wAKeAkI5T5BN0WA0Z-u/view?usp=sharing</t>
  </si>
  <si>
    <t>https://drive.google.com/file/d/1dr62rvBhPduTNZAfBnNBO9qcwre3nRrp/view?usp=sharing</t>
  </si>
  <si>
    <t>F80121041AE98A155D0BC6C1B179D93A</t>
  </si>
  <si>
    <t>https://drive.google.com/file/d/1zOMOPuVLyJWy1b_4uoR49jT0A3MJxFg5/view?usp=sharing</t>
  </si>
  <si>
    <t>https://drive.google.com/file/d/1kKJMVKPTFFktGEFlOsryzJS_aYjTTRMO/view?usp=sharing</t>
  </si>
  <si>
    <t>781860ABF878441149DC81461C65B742</t>
  </si>
  <si>
    <t>https://drive.google.com/file/d/18fnlVbjmMEYwoRrkk_7X4ZGdFzMTmfyd/view?usp=sharing</t>
  </si>
  <si>
    <t>https://drive.google.com/file/d/1a3IcEfKuya6CTgtFAMTPne0dBkPEmIC0/view?usp=sharing</t>
  </si>
  <si>
    <t>E74823C36828E2DC59B18909D1331433</t>
  </si>
  <si>
    <t>https://drive.google.com/file/d/1A-ph68yszig8v2E90A346eG5BqI7pwf8/view?usp=sharing</t>
  </si>
  <si>
    <t>https://drive.google.com/file/d/1AOma3BVe_Cr8V9J4u7SO17W2CDwzTq2O/view?usp=sharing</t>
  </si>
  <si>
    <t>C5F9A5E51559E56CC4B5EF675CDE3A13</t>
  </si>
  <si>
    <t>https://drive.google.com/file/d/1EFLUe_GTwCiEpQDn_iN220I5HeQHuXx4/view?usp=sharing</t>
  </si>
  <si>
    <t>https://drive.google.com/file/d/1SWV0qvH2HLcy2xlozLDJe6FGWmdnZqtu/view?usp=sharing</t>
  </si>
  <si>
    <t>5207BC7B586D8EBB12B8D4E02167D15F</t>
  </si>
  <si>
    <t>https://drive.google.com/file/d/1Oi61DhPdNFUNLJqVMzjNYNB5QSh5aLbX/view?usp=sharing</t>
  </si>
  <si>
    <t>https://drive.google.com/file/d/1IGx-xtMjZAuI7yt4znZgUN_biq2pk3Ee/view?usp=sharing</t>
  </si>
  <si>
    <t>E38CC5045F0AB50DCE8ACC1F2482C7B2</t>
  </si>
  <si>
    <t>https://drive.google.com/file/d/1kI67FrdVxUPITYP7wH2xScVZgI68zo3i/view?usp=sharing</t>
  </si>
  <si>
    <t>https://drive.google.com/file/d/1DsuJ5ZxqGHXjzoHy8FgDpPL1-Y3s7QUr/view?usp=sharing</t>
  </si>
  <si>
    <t>FCDF03E65A94D91F7AFA6F0E06CB3B22</t>
  </si>
  <si>
    <t>https://drive.google.com/file/d/1svlm0BniBBTCa1bXnYiXo_5qSEak_bK_/view?usp=sharing</t>
  </si>
  <si>
    <t>https://drive.google.com/file/d/1spiZNayQ4vlxJLRMIvO25n7m16nbCbqs/view?usp=sharing</t>
  </si>
  <si>
    <t>7869F8705DD12D37F18460935EC248BD</t>
  </si>
  <si>
    <t>https://drive.google.com/file/d/1NuFkDCTeTn9aGUYFc6QRomRfsDeYgdxR/view?usp=sharing</t>
  </si>
  <si>
    <t>https://drive.google.com/file/d/1uZV-GTJGc21xwUG9YzFnyu7LDhhGqduz/view?usp=sharing</t>
  </si>
  <si>
    <t>B639FEBF4948BBC91E066AB068182ABC</t>
  </si>
  <si>
    <t>https://drive.google.com/file/d/1deL_t7MlaKYuLFs_2y4UtXNflvx05dhk/view?usp=sharing</t>
  </si>
  <si>
    <t>https://drive.google.com/file/d/1Rg0EOyi_Xfp5Ag8J1kE7nIGz9HhXVl-l/view?usp=sharing</t>
  </si>
  <si>
    <t>D27C3E29FDA0A3C44046E309015D4A36</t>
  </si>
  <si>
    <t>https://drive.google.com/file/d/1K1DVNXrGWhHRuc6wYfQ6QVMURoPayJne/view?usp=sharing</t>
  </si>
  <si>
    <t>https://drive.google.com/file/d/19XnBAZLMi5w7dZ0_6TMefiqsvw7hP-9R/view?usp=sharing</t>
  </si>
  <si>
    <t>A3FB8B483EE91EC88A1ABB03D397DEA7</t>
  </si>
  <si>
    <t>https://drive.google.com/file/d/1qbceptS5-5QDXoi5tglI5lbj2RAQS1UO/view?usp=sharing</t>
  </si>
  <si>
    <t>https://drive.google.com/file/d/1L3ARrj6m5H3SwCgUt_kA15JZkWLCkepq/view?usp=sharing</t>
  </si>
  <si>
    <t>C1A779BC19F8A849269097665A5A3C5B</t>
  </si>
  <si>
    <t>https://drive.google.com/file/d/1V29CghK0BSVrgkhQu-JXCqLTM3SFefAI/view?usp=sharing</t>
  </si>
  <si>
    <t>https://drive.google.com/file/d/1J7zSSdnOAYuyz44hjhjREAu1dkBN5BPm/view?usp=sharing</t>
  </si>
  <si>
    <t>C8C917BB679D937FF676707DC9148BD7</t>
  </si>
  <si>
    <t>https://drive.google.com/file/d/1FZFl8KLhLvblaBW_IIjZIzyLez3xSMUj/view?usp=sharing</t>
  </si>
  <si>
    <t>https://drive.google.com/file/d/1JhADlfdc8rEkZfnEHu0LwxgJ_L3DxPzG/view?usp=sharing</t>
  </si>
  <si>
    <t>909965371221BA4F2075C7B0C4A74B81</t>
  </si>
  <si>
    <t>https://drive.google.com/file/d/133jbFwnD6mSsua1Syr36LYSFnWIUYrEL/view?usp=sharing</t>
  </si>
  <si>
    <t>https://drive.google.com/file/d/1UyXLChYLu2Eyf_m9IJYyelMosgjAWMT0/view?usp=sharing</t>
  </si>
  <si>
    <t>D9DB50504FEA8A39A42B7187D28A0452</t>
  </si>
  <si>
    <t>https://drive.google.com/file/d/1a7p1A00fX1h6GSixtoznf5MNh3C2CWB9/view?usp=sharing</t>
  </si>
  <si>
    <t>https://drive.google.com/file/d/1-e2NJ9bjOWBWgdfy-pIEO25ylTqC9cKE/view?usp=sharing</t>
  </si>
  <si>
    <t>740FF6B2C34E33298FBE6086E0C09F1B</t>
  </si>
  <si>
    <t>https://drive.google.com/file/d/1KYTSvt9OcaF9nAnHoRCvTwONEaXs8Yvj/view?usp=sharing</t>
  </si>
  <si>
    <t>https://drive.google.com/file/d/1JSx2SUdaiazKkO8Mm5n_TA9ldI_Mukp-/view?usp=sharing</t>
  </si>
  <si>
    <t>BA725D7ED6250AB537D7A8CD26AB4852</t>
  </si>
  <si>
    <t>https://drive.google.com/file/d/1p78eaAeD6oVKKGlHOQG7lUQnRY9NUcjd/view?usp=sharing</t>
  </si>
  <si>
    <t>https://drive.google.com/file/d/1MKobkUkVPIKmW_Xsm5yPYhH5Xgi4TNZY/view?usp=sharing</t>
  </si>
  <si>
    <t>B6E4D8774E9C9D9502A1DB1D45CBA828</t>
  </si>
  <si>
    <t>https://drive.google.com/file/d/1_5NJMfNunq0HKaxQWU7pILDlyyq6QiwR/view?usp=sharing</t>
  </si>
  <si>
    <t>https://drive.google.com/file/d/1e_OIQAVNdrrcdam80uycTxXpjCUg3RFJ/view?usp=sharing</t>
  </si>
  <si>
    <t>C037FECEF71A189BE4BFC25120FB8044</t>
  </si>
  <si>
    <t>https://drive.google.com/file/d/1pQHRuqDEyqg0ZJBAjWo36ecPgTOBgRjE/view?usp=sharing</t>
  </si>
  <si>
    <t>https://drive.google.com/file/d/1OUoWizbnkXJS1of3hf2Wo5aZZ3nxBuuC/view?usp=sharing</t>
  </si>
  <si>
    <t>03DBBAE6B30FB38F9938C4C8343B66D5</t>
  </si>
  <si>
    <t>https://drive.google.com/file/d/1HGhSQ1M9CYVddFSAWTDTnB6bY70TJU84/view?usp=sharing</t>
  </si>
  <si>
    <t>https://drive.google.com/file/d/1tJXV2XpXPCs-jy-9ceyF0PAIQ8xbPx5H/view?usp=sharing</t>
  </si>
  <si>
    <t>31061992CC8F79E2B0A226680117E7E1</t>
  </si>
  <si>
    <t>https://drive.google.com/file/d/180dDl2EsiAr6w9TK21hU1rmdgDlraTlu/view?usp=sharing</t>
  </si>
  <si>
    <t>https://drive.google.com/file/d/1o8hYJdNV0K8wTp4ah04Uoqof7-hvFOLy/view?usp=sharing</t>
  </si>
  <si>
    <t>18AB7CE371A7634178EB39A6B135BC9B</t>
  </si>
  <si>
    <t>https://drive.google.com/file/d/1V0aaRWsQni5P8NY7As_30zjxCWB9xpWw/view?usp=sharing</t>
  </si>
  <si>
    <t>https://drive.google.com/file/d/1tU9v-mbma5KmjUqb7rSgiz4MLVBVBzzC/view?usp=sharing</t>
  </si>
  <si>
    <t>E6AE2B675F84BB551AA4426F95F38495</t>
  </si>
  <si>
    <t>https://drive.google.com/file/d/100PPpjT7mxabXw73ep574VwuS0tSU7i_/view?usp=sharing</t>
  </si>
  <si>
    <t>https://drive.google.com/file/d/1yrpZkSJv-YKWYE0VESRp6JBOLljMrI5B/view?usp=sharing</t>
  </si>
  <si>
    <t>5740184DF305E5F6EF4107D583FCC8EF</t>
  </si>
  <si>
    <t>https://drive.google.com/file/d/1DIdT1ChzecVYr-5m2jmdUasre2jwQs4p/view?usp=sharing</t>
  </si>
  <si>
    <t>https://drive.google.com/file/d/1KoK9_7z_fQ1s4HueN0lH0cPAn1fEveE4/view?usp=sharing</t>
  </si>
  <si>
    <t>6A179D5BB81346D55C5155DB71035DDA</t>
  </si>
  <si>
    <t>https://drive.google.com/file/d/1gfI73TO_PRXRzZPDYo4ZDzVJQR4_mkVP/view?usp=sharing</t>
  </si>
  <si>
    <t>https://drive.google.com/file/d/1-7kYJiF6b4V5hxXpytQe18J5sCL76KXL/view?usp=sharing</t>
  </si>
  <si>
    <t>D488024E360CC940C830AAE70EBD270A</t>
  </si>
  <si>
    <t>https://drive.google.com/file/d/1zmb54vs6kN4cbIcVrrA-_6v2CxkTm2Za/view?usp=sharing</t>
  </si>
  <si>
    <t>https://drive.google.com/file/d/1-yAn-RnwMKrqos0RGEyTbH-jWjRXZOY8/view?usp=sharing</t>
  </si>
  <si>
    <t>DAF93B6733513E63AB75B1519D4555B3</t>
  </si>
  <si>
    <t>https://drive.google.com/file/d/15kjRey6mdkf3ZUHnigmm6D8HV6YXJd7J/view?usp=sharing</t>
  </si>
  <si>
    <t>https://drive.google.com/file/d/1BjIv4SLRQwe8qwC0BgxR5x2k3ESB3x5c/view?usp=sharing</t>
  </si>
  <si>
    <t>E6A8FF35E4C6F174A79F6A3815E51235</t>
  </si>
  <si>
    <t>https://drive.google.com/file/d/1IYr3S8VOmPNDgWEL5jAT-xcNveVADWWM/view?usp=sharing</t>
  </si>
  <si>
    <t>6E3B939A3F870B75A3295C159C7C43FA</t>
  </si>
  <si>
    <t>https://drive.google.com/file/d/1ZhXot_cyWYu6wYkXMX4lt3xSjCa0E_l-/view?usp=sharing</t>
  </si>
  <si>
    <t>406E112924E6A9E6C19A8487F3E611D7</t>
  </si>
  <si>
    <t>https://drive.google.com/file/d/1m7SkuKF2na6Mu1Ue_n3OVC1Nb8T95z2_/view?usp=sharing</t>
  </si>
  <si>
    <t>78E96F79499CC34803886E5DA59266B2</t>
  </si>
  <si>
    <t>https://drive.google.com/file/d/1lFeGArfMGg-wUOmpgNhbKdKgs_ZvVGjk/view?usp=sharing</t>
  </si>
  <si>
    <t>https://drive.google.com/file/d/10AA6PqOHOVmzvW02VNg0_J8VDiiTWwRn/view?usp=sharing</t>
  </si>
  <si>
    <t>255ECB104CFD25953B301598C1760A43</t>
  </si>
  <si>
    <t>https://drive.google.com/file/d/1QZjxFJxajdEXpy7yf4rs7R9v5XzhDLxS/view?usp=sharing</t>
  </si>
  <si>
    <t>https://drive.google.com/file/d/1czj1oVuUQ1aEnCstLT4wil0Znn3r9LpI/view?usp=sharing</t>
  </si>
  <si>
    <t>379962637200D4EC7BCBABF7D3245191</t>
  </si>
  <si>
    <t>https://drive.google.com/file/d/1et4SmP7GubHWpXr_K2l_i7rw4awJKD3P/view?usp=sharing</t>
  </si>
  <si>
    <t>https://drive.google.com/file/d/1VpwKoL6093JebHq9pVxdgqXsxMVa3jAL/view?usp=sharing</t>
  </si>
  <si>
    <t>21C429ADC56E667E3F1B1625D54028E7</t>
  </si>
  <si>
    <t>https://drive.google.com/file/d/11CdpTYFLC1-HAPIGNsCo6Lfo8dqIeY-Q/view?usp=sharing</t>
  </si>
  <si>
    <t>https://drive.google.com/file/d/10V-ohw87cqnoBRK0B-mhpITCXuNYCgD-/view?usp=sharing</t>
  </si>
  <si>
    <t>6DD268FF46F67F98DD0A6789EF055548</t>
  </si>
  <si>
    <t>https://drive.google.com/file/d/1PVXWdIXiF1o_0aGVLw55JVy7_Yjzk9BR/view?usp=sharing</t>
  </si>
  <si>
    <t>https://drive.google.com/file/d/1W-lnUWgYZbEo0TWyLkZ3aaniofLdHq6q/view?usp=sharing</t>
  </si>
  <si>
    <t>EF0F1516E909C2233BCA66EFF578C5A3</t>
  </si>
  <si>
    <t>https://drive.google.com/file/d/1yhQCbRr-kV6MhZDwNNcWn9NuEhLuh63L/view?usp=sharing</t>
  </si>
  <si>
    <t>https://drive.google.com/file/d/19XxwWdbjEiP667I7gZhuVfExAr0UWxJV/view?usp=sharing</t>
  </si>
  <si>
    <t>E654B626207EDC4DBDF6F3CF416198C4</t>
  </si>
  <si>
    <t>https://drive.google.com/file/d/13PrXVHjkaOgsJya_fqJNWS38L9J1oHSV/view?usp=sharing</t>
  </si>
  <si>
    <t>https://drive.google.com/file/d/19m9S-9sANm6C1flbrb6N6q8o8X82VNOA/view?usp=sharing</t>
  </si>
  <si>
    <t>588A99A53A59FACE723A38774280DCF9</t>
  </si>
  <si>
    <t>https://drive.google.com/file/d/1hGMjRtCPYn4ewk4aP0vpIFv3isrNg7q0/view?usp=sharing</t>
  </si>
  <si>
    <t>https://drive.google.com/file/d/1DuYQDPGB_sI8V1yBB6i53z3TDLIFPmMm/view?usp=sharing</t>
  </si>
  <si>
    <t>6B05477A8EE9E48C46D17EBA4941D3C6</t>
  </si>
  <si>
    <t>https://drive.google.com/file/d/1eBB4N2_Takmhp7p0aS80yoglzQtQH2UN/view?usp=sharing</t>
  </si>
  <si>
    <t>https://drive.google.com/file/d/1LjnrGxESLg0b0mXbOTDLtFTkk9Gl4lvw/view?usp=sharing</t>
  </si>
  <si>
    <t>1E3283E4B47D3809E3D51AF7D4AB77CE</t>
  </si>
  <si>
    <t>https://drive.google.com/file/d/1r1QP3PUNUZDeQrY7FYk-OCJW7egCc3xL/view?usp=sharing</t>
  </si>
  <si>
    <t>https://drive.google.com/file/d/1tDqIbRekbh-SE9VkaZNjafm8peGKo-3K/view?usp=sharing</t>
  </si>
  <si>
    <t>5EE6CBE71A7CB682C207D4B52983B397</t>
  </si>
  <si>
    <t>https://drive.google.com/file/d/1rA5V6445iD11zt2e9dnRC0HY6ne-Au7y/view?usp=sharing</t>
  </si>
  <si>
    <t>https://drive.google.com/file/d/1aVcxthsuVwCjZPTrEAaH7zcGNu5KfOzP/view?usp=sharing</t>
  </si>
  <si>
    <t>D852C64266E413EB9A7C3D3D59248BA0</t>
  </si>
  <si>
    <t>https://drive.google.com/file/d/1V-mqpphAZ8xcb06WUfJGi-yUohvSWpxr/view?usp=sharing</t>
  </si>
  <si>
    <t>https://drive.google.com/file/d/11f23Tx0insthwwclVGeDbIzEm7a4PsoR/view?usp=sharing</t>
  </si>
  <si>
    <t>A1112ADA02E334CD794D4BEE7C5E44CA</t>
  </si>
  <si>
    <t>https://drive.google.com/file/d/1qPBmXu3hAonskCbeRX_tcwUqZchCxTF4/view?usp=sharing</t>
  </si>
  <si>
    <t>https://drive.google.com/file/d/10szUqRxzRLeBZEjHwivhWOKe6b7_5OeB/view?usp=sharing</t>
  </si>
  <si>
    <t>957ADB453749D215A6D28DF7228404B0</t>
  </si>
  <si>
    <t>https://drive.google.com/file/d/10i5e2tl_nvvMn87hz83Uhp0QnDxViaN3/view?usp=sharing</t>
  </si>
  <si>
    <t>https://drive.google.com/file/d/1o0KQzGTCWrVgYFSuGOHwkyb10turB7ML/view?usp=sharing</t>
  </si>
  <si>
    <t>CE0C05088E73068969954431928446D1</t>
  </si>
  <si>
    <t>https://drive.google.com/file/d/1OYEShIIsr5PR1trVB7k8znm5Wy2jWDuy/view?usp=sharing</t>
  </si>
  <si>
    <t>https://drive.google.com/file/d/1QwFDTd3RpAmCZuue8p4rUEGYi5Qylo97/view?usp=sharing</t>
  </si>
  <si>
    <t>C0C86AF77AA76961091E55E6B5F79421</t>
  </si>
  <si>
    <t>https://drive.google.com/file/d/1xN2Tz-Eja33Ur99Eq_ejIUNvwrduAMAh/view?usp=sharing</t>
  </si>
  <si>
    <t>https://drive.google.com/file/d/1EPKFJ-imDVNEizEPy54zfwPfW9oc21XO/view?usp=sharing</t>
  </si>
  <si>
    <t>9F458FA7D012BB57760CD2A67C3A8AD4</t>
  </si>
  <si>
    <t>https://drive.google.com/file/d/1rCNwYnp5x9OYtrfs_9NxA8qjER29J_2g/view?usp=sharing</t>
  </si>
  <si>
    <t>https://drive.google.com/file/d/1giq4o-6kg4SKb8U9ngm_m4A-vluAY-YU/view?usp=sharing</t>
  </si>
  <si>
    <t>7F3A194D7BA58800B4AEEFF912D3FE0F</t>
  </si>
  <si>
    <t>https://drive.google.com/file/d/1BH8RF39Q6CVgoDZYkDTA50kNrxDH4DYg/view?usp=sharing</t>
  </si>
  <si>
    <t>https://drive.google.com/file/d/1dPVhkQQRyoNrd-4hCXBdua4QkD5KrKgw/view?usp=sharing</t>
  </si>
  <si>
    <t>7AB9499045785D34FBF20BD6AACEFECD</t>
  </si>
  <si>
    <t>https://drive.google.com/file/d/16TH1syT7IdNj3iMVcm9KgEJZTGd26rKO/view?usp=sharing</t>
  </si>
  <si>
    <t>https://drive.google.com/file/d/1fGhihDdMmUUxPfoxpBBSawHr05x99GqN/view?usp=sharing</t>
  </si>
  <si>
    <t>59B849AF09EE54A72E3D271FB3299FCE</t>
  </si>
  <si>
    <t>https://drive.google.com/file/d/17vWQ07cCFkHPs8YtlsjSYydX-Xn-CvNc/view?usp=sharing</t>
  </si>
  <si>
    <t>https://drive.google.com/file/d/1ZW1yrzGohkDJcTr_AmTykNxW9mrynip-/view?usp=sharing</t>
  </si>
  <si>
    <t>52C17CB87D5E853A57DE63925720EB5C</t>
  </si>
  <si>
    <t>https://drive.google.com/file/d/1I_Z4cQKA3UquYaBkH4slAmQUuAzxbFHI/view?usp=sharing</t>
  </si>
  <si>
    <t>https://drive.google.com/file/d/1eJ2TxwcJiWh4kgJCNKNmdVfVRpzjj2rJ/view?usp=sharing</t>
  </si>
  <si>
    <t>4E66BBF9463D8B1847C032A8A4E0A9E8</t>
  </si>
  <si>
    <t>https://drive.google.com/file/d/1e0JdoUPUN_5hH1iVDhwyIkJqY_sRYAsT/view?usp=sharing</t>
  </si>
  <si>
    <t>https://drive.google.com/file/d/19jXErxQtI3cuQmS7F0DfEkLBZ0QIBe2E/view?usp=sharing</t>
  </si>
  <si>
    <t>E92AAC6DB0BD99A4AB8EDBC31A981E21</t>
  </si>
  <si>
    <t>https://drive.google.com/file/d/1p7cSc4vnZd6xXFzDaXGsp1M0vtIbqMBz/view?usp=sharing</t>
  </si>
  <si>
    <t>9D1607A8FA10441254F674FF2D971C6C</t>
  </si>
  <si>
    <t>https://drive.google.com/file/d/1I-ZUY84XA_grO9rWOoFfznhimMff5d92/view?usp=sharing</t>
  </si>
  <si>
    <t>https://drive.google.com/file/d/1YgD2HyYrORs2B2Esrn3V0zBeeiq8jJC_/view?usp=sharing</t>
  </si>
  <si>
    <t>8B8666405124FFAE1987613ACC5DA015</t>
  </si>
  <si>
    <t>https://drive.google.com/file/d/18Og0_u2SAosgbrXKD2_206yLF-3wptbj/view?usp=sharing</t>
  </si>
  <si>
    <t>https://drive.google.com/file/d/1p94WaMCDti4qhLi6neVEMorsbLPp78C9/view?usp=sharing</t>
  </si>
  <si>
    <t>D5CE157BBCE41C80DF36CE659D371A05</t>
  </si>
  <si>
    <t>https://drive.google.com/file/d/1becK1CIJV6Mj9-U7DDB-nAGOIFKlpOXw/view?usp=sharing</t>
  </si>
  <si>
    <t>https://drive.google.com/file/d/1co8YUCRyA92VxcKB26dndZbl1XSzSyCH/view?usp=sharing</t>
  </si>
  <si>
    <t>2150BB05A1B802942E75F8934B79E031</t>
  </si>
  <si>
    <t>https://drive.google.com/file/d/1QEFHWNIbjJG8PCp4eVr09XMJhvKe3hnM/view?usp=sharing</t>
  </si>
  <si>
    <t>https://drive.google.com/file/d/1TgJN8xyj_AEWdDv0HxDFIy0F69bdSOqX/view?usp=sharing</t>
  </si>
  <si>
    <t>3A50A08ED8B93AF14946D14290B27DD3</t>
  </si>
  <si>
    <t>https://drive.google.com/file/d/1Cne1qmfkjn5aoIgwXKIDG8iCIczFX3c7/view?usp=sharing</t>
  </si>
  <si>
    <t>https://drive.google.com/file/d/11s44zkCaa9kaSxruL2WdzKvoShQLpeWp/view?usp=sharing</t>
  </si>
  <si>
    <t>758E6B36A3D035BDB29834F4A8F78B01</t>
  </si>
  <si>
    <t>https://drive.google.com/file/d/1f1tRj2CGkKmxiWtfPPQf4Or7OYx1TBWr/view?usp=sharing</t>
  </si>
  <si>
    <t>https://drive.google.com/file/d/1eJTtst7tlDazEl-n542D_O3OZ9QzZCRm/view?usp=sharing</t>
  </si>
  <si>
    <t>33AAAB97663631E05458340FD1A6BD02</t>
  </si>
  <si>
    <t>https://drive.google.com/file/d/1ZxPWrUPu7kptcwPAZofE7gVuwyA2H4tE/view?usp=sharing</t>
  </si>
  <si>
    <t>https://drive.google.com/file/d/1UJvGGbz9-hZWa9fzmofaWgEVoVqxclOp/view?usp=sharing</t>
  </si>
  <si>
    <t>72B090B59539775F922FA19AE73C78B1</t>
  </si>
  <si>
    <t>https://drive.google.com/file/d/1CAjDum_k7Aaz-UxDmgh0Yso8gE2lW8M-/view?usp=sharing</t>
  </si>
  <si>
    <t>https://drive.google.com/file/d/1gesZ1OzY_66w7tNDCxS_542Li7eT_27q/view?usp=sharing</t>
  </si>
  <si>
    <t>41CADE5C9D8DFBC9373459F8E54ECD37</t>
  </si>
  <si>
    <t>https://drive.google.com/file/d/1gZKJz84-w14hXOcwMPX0mC8DFr5hmLzq/view?usp=sharing</t>
  </si>
  <si>
    <t>https://drive.google.com/file/d/1NisyFaAWlKZJW-n0nf0FNNIYzmFJVrHI/view?usp=sharing</t>
  </si>
  <si>
    <t>7126643860C32C010C0A8CE188949BC1</t>
  </si>
  <si>
    <t>https://drive.google.com/file/d/1U7Srzd90DjxU1IkhJXJqh8fgGmLc7iJP/view?usp=sharing</t>
  </si>
  <si>
    <t>https://drive.google.com/file/d/1t8I3yZmO9oKgX2DjNr5nnD3TRD9KbkLW/view?usp=sharing</t>
  </si>
  <si>
    <t>FD6411D26024C0E8E912659392706F85</t>
  </si>
  <si>
    <t>https://drive.google.com/file/d/18-Ge_7imKsb2EGGwoVNSd_RMh7bQ9UlJ/view?usp=sharing</t>
  </si>
  <si>
    <t>https://drive.google.com/file/d/1vwVUSozvSx1H0w4ms3LI5zszhykeZRRw/view?usp=sharing</t>
  </si>
  <si>
    <t>D7284B31207907B6A232EE53D118C81C</t>
  </si>
  <si>
    <t>https://drive.google.com/file/d/1RGEXjZ82SEptNcHYdHLDTk7aCgvULo80/view?usp=sharing</t>
  </si>
  <si>
    <t>https://drive.google.com/file/d/1UnG-V9tkUTj6zhxds9q9ykklhWVvDoU3/view?usp=sharing</t>
  </si>
  <si>
    <t>4F21EAA37732B527DB2937BBE2A6918C</t>
  </si>
  <si>
    <t>https://drive.google.com/file/d/1yEoOY2RU97qboRuSh5Hrwra0J3u__Zdi/view?usp=sharing</t>
  </si>
  <si>
    <t>https://drive.google.com/file/d/100aRkO2evBHbGvKWCOz-kYMMGKl8vQy-/view?usp=sharing</t>
  </si>
  <si>
    <t>153B83961C8B28ADF03DE86DF7507E72</t>
  </si>
  <si>
    <t>https://drive.google.com/file/d/1orA4Hkw7zOTvryEgx-TfmQk9OgDGS1aA/view?usp=sharing</t>
  </si>
  <si>
    <t>https://drive.google.com/file/d/1oTened9AmP-Awu67KZh7LVwPdyIZYvES/view?usp=sharing</t>
  </si>
  <si>
    <t>AEC3EA23C4AE7965EA1216420A2F47BC</t>
  </si>
  <si>
    <t>https://drive.google.com/file/d/1hCImnq2cih3g_iJrAtvg_IvKPGvj6J9r/view?usp=sharing</t>
  </si>
  <si>
    <t>https://drive.google.com/file/d/1Mcb3EygjdKvakCCXRj3d-EFXFewSKcXK/view?usp=sharing</t>
  </si>
  <si>
    <t>0EA8E3A916C7C287EB480AD9329A1BAA</t>
  </si>
  <si>
    <t>https://drive.google.com/file/d/1z1KSKj_jcvrNp7ASMSb0AHVfi9RcRKj3/view?usp=sharing</t>
  </si>
  <si>
    <t>https://drive.google.com/file/d/1-H-QmqFvoWx67_6Z7ajMXKT1pIM2ifbZ/view?usp=sharing</t>
  </si>
  <si>
    <t>59684E722A7718FDDA7B77A39660EF9B</t>
  </si>
  <si>
    <t>https://drive.google.com/file/d/1YkvFxvlTKr4QSe6DCgwVLVRA_ulD5btY/view?usp=sharing</t>
  </si>
  <si>
    <t>https://drive.google.com/file/d/1spyvU9WYU0jt3LOaQcwwMTvi8_Jx0rzR/view?usp=sharing</t>
  </si>
  <si>
    <t>C72F3FF7469F71E2FFAFD10ABBB44873</t>
  </si>
  <si>
    <t>https://drive.google.com/file/d/1671P-M-_LgDacmSr0BHsVlNblnQgElsb/view?usp=sharing</t>
  </si>
  <si>
    <t>https://drive.google.com/file/d/1ksIOAb66u9tzpF_wcTnpIW0dfUmaS8TM/view?usp=sharing</t>
  </si>
  <si>
    <t>CA8B80E4FCB91CF868AB8012966F077A</t>
  </si>
  <si>
    <t>https://drive.google.com/file/d/11yVVlU0IjdDZtfcSe7IXeGY6PWxBmZcN/view?usp=sharing</t>
  </si>
  <si>
    <t>https://drive.google.com/file/d/1ArC6m0bLvREk0y8p_qzJ3gXHNJhNBcmW/view?usp=sharing</t>
  </si>
  <si>
    <t>789D78AF515846949137306A9C71DFE1</t>
  </si>
  <si>
    <t>https://drive.google.com/file/d/1Nc7GdFen9C1dCQtXEx5DWztWss9E0eLy/view?usp=sharing</t>
  </si>
  <si>
    <t>https://drive.google.com/file/d/1Wfz9qq3cbXIZhxKyPZfpuqU7Br9r1te3/view?usp=sharing</t>
  </si>
  <si>
    <t>19607FDD9ABB340BE50C9D0A7431DC34</t>
  </si>
  <si>
    <t>https://drive.google.com/file/d/1ZxTalCDO8o0cSQCXJ2LmtsAguuUO5ghg/view?usp=sharing</t>
  </si>
  <si>
    <t>https://drive.google.com/file/d/1ZkNGQJP50D2qPCH854fJgYJTJMCC_d_C/view?usp=sharing</t>
  </si>
  <si>
    <t>3D34D655466CCD1B69B303013E59FAFA</t>
  </si>
  <si>
    <t>https://drive.google.com/file/d/1YrbrdPOnhFGhegt-xvlcYZmziqqwJgXd/view?usp=sharing</t>
  </si>
  <si>
    <t>https://drive.google.com/file/d/1no8WnqpLLMK79BR_AOtCktWGB16Hgp4s/view?usp=sharing</t>
  </si>
  <si>
    <t>786B8CDC3577D5901BDDD69C8DFC83CA</t>
  </si>
  <si>
    <t>https://drive.google.com/file/d/1ETGrWaGjrM9YSGd0SdATkZOwcy4OwdDw/view?usp=sharing</t>
  </si>
  <si>
    <t>https://drive.google.com/file/d/1c4Bm6cmQSzzJ8_jMvD9EJ04BdIMyrA04/view?usp=sharing</t>
  </si>
  <si>
    <t>70B2767805CFD77E7D4527864A27B23B</t>
  </si>
  <si>
    <t>https://drive.google.com/file/d/1LjDq-HXPcS5oexXS_vjdLVL6WGulu9x0/view?usp=sharing</t>
  </si>
  <si>
    <t>https://drive.google.com/file/d/1skR6SAflQNzXGiOdzXE8WIpBSPSbEqbR/view?usp=sharing</t>
  </si>
  <si>
    <t>96EAABEB571144924963F24DD069E416</t>
  </si>
  <si>
    <t>https://drive.google.com/file/d/1qKfunYRHMDUc_ZEFroovmxjU4WEPl3wx/view?usp=sharing</t>
  </si>
  <si>
    <t>https://drive.google.com/file/d/1g1Z71Vs0n95rUXjYVradqTIiwmkon17p/view?usp=sharing</t>
  </si>
  <si>
    <t>36D4C4488CEAF70A9589CD7E13A9F155</t>
  </si>
  <si>
    <t>https://drive.google.com/file/d/1Keg7UAcwfgNHDeOZXXHR1QlKG5OJtRgk/view?usp=sharing</t>
  </si>
  <si>
    <t>https://drive.google.com/file/d/1ZagLifNGA-4u97JVAbCIvR5mY_i6YHrA/view?usp=sharing</t>
  </si>
  <si>
    <t>F0721F7509DC28895FF01E59BABCA99D</t>
  </si>
  <si>
    <t>https://drive.google.com/file/d/1e-L0ms81iLL0Hx4YaAvAPRXaZfhBcKAL/view?usp=sharing</t>
  </si>
  <si>
    <t>https://drive.google.com/file/d/1ykCtfEq5RMRrRY0LMzy9UjiL241J2hjA/view?usp=sharing</t>
  </si>
  <si>
    <t>6362594B47EE079AA62FE44F0A60BC88</t>
  </si>
  <si>
    <t>https://drive.google.com/file/d/1wrTX-pQsLAABuRS7RnyG1n0FDxVyMxjZ/view?usp=sharing</t>
  </si>
  <si>
    <t>https://drive.google.com/file/d/1avwSFvF-XtLLhWL_HPlR_XwTflG3F-vX/view?usp=sharing</t>
  </si>
  <si>
    <t>883A2AD0A6EB9DAB32D954F8A62B639D</t>
  </si>
  <si>
    <t>https://drive.google.com/file/d/1f0U0zchDszCnbn-VVU5s8GsNh-tbzmn1/view?usp=sharing</t>
  </si>
  <si>
    <t>https://drive.google.com/file/d/13P0hZAz80ezv1tQt8cKyqCQ7ryoyuYcJ/view?usp=sharing</t>
  </si>
  <si>
    <t>15905CA8D4DC6C50C59EBCBE53D8645C</t>
  </si>
  <si>
    <t>https://drive.google.com/file/d/1VUqj8ZJ88JjZ-Iyeu1KXm9cMtQt6KLVV/view?usp=sharing</t>
  </si>
  <si>
    <t>https://drive.google.com/file/d/1mckdKmI4XxbNbXFDsH2CyaVC05lXuUFy/view?usp=sharing</t>
  </si>
  <si>
    <t>1B1F65F0F137100E9B59E6951E4E1EFB</t>
  </si>
  <si>
    <t>https://drive.google.com/file/d/1o7TlVuBcl_PvCKxMIFaaE3g7W5SwGl-p/view?usp=sharing</t>
  </si>
  <si>
    <t>https://drive.google.com/file/d/1iUVxXO-EUlInfDzwsC0iSVJWL20M1Hbv/view?usp=sharing</t>
  </si>
  <si>
    <t>A7F8A9FD4BC79347721CED74D266B9B1</t>
  </si>
  <si>
    <t>https://drive.google.com/file/d/1lkcgWRvhctATbQzxFLyVnz2DqcbVwqoh/view?usp=sharing</t>
  </si>
  <si>
    <t>https://drive.google.com/file/d/1iuGWWF3FPowBfSo2NWgBfQcimS8b5tio/view?usp=sharing</t>
  </si>
  <si>
    <t>3548D871AA26FDDFE0CCF8623D4E718A</t>
  </si>
  <si>
    <t>https://drive.google.com/file/d/1PiZali56k5k-HKXYp07AebKrClPwZSvE/view?usp=sharing</t>
  </si>
  <si>
    <t>https://drive.google.com/file/d/19TNtaehbc_SPNf9EHj2PrhO6Rf5L7cvb/view?usp=sharing</t>
  </si>
  <si>
    <t>2E8893759426327A9C6123C47A490336</t>
  </si>
  <si>
    <t>https://drive.google.com/file/d/1kKusg1rKW3_-siUn5nT5GHsLHAZbIrRN/view?usp=sharing</t>
  </si>
  <si>
    <t>https://drive.google.com/file/d/1eRlyFtQjmk-cCmIHVYOouglJAPrIwLl8/view?usp=sharing</t>
  </si>
  <si>
    <t>6ED34FBB5C24A27FE9E303987271C3BF</t>
  </si>
  <si>
    <t>https://drive.google.com/file/d/1ArlcxYXDA5fMUDvv8rGNgkNXlJgjoYZ1/view?usp=sharing</t>
  </si>
  <si>
    <t>https://drive.google.com/file/d/1Eh5-BbHlkeGQSZQZDrBjlEoahE33hKau/view?usp=sharing</t>
  </si>
  <si>
    <t>E52D3BC047CE8040741FE0EED84F1140</t>
  </si>
  <si>
    <t>https://drive.google.com/file/d/1-GguTiAg_esVbgSN0dRQ1k62LkWoZw1n/view?usp=sharing</t>
  </si>
  <si>
    <t>https://drive.google.com/file/d/1LcFPmO2GX7cjxz18JmC43iW5XumJMydv/view?usp=sharing</t>
  </si>
  <si>
    <t>82ECF3AB05378B2A00E5C7E5F836FC0B</t>
  </si>
  <si>
    <t>https://drive.google.com/file/d/1FB8v__-30Jll29tev8OI0tPSas3ErlM2/view?usp=sharing</t>
  </si>
  <si>
    <t>https://drive.google.com/file/d/1KzNZdqQZLwFfHWe_12McZmr6M48u-s21/view?usp=sharing</t>
  </si>
  <si>
    <t>D9F2D6E248202D2D3051904FDCA79593</t>
  </si>
  <si>
    <t>https://drive.google.com/file/d/13sxC9Rb1kqPl7eAr3cBrE-boiIwFsChH/view?usp=sharing</t>
  </si>
  <si>
    <t>https://drive.google.com/file/d/1v6_3Okl-CrRhgI-zJ6mv_s9dRdaMOHls/view?usp=sharing</t>
  </si>
  <si>
    <t>6F5EF8D47F7F2809614F1BF2E4DA67FC</t>
  </si>
  <si>
    <t>https://drive.google.com/file/d/1AIIeOfrJNFn1CbUz-SjGImFGeW2m8bB6/view?usp=sharing</t>
  </si>
  <si>
    <t>https://drive.google.com/file/d/1tSdSaqvHM5ySW2fW7ZZOycsuzZiHZelu/view?usp=sharing</t>
  </si>
  <si>
    <t>8836D625626B13961AD4463D4CA414B4</t>
  </si>
  <si>
    <t>https://drive.google.com/file/d/1n1yJ2LJR9DZg5S-L0_dlU6xgqPuBxkDG/view?usp=sharing</t>
  </si>
  <si>
    <t>https://drive.google.com/file/d/1l_TxwyGfmmKZCLtgnH8qnNviapBicCm3/view?usp=sharing</t>
  </si>
  <si>
    <t>3D901B1B0A58353D20CEB1AEE693696E</t>
  </si>
  <si>
    <t>https://drive.google.com/file/d/11LNjUK1Edcfayj-zSvCbByf5M1_sHlDV/view?usp=sharing</t>
  </si>
  <si>
    <t>https://drive.google.com/file/d/1Hgg4Xj-krRllE5Z59aKuhifqiXAlw-qa/view?usp=sharing</t>
  </si>
  <si>
    <t>AB9B180FD59D3AD3A169D22B86A5F2C1</t>
  </si>
  <si>
    <t>https://drive.google.com/file/d/1_yvyZ4P4hRr7Bikp9rftVTojGh5Rled0/view?usp=sharing</t>
  </si>
  <si>
    <t>https://drive.google.com/file/d/1YnP8iW14c3GvSIobLlEK7ASqNNcypRj2/view?usp=sharing</t>
  </si>
  <si>
    <t>93DD8CD3F70ECFBBEDCCEA06BBD5E6B9</t>
  </si>
  <si>
    <t>https://drive.google.com/file/d/1jWzEKYDEjURUsX9I0K1iG6jGoeY7AuET/view?usp=sharing</t>
  </si>
  <si>
    <t>https://drive.google.com/file/d/1Vl2hE0YlcpKMri_vN7PBBcNkCeuvoAYd/view?usp=sharing</t>
  </si>
  <si>
    <t>E2669C70DD0621DE36BC3AD2E844038F</t>
  </si>
  <si>
    <t>https://drive.google.com/file/d/1F8PvK9Q6bOjbiQGU2fDh7efdAnKZ7bEz/view?usp=sharing</t>
  </si>
  <si>
    <t>https://drive.google.com/file/d/1CZ9ldZLUScV6HgOK73z0g_6FLSX0hhdq/view?usp=sharing</t>
  </si>
  <si>
    <t>69C571340A2C9AB4D7B7C010FEB0B0BD</t>
  </si>
  <si>
    <t>https://drive.google.com/file/d/13ny2JFQrDCDMjD_jD-Xe97FeD8CbC6Ed/view?usp=sharing</t>
  </si>
  <si>
    <t>https://drive.google.com/file/d/1VcnJEcgcsivpLxsyDBOL5Tm6aVM2XXZ1/view?usp=sharing</t>
  </si>
  <si>
    <t>5A12B4569FF76F775572945133A50C2D</t>
  </si>
  <si>
    <t>https://drive.google.com/file/d/1zTwTD9yFNesxSGCGMFncd2oiJ0Yc1Pkd/view?usp=sharing</t>
  </si>
  <si>
    <t>https://drive.google.com/file/d/1Av738SjGw4YOg7BjFtYdYZwHWa58Hvq2/view?usp=sharing</t>
  </si>
  <si>
    <t>5ABF755D7AE4985C2668D12A383A2F6F</t>
  </si>
  <si>
    <t>https://drive.google.com/file/d/1olldOEOalumZQ4dEAL224k-cTLB-GWtO/view?usp=sharing</t>
  </si>
  <si>
    <t>https://drive.google.com/file/d/1PcbT1LvhzNH2h7_EQ--pVg6V3cKBfwX0/view?usp=sharing</t>
  </si>
  <si>
    <t>BD688EABECD8B0F79AC04105870A2378</t>
  </si>
  <si>
    <t>https://drive.google.com/file/d/1Bf1Jh9Z4qmRRcXieSOuf0rlsuzwdbjv7/view?usp=sharing</t>
  </si>
  <si>
    <t>https://drive.google.com/file/d/1KmqtIZgAi4wemtGLYHypPphjJI2uN8FQ/view?usp=sharing</t>
  </si>
  <si>
    <t>8C952F09DBB14F1D8BB122276E98F818</t>
  </si>
  <si>
    <t>https://drive.google.com/file/d/1O9_RLwxl5gXzfaXr8gBDtTzxxV7tkvRw/view?usp=sharing</t>
  </si>
  <si>
    <t>https://drive.google.com/file/d/1qeRhkK-0DNB5BdxfJmM8RmxV_3t2JliI/view?usp=sharing</t>
  </si>
  <si>
    <t>73F5D8A15C0F06391490683901E519CE</t>
  </si>
  <si>
    <t>https://drive.google.com/file/d/17PugubduAhziq8q5QkOPyLnanvs84APm/view?usp=sharing</t>
  </si>
  <si>
    <t>https://drive.google.com/file/d/1_3mNQTvEa2ZAqImuRpuMAFChT-zxWRGf/view?usp=sharing</t>
  </si>
  <si>
    <t>5DCB259D7886F06774F4FDCEABEF0633</t>
  </si>
  <si>
    <t>https://drive.google.com/file/d/152exGnqO8lL4lgIeMIeHGyxP57clJfVL/view?usp=sharing</t>
  </si>
  <si>
    <t>https://drive.google.com/file/d/1TRguw_euXekjc5mSylFihBfbWqOhDeRq/view?usp=sharing</t>
  </si>
  <si>
    <t>565CBC7D9B744379E1FE93398066CD19</t>
  </si>
  <si>
    <t>https://drive.google.com/file/d/1wFBut0xAl9Iyf4ZlPfJZALysC2zKmxKS/view?usp=sharing</t>
  </si>
  <si>
    <t>https://drive.google.com/file/d/1aoQmHH_lO1yrtgDLDb479nAE-ZWc2qVB/view?usp=sharing</t>
  </si>
  <si>
    <t>14A738054AEAF16AA0E9DB1437377ABF</t>
  </si>
  <si>
    <t>https://drive.google.com/file/d/1ZK3mTJs0bLUESRXtXjQCV29NXrM_nSwT/view?usp=sharing</t>
  </si>
  <si>
    <t>https://drive.google.com/file/d/1LLugsKiCrsPfa1b3hAEgXDUS8sly_Q_X/view?usp=sharing</t>
  </si>
  <si>
    <t>9BAD77BF714FC3E472D61F3AFCD042AE</t>
  </si>
  <si>
    <t>https://drive.google.com/file/d/1h7SCJf0I6QbOy8n63f2p_-UxewWQlHXV/view?usp=sharing</t>
  </si>
  <si>
    <t>https://drive.google.com/file/d/1i0EdDzUckjtMRSWWHnDobqt7DctbFbWW/view?usp=sharing</t>
  </si>
  <si>
    <t>FAE43DD178CFE3C915179DD1F73A9FC6</t>
  </si>
  <si>
    <t>https://drive.google.com/file/d/1nYWgXqf7RWL81TYuccDVCDosXsTWnDj5/view?usp=sharing</t>
  </si>
  <si>
    <t>https://drive.google.com/file/d/1RqjNcDR9Z5zkmy6XG6hpOaLLbe295o6S/view?usp=sharing</t>
  </si>
  <si>
    <t>2FE8A9C1FB9BBFAF9B3289904A267327</t>
  </si>
  <si>
    <t>https://drive.google.com/file/d/1wYiLaTMXjBzt0zVN5OeSlKts_jhK1rsy/view?usp=sharing</t>
  </si>
  <si>
    <t>https://drive.google.com/file/d/1e495F7PJG-xYwosKNeYBoegww28fpNbl/view?usp=sharing</t>
  </si>
  <si>
    <t>F04E4E27BCC65BE276A64EC64F56490E</t>
  </si>
  <si>
    <t>https://drive.google.com/file/d/1vlMDVefKthTe8YkgZkehmUoKDBIsgT7P/view?usp=sharing</t>
  </si>
  <si>
    <t>https://drive.google.com/file/d/1WWVFABLUd9FiwE-jQD2ZSiEr9DuDq87Q/view?usp=sharing</t>
  </si>
  <si>
    <t>C62D3A0556A8DAF21B87EF628E4B00BF</t>
  </si>
  <si>
    <t>https://drive.google.com/file/d/1wB4e_vhH_1DI_Sb-VcGshcJl0YcAGCE5/view?usp=sharing</t>
  </si>
  <si>
    <t>https://drive.google.com/file/d/17B1Gbsh-rq8AcGCRgqTHUL9TIL362_Vt/view?usp=sharing</t>
  </si>
  <si>
    <t>B62947D4CEB79ACEEE30839595FDD561</t>
  </si>
  <si>
    <t>https://drive.google.com/file/d/15xxd4kbtQu3DwfVow6rkHhtai-JHxJ-r/view?usp=sharing</t>
  </si>
  <si>
    <t>https://drive.google.com/file/d/1x8gOTpCdkIKaY13N5OGPnOaE5rASzOG0/view?usp=sharing</t>
  </si>
  <si>
    <t>80F8A2A7CA3292996C1E1B1CE04F9000</t>
  </si>
  <si>
    <t>https://drive.google.com/file/d/1ngo6dbcT43cjQFoGIsPZezBexpjWQJq0/view?usp=sharing</t>
  </si>
  <si>
    <t>https://drive.google.com/file/d/1fjL8Bgy7bfm4KDRwxPqAMe0SFzH_adUv/view?usp=sharing</t>
  </si>
  <si>
    <t>0881B690F724697884EBC4D3F83559C9</t>
  </si>
  <si>
    <t>https://drive.google.com/file/d/1VGVDCN053gpRjLmQikZ2Kj9WkOmcnPUb/view?usp=sharing</t>
  </si>
  <si>
    <t>https://drive.google.com/file/d/1bvZ7hZuY5CL3i8-LA6lB6LAIgY2El9IX/view?usp=sharing</t>
  </si>
  <si>
    <t>AC2EE4A4BFB78B491E1A88FB7C2F819F</t>
  </si>
  <si>
    <t>https://drive.google.com/file/d/1mN9ZiAS3vWfcIc726gOPjnFO3J3O32Gh/view?usp=sharing</t>
  </si>
  <si>
    <t>https://drive.google.com/file/d/15552fhXx48YtDpjNWOoFOSV4vtX22hjs/view?usp=sharing</t>
  </si>
  <si>
    <t>D8BA106EEE0D1A6579A742F110B0C3F4</t>
  </si>
  <si>
    <t>https://drive.google.com/file/d/1MOnrFM-Fg0p8q1InW1iml-67QjNowVKK/view?usp=sharing</t>
  </si>
  <si>
    <t>https://drive.google.com/file/d/1oDJ9MNjixMBD--e6xs_-ry0qDx-fNjJg/view?usp=sharing</t>
  </si>
  <si>
    <t>8E35C12DF863B7F0D96B1DAC07BFEC72</t>
  </si>
  <si>
    <t>https://drive.google.com/file/d/1OUW-k2XH5NEHXeMBaXiGPtqvqgmE4BC9/view?usp=sharing</t>
  </si>
  <si>
    <t>https://drive.google.com/file/d/1ZLFUlyLd-m3vjuqzozD8XWtoJrxXNs3m/view?usp=sharing</t>
  </si>
  <si>
    <t>254098990848A756CD970CB775A2D1F9</t>
  </si>
  <si>
    <t>https://drive.google.com/file/d/1wUfhebCapZY_7QZ0XhxLuqPXQGjXLlCg/view?usp=sharing</t>
  </si>
  <si>
    <t>https://drive.google.com/file/d/19VwOyYOinXj9oT0ycfUujBM3cvkfH-TM/view?usp=sharing</t>
  </si>
  <si>
    <t>03705D065B9DBDFB921C2DA6AFEB9FC9</t>
  </si>
  <si>
    <t>https://drive.google.com/file/d/12L1tjn0evorF0CUMuOhcdbZ9o-sdxpUM/view?usp=sharing</t>
  </si>
  <si>
    <t>https://drive.google.com/file/d/1gd-OxUgClQvbygqq535ljzc9rA_9xJg0/view?usp=sharing</t>
  </si>
  <si>
    <t>F6F18C9514B721C72F02BE8D8E5453AE</t>
  </si>
  <si>
    <t>https://drive.google.com/file/d/18kwRU7WUsxoXeVlpwS36jcgNUhOcrdXY/view?usp=sharing</t>
  </si>
  <si>
    <t>https://drive.google.com/file/d/1W1CcGMI6fZ5HAAqFJL2ztKB9HgeULmq1/view?usp=sharing</t>
  </si>
  <si>
    <t>1DDA4348A72A2573349DE5F243F82A79</t>
  </si>
  <si>
    <t>https://drive.google.com/file/d/1yxVowXbyLG0UAacxpMV6uGFjvpZvmR7a/view?usp=sharing</t>
  </si>
  <si>
    <t>https://drive.google.com/file/d/1KOdhclyTOxksrObJA3RUV6-afl06TpHM/view?usp=sharing</t>
  </si>
  <si>
    <t>5117504F0A50C8409893990E35AD2BF8</t>
  </si>
  <si>
    <t>https://drive.google.com/file/d/11qgyuuZtZdSGrUux52GGRYXmf_5BIDrD/view?usp=sharing</t>
  </si>
  <si>
    <t>https://drive.google.com/file/d/1HrnF0yZlIOOFGdSWDjPAwA8kjHDVRIIb/view?usp=sharing</t>
  </si>
  <si>
    <t>1147CE5891B7E75AC8CCFC16A75BFCB8</t>
  </si>
  <si>
    <t>https://drive.google.com/file/d/1bf5KPniNSkjTLfLdiYMrqBPdhgAFdn2u/view?usp=sharing</t>
  </si>
  <si>
    <t>https://drive.google.com/file/d/1YaAmB8BXfz20B4M-jyGyQ7YYpwmc1V0O/view?usp=sharing</t>
  </si>
  <si>
    <t>56EDCB3FAC39F2BF6F2B7BE871237020</t>
  </si>
  <si>
    <t>https://drive.google.com/file/d/1BCpfKa3JGbm227zDnePOUPKyaofS0BgQ/view?usp=sharing</t>
  </si>
  <si>
    <t>https://drive.google.com/file/d/1By1nTeadypIGZsjXNnPrR_o1My05OKZt/view?usp=sharing</t>
  </si>
  <si>
    <t>26E280DEFDDE6C7D9BD62DCF894CF4EC</t>
  </si>
  <si>
    <t>https://drive.google.com/file/d/1n44RHok3VnxYci9c1yqNT4z7n4DO1gA3/view?usp=sharing</t>
  </si>
  <si>
    <t>https://drive.google.com/file/d/1qoRgwEYI7jeu8wKgGvPCZtNsaZCaEsvG/view?usp=sharing</t>
  </si>
  <si>
    <t>C02A14C41CB254824E32A655E17B3215</t>
  </si>
  <si>
    <t>https://drive.google.com/file/d/1qfnaPcDFJ2XkYo9FINfrkVKbQaAXAzoP/view?usp=sharing</t>
  </si>
  <si>
    <t>https://drive.google.com/file/d/1Rx0BnGCFG5b2fpI1mpOuclzx_bmtyFTQ/view?usp=sharing</t>
  </si>
  <si>
    <t>5E1D1358308A090CD43EFF07DB6049C4</t>
  </si>
  <si>
    <t>https://drive.google.com/file/d/1rD0_zxf8phRqX_nR6TT6htthVmLe_cgG/view?usp=sharing</t>
  </si>
  <si>
    <t>https://drive.google.com/file/d/1n4X27FvBnjLvAlFm0N40AoYVraAgVw2u/view?usp=sharing</t>
  </si>
  <si>
    <t>980C033D424B66C5AC9713AB5ED5DD65</t>
  </si>
  <si>
    <t>https://drive.google.com/file/d/1o8CbkrPSQsMWg8EN4Tzn-ZpmIcDmWbRO/view?usp=sharing</t>
  </si>
  <si>
    <t>https://drive.google.com/file/d/1Nx0_4kJEwSa5lI1HM8y4qMYqgu5dPRSp/view?usp=sharing</t>
  </si>
  <si>
    <t>253C057D5DC525AB91CDC2A64239A8AA</t>
  </si>
  <si>
    <t>https://drive.google.com/file/d/1foVnLZhK_gC7tDCxrrHzH1CSQ1AfSN89/view?usp=sharing</t>
  </si>
  <si>
    <t>https://drive.google.com/file/d/1LUnRN8Z09JKluU5_-2FFQ1wlfNQfB5pN/view?usp=sharing</t>
  </si>
  <si>
    <t>C71A682CB87501798888B611131C624D</t>
  </si>
  <si>
    <t>https://drive.google.com/file/d/1xX_DnfWEEilIslM2PIT9u1t2kgrkufzk/view?usp=sharing</t>
  </si>
  <si>
    <t>https://drive.google.com/file/d/1VlFVXJvDDNlv_cT64r7xFcwVGs-pdGsJ/view?usp=sharing</t>
  </si>
  <si>
    <t>B5CAF8B481DEDE13588E0486141823BF</t>
  </si>
  <si>
    <t>https://drive.google.com/file/d/1mRU8uO5UGVa38Z8OUGmySUPdjtrQp4DY/view?usp=sharing</t>
  </si>
  <si>
    <t>https://drive.google.com/file/d/1QO25M34rU342VXHwpEjYmW0ewBrZo9Zr/view?usp=sharing</t>
  </si>
  <si>
    <t>AF7B8C204E60548D1758843EA566CBC4</t>
  </si>
  <si>
    <t>https://drive.google.com/file/d/1qoOwiA6SUP11RLUL5ZhfpEbi4QrUqysy/view?usp=sharing</t>
  </si>
  <si>
    <t>https://drive.google.com/file/d/1M-kTBwSCmHBFYhL447RzyYVlPYNrixUy/view?usp=sharing</t>
  </si>
  <si>
    <t>No existe documento al hipervinculo de la resolución ya que no existe eresolución alguna. El hipervinculo al documento integro de respuesta se agregó un hipervinculo con el cambio de sujeto obligado, ya que la pregunta que se hizo no corresponde  informacion correspondiente al H. Ayuntamiento de Mazatlán</t>
  </si>
  <si>
    <t>CF7AEC1BB89B38A0AFC2EF5D533C46EC</t>
  </si>
  <si>
    <t>https://drive.google.com/file/d/1hqkeGc0yEoSCQ4547evSuMi5p6AXijBZ/view?usp=sharing</t>
  </si>
  <si>
    <t>https://drive.google.com/file/d/1rSzR71wA2T1PmZjtlabRF2Bw7ILmMyjC/view?usp=sharing</t>
  </si>
  <si>
    <t>15FBEA771A40919FCE9AD4F2084A4C8A</t>
  </si>
  <si>
    <t>https://drive.google.com/file/d/1xWMVqpiJ77YgG_4WcwBP-lZSXhpUHfQt/view?usp=sharing</t>
  </si>
  <si>
    <t>https://drive.google.com/file/d/1dZA4R0bRGX-MfmRDz-CH73AATeZTMi2i/view?usp=sharing</t>
  </si>
  <si>
    <t>1CADFA9A36D2EF4CBA69C2323B3F6F01</t>
  </si>
  <si>
    <t>https://drive.google.com/file/d/1_1eew4m8WUlXxu_WW4Xxd0tgJpc5sYQ_/view?usp=sharing</t>
  </si>
  <si>
    <t>https://drive.google.com/file/d/1EcKNVqE-fFTcRQAAzYN_TY96cXdU85oP/view?usp=sharing</t>
  </si>
  <si>
    <t>2F98925F3BCB46092AE7871D308E8D41</t>
  </si>
  <si>
    <t>01/04/2020</t>
  </si>
  <si>
    <t>30/06/2020</t>
  </si>
  <si>
    <t>https://drive.google.com/file/d/1BKHjk03rCUPh0LsNodjgQNJXs-f4T6RP/view?usp=sharing</t>
  </si>
  <si>
    <t>https://drive.google.com/file/d/1cO9akyizY1HfTiqt85tuVKeHQgwbxib8/view?usp=sharing</t>
  </si>
  <si>
    <t>COORDINACIÓN MUNICIPAL DE TRANSPARENCIA Y ACCESO A LA INFORMACIÓN</t>
  </si>
  <si>
    <t>20/07/2020</t>
  </si>
  <si>
    <t>EN EL CRITERIO QUE PIDE HIPERVINCULO  AL DOCUMENTO DE RESOLUCION SE DEJA EN BLANCO YA QUE EN ESTE PERIODO NO EXISTIERON RESOLUCIONES</t>
  </si>
  <si>
    <t>26A6CD6CEDE6C7E1E2DDF96F5CAB620C</t>
  </si>
  <si>
    <t>https://drive.google.com/file/d/1BoSZBZeS53BahnzyY_KfcvxMdLDlBZLV/view?usp=sharing</t>
  </si>
  <si>
    <t>https://drive.google.com/file/d/1y5TKV-m_fnrvkUjHBjzj6INO1XCzzoPC/view?usp=sharing</t>
  </si>
  <si>
    <t>0A41262D5CA055D6268E976BC6969B14</t>
  </si>
  <si>
    <t>https://drive.google.com/file/d/1Yo8hZnHFJgE_ISaU16HxlZO95poxyZ4y/view?usp=sharing</t>
  </si>
  <si>
    <t>https://drive.google.com/file/d/1MUm45WNKS3o5V_cm-pnye5mYieFZwp2b/view?usp=sharing</t>
  </si>
  <si>
    <t>F41CE25F87B2A958C45935A9A48B9618</t>
  </si>
  <si>
    <t>https://drive.google.com/file/d/1X1j-wdWcMcIJiH64Va82a1OtPC0hNhyx/view?usp=sharing</t>
  </si>
  <si>
    <t>https://drive.google.com/file/d/1D2hITNpJU2_5LvOi8bCAjhIPVLTwZBvN/view?usp=sharing</t>
  </si>
  <si>
    <t>7E5C8193717170E51CD341910886D931</t>
  </si>
  <si>
    <t>https://drive.google.com/file/d/1GNkDfDC1hYfvQLNdTQ-Lb-wumTttNZeW/view?usp=sharing</t>
  </si>
  <si>
    <t>https://drive.google.com/file/d/1QhfFDvuApevRaJjSgYKed9f_SFCGr3Wl/view?usp=sharing</t>
  </si>
  <si>
    <t>1BAE23F1577E5A270E8C37B9EAC5D460</t>
  </si>
  <si>
    <t>https://drive.google.com/file/d/1tyFkTbn6LmVLt24kR0D9DF74vtVCY6pq/view?usp=sharing</t>
  </si>
  <si>
    <t>https://drive.google.com/file/d/1C5YMubSy95eLl-xePQWwHnEyxy7oaKt7/view?usp=sharing</t>
  </si>
  <si>
    <t>7E7D277EDD6C8E2C8E94A3DB3582003F</t>
  </si>
  <si>
    <t>https://drive.google.com/file/d/1mwPhYJyzorHdt4Il8KzBCB3tnOsxWMN3/view?usp=sharing</t>
  </si>
  <si>
    <t>https://drive.google.com/file/d/1R9S3cLeTDK0ejtf2_-FlCc5tlObevioc/view?usp=sharing</t>
  </si>
  <si>
    <t>1A03C078968D83032898E245CBC8D152</t>
  </si>
  <si>
    <t>https://drive.google.com/file/d/14wFyJdhMBpzjCzEfOk_dADTMbkkX8Wdl/view?usp=sharing</t>
  </si>
  <si>
    <t>https://drive.google.com/file/d/1lGAj1QhrRcn_kTe969_7CFWKOqyFWL-B/view?usp=sharing</t>
  </si>
  <si>
    <t>00B33986CBC5FE62F64BED8F35F1E620</t>
  </si>
  <si>
    <t>https://drive.google.com/file/d/15oLndMYVGErqbNPzNv_-FgSoai41ZOme/view?usp=sharing</t>
  </si>
  <si>
    <t>https://drive.google.com/file/d/1Yf_l-KpqtDuX0cM85tZpGDzliL1fl5do/view?usp=sharing</t>
  </si>
  <si>
    <t>6E7FF871EBF00A28522A312EFDBA6E32</t>
  </si>
  <si>
    <t>https://drive.google.com/file/d/1M5ZDxzGJWFNtqQPEC_1ZJt2t81DNQ5MD/view?usp=sharing</t>
  </si>
  <si>
    <t>https://drive.google.com/file/d/1xPYq1X7WA9_yeChM_oNBfHf0KTgHky0X/view?usp=sharing</t>
  </si>
  <si>
    <t>43554BC4F4A3D71FBC0560261E1A2DD7</t>
  </si>
  <si>
    <t>https://drive.google.com/file/d/1gbz-YUT_NAYBjiroPJzs9KLdfWvOq_LZ/view?usp=sharing</t>
  </si>
  <si>
    <t>https://drive.google.com/file/d/1_6KdjSaGq4Evee7JA0YRXwZqH5EouTQp/view?usp=sharing</t>
  </si>
  <si>
    <t>777A94BDD775DA33DC03B99ECF6E9A07</t>
  </si>
  <si>
    <t>https://drive.google.com/file/d/1EQychO6V0XEl8VEjgXA6mrK60UGy54rI/view?usp=sharing</t>
  </si>
  <si>
    <t>https://drive.google.com/file/d/1jVInYqHRxzsGd1iFQndWK6vZWh9AAQQo/view?usp=sharing</t>
  </si>
  <si>
    <t>83B29DB781AEDB2D169187DCAF65C5EC</t>
  </si>
  <si>
    <t>https://drive.google.com/file/d/1UgbR4z4khrOR2luDiHOOHliROT9c4ROM/view?usp=sharing</t>
  </si>
  <si>
    <t>https://drive.google.com/file/d/1G5ApC0Wht-bNaF8o50SlK-cNd90F22nJ/view?usp=sharing</t>
  </si>
  <si>
    <t>CA14B354F3F746F00A0DABE38C041865</t>
  </si>
  <si>
    <t>https://drive.google.com/file/d/1M6SrStUlQf4W5linBix07ZZM0IuPPdXD/view?usp=sharing</t>
  </si>
  <si>
    <t>https://drive.google.com/file/d/1TPtjNnS1N9yBYn0ZKYdjh_g7y6JHbSMw/view?usp=sharing</t>
  </si>
  <si>
    <t>657AD3A0578B33093A9AA10E981076A5</t>
  </si>
  <si>
    <t>https://drive.google.com/file/d/1DKLxP3WoODddqqSsLVWzy9_Avh83NoKR/view?usp=sharing</t>
  </si>
  <si>
    <t>https://drive.google.com/file/d/1VLQPglXdf25oFZ9yRVtyi7ZcLglezm9i/view?usp=sharing</t>
  </si>
  <si>
    <t>789FB7911B723F2732D70BEB07699F08</t>
  </si>
  <si>
    <t>https://drive.google.com/file/d/1UbzWAyyxwJZrWSMoBfs_FhRvikmOSD2g/view?usp=sharing</t>
  </si>
  <si>
    <t>https://drive.google.com/file/d/1aDqYDg4AFWFBJC8raQX9JC_PHubfnk3z/view?usp=sharing</t>
  </si>
  <si>
    <t>7A1812E965578D76D95AEFD01C690D5B</t>
  </si>
  <si>
    <t>https://drive.google.com/file/d/1KwU_j_jb5a28v5vcnDRhskWMo6aGkDp2/view?usp=sharing</t>
  </si>
  <si>
    <t>https://drive.google.com/file/d/18s-hOTbFx-SU_YOdOEYffy9c539AInml/view?usp=sharing</t>
  </si>
  <si>
    <t>7BF727B75BF88E230914437287AE8628</t>
  </si>
  <si>
    <t>https://drive.google.com/file/d/11ortc6nl35a1IvNgd4pUQ3Vqaate3Pp4/view?usp=sharing</t>
  </si>
  <si>
    <t>https://drive.google.com/file/d/1VQzcmlx2cFD7p1g-EOfTDqBXbEwnazSj/view?usp=sharing</t>
  </si>
  <si>
    <t>C1B599941A14B9C4B7248BC29286E229</t>
  </si>
  <si>
    <t>https://drive.google.com/file/d/1r-OQGMjKBHusyOdjnZoFa3Ug0vrbM3At/view?usp=sharing</t>
  </si>
  <si>
    <t>https://drive.google.com/file/d/1dZfKI53c8qPlxODZImo7TpI_AP_sSkvL/view?usp=sharing</t>
  </si>
  <si>
    <t>2A997443ADBA2D5BA1E40BE05FC5A500</t>
  </si>
  <si>
    <t>https://drive.google.com/file/d/1awfuVLPx2Uu9LFNzYAuVF1Nmj0o1zF7j/view?usp=sharing</t>
  </si>
  <si>
    <t>https://drive.google.com/file/d/1p0PVaOIb8yX4ojNVJJ3ls0ugJUg5Y9JP/view?usp=sharing</t>
  </si>
  <si>
    <t>D07EFB858D0501A2B071B82C7375FF60</t>
  </si>
  <si>
    <t>https://drive.google.com/file/d/1I2Yy3UMYlvH1n7-6ccV1Vm6KKZNEnpDW/view?usp=sharing</t>
  </si>
  <si>
    <t>https://drive.google.com/file/d/1Ug4J4QdkU8LQlLd8vuHtAs387Oi3kb7g/view?usp=sharing</t>
  </si>
  <si>
    <t>4D6B2B656A77863362C95FF34F90A5C3</t>
  </si>
  <si>
    <t>https://drive.google.com/file/d/1zEpeLdVdtIyZPoLY4pXYOAwwhuk8wN3E/view?usp=sharing</t>
  </si>
  <si>
    <t>https://drive.google.com/file/d/1i5R8hpMCDQB_Dw32DvA4TAeaexzAPa6T/view?usp=sharing</t>
  </si>
  <si>
    <t>8378C3428C27544BE645C6DDDBB9AE67</t>
  </si>
  <si>
    <t>https://drive.google.com/file/d/1Uh7YWIbJTCzCqt4Wlj0Rvt3J8g-zhFd-/view?usp=sharing</t>
  </si>
  <si>
    <t>https://drive.google.com/file/d/161P7y7euj9U8RQx5K4Ddviz23hAL5umK/view?usp=sharing</t>
  </si>
  <si>
    <t>AD2734553A277AD8016FF51B135B118A</t>
  </si>
  <si>
    <t>https://drive.google.com/file/d/1jlGD86j4x3hf030w49Ta0fx9zxAk-HLF/view?usp=sharing</t>
  </si>
  <si>
    <t>https://drive.google.com/file/d/1n3Wq1SPJ6rug3zWXCVit_gJA0ujVPeWX/view?usp=sharing</t>
  </si>
  <si>
    <t>35CA89BCBB6C1CE0F89419773FAF040F</t>
  </si>
  <si>
    <t>https://drive.google.com/file/d/1HQ0Mp6mkBQk0H7pr2zjVCvssZXqtIwt2/view?usp=sharing</t>
  </si>
  <si>
    <t>https://drive.google.com/file/d/12g6VmLf5T_EVn9vW5rhBxln0S3Dx0EGW/view?usp=sharing</t>
  </si>
  <si>
    <t>9D706034D2E8FA7ADB4224D1B4A674F6</t>
  </si>
  <si>
    <t>https://drive.google.com/file/d/112ePRlpS_z-A98kLK6-9OCq5Yz-E2usD/view?usp=sharing</t>
  </si>
  <si>
    <t>https://drive.google.com/file/d/1zCgFdpqozeLirRgDt8wpNR2x4Qp4I3H2/view?usp=sharing</t>
  </si>
  <si>
    <t>298B40BFA2C460D324D2050FAB871805</t>
  </si>
  <si>
    <t>https://drive.google.com/file/d/1HLMOufFbiHwF18bZ-nKyA7-KDYPBNZy3/view?usp=sharing</t>
  </si>
  <si>
    <t>https://drive.google.com/file/d/1Ov83WY_9CT38LjuXOdSRDirN9zURs9oF/view?usp=sharing</t>
  </si>
  <si>
    <t>AD51B9C95390EB22DA077F952F94403A</t>
  </si>
  <si>
    <t>https://drive.google.com/file/d/14oQrScWL0zYv87gWwTsWzZQtEMODY1wj/view?usp=sharing</t>
  </si>
  <si>
    <t>https://drive.google.com/file/d/1cyLCBT7KAyvbJJlMkyg8DThK52NLmtj6/view?usp=sharing</t>
  </si>
  <si>
    <t>241991C237C739C669788868ED80C1FA</t>
  </si>
  <si>
    <t>https://drive.google.com/file/d/1BbqX-i--Dx9EnRCsWFYYawqR2km2sKTT/view?usp=sharing</t>
  </si>
  <si>
    <t>https://drive.google.com/file/d/1om0JbJqYifdsayJGLgLvAhyPn3_rIykj/view?usp=sharing</t>
  </si>
  <si>
    <t>2A632A33FEAA62F868D2F61A4C9CE512</t>
  </si>
  <si>
    <t>https://drive.google.com/file/d/1RIDNt8gplfWxfUOmnrBRCHh2zISHXuKP/view?usp=sharing</t>
  </si>
  <si>
    <t>https://drive.google.com/file/d/1RBKHsKGqC1I4DVPLaLwcUL8kPQcCwaEX/view?usp=sharing</t>
  </si>
  <si>
    <t>280478C8387EE8551CC9B7DD5EF41961</t>
  </si>
  <si>
    <t>https://drive.google.com/file/d/1C5j3OXH3_FE0B23o-E-XZ0KFQR5fA0pP/view?usp=sharing</t>
  </si>
  <si>
    <t>https://drive.google.com/file/d/187Bksh8oratA1fqnhSaPu3oQ8GcyA0Iu/view?usp=sharing</t>
  </si>
  <si>
    <t>6859A38955831075314B26A5ED5BFF0C</t>
  </si>
  <si>
    <t>https://drive.google.com/file/d/1zjjhMF2z1WuldBY6uYL1C_xTF76ejsHu/view?usp=sharing</t>
  </si>
  <si>
    <t>https://drive.google.com/file/d/1-3cEu1lRHrAMDAeS3xuBYsXE6BiXLYMv/view?usp=sharing</t>
  </si>
  <si>
    <t>C8DF3C553C5BF5AA452EB52897580BC5</t>
  </si>
  <si>
    <t>https://drive.google.com/file/d/1pW6fwZ3wiOmu3Cl5EwxDbVH5d7KDv_ar/view?usp=sharing</t>
  </si>
  <si>
    <t>https://drive.google.com/file/d/1VhIRBKnr9_wYzW_M9bkGNdJdaeanGixx/view?usp=sharing</t>
  </si>
  <si>
    <t>EC1D5CA7663E4AC569EF80118008A00D</t>
  </si>
  <si>
    <t>https://drive.google.com/file/d/1_0wuvuyjpmxPN27jCQgmLdlaDr9PLf86/view?usp=sharing</t>
  </si>
  <si>
    <t>https://drive.google.com/file/d/1rKAm_N_GIb0S8H6cWxhbFcwsLnTo3f2H/view?usp=sharing</t>
  </si>
  <si>
    <t>CFB1B98FA43C2FBAD9CB454165F975CD</t>
  </si>
  <si>
    <t>https://drive.google.com/file/d/1ClqMkdPERKKAVe--gdedUZHIQC9qUWDO/view?usp=sharing</t>
  </si>
  <si>
    <t>https://drive.google.com/file/d/1YohRA4c50YqFbC1asr9fbS_sHGahWanx/view?usp=sharing</t>
  </si>
  <si>
    <t>815162F5761C5EADC8BC8EFC0DD46CD0</t>
  </si>
  <si>
    <t>https://drive.google.com/file/d/1ik6KOO6fZ88HxmLC1CQ1dDgefnGs6_ae/view?usp=sharing</t>
  </si>
  <si>
    <t>https://drive.google.com/file/d/1E16PLIPgNhIOUssEQVlu2zjN3M-YiSnl/view?usp=sharing</t>
  </si>
  <si>
    <t>7A8E8A34028A68AC033F359403D08C03</t>
  </si>
  <si>
    <t>https://drive.google.com/file/d/1-ALZl-FWXmNGEs5R95ajrUF7fAL7-kwi/view?usp=sharing</t>
  </si>
  <si>
    <t>https://drive.google.com/file/d/1Cqmv-X9EXDT6xJ0JwhHa5lngNSwOdFBf/view?usp=sharing</t>
  </si>
  <si>
    <t>71E8C507691CACB65D9D0CDD28D37246</t>
  </si>
  <si>
    <t>https://drive.google.com/file/d/1WtiK-Qlr6TH_lMMzQKaGMNzkmctmnWxn/view?usp=sharing</t>
  </si>
  <si>
    <t>https://drive.google.com/file/d/1bPNB8nYwOEM-3-RfaH9MIAU8Wl5E3Dc_/view?usp=sharing</t>
  </si>
  <si>
    <t>49942343B4115C80ACA60BAA8638A17D</t>
  </si>
  <si>
    <t>https://drive.google.com/file/d/1PtuOzbtkevCT8_1dg9UHTNJeOV_AAAKS/view?usp=sharing</t>
  </si>
  <si>
    <t>https://drive.google.com/file/d/10dOeP9i_Ow_22QWZSYUZGjX1Zxax8S7r/view?usp=sharing</t>
  </si>
  <si>
    <t>30704EFAFC63A3F53BED6AC30ED86404</t>
  </si>
  <si>
    <t>https://drive.google.com/file/d/1qdT29Q2smNcUtxEeFNecrIBJ89qAIe8t/view?usp=sharing</t>
  </si>
  <si>
    <t>https://drive.google.com/file/d/1erMiIRKyIIVe0xgu5hWDALlkzEUaQdJj/view?usp=sharing</t>
  </si>
  <si>
    <t>92FD3D179BC5ACF98DD9E46AFBF15CFE</t>
  </si>
  <si>
    <t>https://drive.google.com/file/d/1PPSnqD5Qk2-vxVuaE3wfDFLD_D3ymY4-/view?usp=sharing</t>
  </si>
  <si>
    <t>https://drive.google.com/file/d/1SNnQEjwmS9DGK4ytIzHfn2kaYSsNFRaU/view?usp=sharing</t>
  </si>
  <si>
    <t>6DAF1DFCEB1F5689A449A56084A6DD4F</t>
  </si>
  <si>
    <t>https://drive.google.com/file/d/1TsYaKSer80noIIjqJS56urno_Rvg3O9K/view?usp=sharing</t>
  </si>
  <si>
    <t>https://drive.google.com/file/d/1l5VJvT_li_aHtQEOw4gMAXPhIxbnayaR/view?usp=sharing</t>
  </si>
  <si>
    <t>4C34CCA7A2EB1CEC57AD946E1162AC62</t>
  </si>
  <si>
    <t>https://drive.google.com/file/d/1xVLH3ZqvQmVK1CmU_NX5HMAi4Re1NJLL/view?usp=sharing</t>
  </si>
  <si>
    <t>https://drive.google.com/file/d/1lljzsF1HjZM3IR473un9j2UdqwQM_uZH/view?usp=sharing</t>
  </si>
  <si>
    <t>8B70BBA53FBB0558522A559BCE368FAF</t>
  </si>
  <si>
    <t>https://drive.google.com/file/d/1MVFjedAKJUFirBmRa56C-TnSd5_KLC4H/view?usp=sharing</t>
  </si>
  <si>
    <t>https://drive.google.com/file/d/15UZ4hpIPTgl9cOEbjSOFsO93K2de80id/view?usp=sharing</t>
  </si>
  <si>
    <t>DC52B810C04229465D3E5190E8392E1D</t>
  </si>
  <si>
    <t>https://drive.google.com/file/d/1uCdRpAR77W9d2rjonBkudzpxuCRDlFoW/view?usp=sharing</t>
  </si>
  <si>
    <t>https://drive.google.com/file/d/1YUBCzkJdZI7N13JHXFfXNjc0qLwx8onj/view?usp=sharing</t>
  </si>
  <si>
    <t>2964113812AAB1FA734D79ADB7A717E1</t>
  </si>
  <si>
    <t>https://drive.google.com/file/d/12hHRxexQoIwyB5bpTPH7-njxglkMKulf/view?usp=sharing</t>
  </si>
  <si>
    <t>https://drive.google.com/file/d/1uWMFEAzHJsExRFHLbMeaG8e7zofabCsy/view?usp=sharing</t>
  </si>
  <si>
    <t>13D729BFDB0CFB8D7EFF660B2871466F</t>
  </si>
  <si>
    <t>https://drive.google.com/file/d/1I-GNAz1PvLyBHlp4tO98f_XX_oTxZxJD/view?usp=sharing</t>
  </si>
  <si>
    <t>https://drive.google.com/file/d/1nvuPgigWagML1OMurWwkEapMg6EHEyQ0/view?usp=sharing</t>
  </si>
  <si>
    <t>Presupuesto</t>
  </si>
  <si>
    <t>Adquisiciones</t>
  </si>
  <si>
    <t>Obra pública</t>
  </si>
  <si>
    <t>De apoyo</t>
  </si>
  <si>
    <t>Informes</t>
  </si>
  <si>
    <t>Programas de becas</t>
  </si>
  <si>
    <t>Falta de respuesta</t>
  </si>
  <si>
    <t>Información incompleta</t>
  </si>
  <si>
    <t>Con información confidencial</t>
  </si>
  <si>
    <t>Declaración de incompetencia</t>
  </si>
  <si>
    <t>Declaración de inexistencia</t>
  </si>
  <si>
    <t>https://drive.google.com/file/d/14ZyYOgKEMCF1YGNPErSb06XKEm0CVpay/view?usp=sharing</t>
  </si>
  <si>
    <t>https://drive.google.com/file/d/1_3_u1vtNmo97O_aFDY3LJ4yWwF9Pz_WY/view?usp=sharing</t>
  </si>
  <si>
    <t>E4EF3B684CE70145287EA7E76882942B</t>
  </si>
  <si>
    <t>https://drive.google.com/file/d/1A7Rvz79cj_p0Fpj2RR1pQzOe-aQX10As/view?usp=sharing</t>
  </si>
  <si>
    <t>https://drive.google.com/file/d/1juUD33IyXAeypvekx_oGfYeeXQqIOEW5/view?usp=sharing</t>
  </si>
  <si>
    <t>7972868134346509D0DF7C7DFFB5A402</t>
  </si>
  <si>
    <t>https://drive.google.com/file/d/1M7u9zB0q0vn9_qbWA15GB1ymSvnAi5T8/view?usp=sharing</t>
  </si>
  <si>
    <t>https://drive.google.com/file/d/1ns5cswbAIRor15kPPIpGXDFd657lCJYI/view?usp=sharing</t>
  </si>
  <si>
    <t>6E724F91D20B7D545CCC9C632EC0FCC3</t>
  </si>
  <si>
    <t>https://drive.google.com/file/d/1fjA4bBmAAYngOljDN00SKMqH85qvCOUT/view?usp=sharing</t>
  </si>
  <si>
    <t>https://drive.google.com/file/d/1Lb2A9ow7KhMq5oC2Lu1-nvAH-6XMIBKf/view?usp=sharing</t>
  </si>
  <si>
    <t>B1A10794A1E2FBB7B457F5F1B39A50CB</t>
  </si>
  <si>
    <t>https://drive.google.com/file/d/1-qHKaPV39pQG-uPSugptDapENsAWOsBY/view?usp=sharing</t>
  </si>
  <si>
    <t>https://drive.google.com/file/d/1LGDOYVZmxJl0LUswez6P1Q-8tVlPkDMz/view?usp=sharing</t>
  </si>
  <si>
    <t>D806F609B0FAC71A403E8ED614419CE5</t>
  </si>
  <si>
    <t>https://drive.google.com/file/d/1zXJsvzjFsJ32cyKKANzSiMGYbMPAul3o/view?usp=sharing</t>
  </si>
  <si>
    <t>https://drive.google.com/file/d/1OakGwyech6KcFLCcsJMhNBhCuuQkEyvt/view?usp=sharing</t>
  </si>
  <si>
    <t>65DBF673310FF6E5CF241FE362F96E7C</t>
  </si>
  <si>
    <t>https://drive.google.com/file/d/1o2wfZO-MT2r0yFoGEA-gtDl8e2REaaKG/view?usp=sharing</t>
  </si>
  <si>
    <t>https://drive.google.com/file/d/1qJx-8wEFshd5fDN5_4YC13NJwaWYt3zw/view?usp=sharing</t>
  </si>
  <si>
    <t>07692130396C65E5543ADF4DA49AAB2C</t>
  </si>
  <si>
    <t>https://drive.google.com/file/d/1XSuJ7qegH1cskYQa5FEE4pAm388F8S_Y/view?usp=sharing</t>
  </si>
  <si>
    <t>https://drive.google.com/file/d/1U4khRIO3metoG4-vQu2IUIiCVrfBOZ_v/view?usp=sharing</t>
  </si>
  <si>
    <t>6595969A9C7E224C48A1346F536B03BE</t>
  </si>
  <si>
    <t>https://drive.google.com/file/d/1FZbfDMMnNYy9cS7N8Loakbg6WfLPADKk/view?usp=sharing</t>
  </si>
  <si>
    <t>https://drive.google.com/file/d/1FERMoxwxqykW5OcXCUUkSQv7H_OH3Scn/view?usp=sharing</t>
  </si>
  <si>
    <t>3A24F7464001FF6E14A267BD9027C9DE</t>
  </si>
  <si>
    <t>https://drive.google.com/file/d/1hc57KChNyUEHrHNMe0N9euyBtCW6ZuGF/view?usp=sharing</t>
  </si>
  <si>
    <t>https://drive.google.com/file/d/1IFL-h1-Tv-yxn9F_tymYsvfFlyUwDVrX/view?usp=sharing</t>
  </si>
  <si>
    <t>C7A48D92C76814AC0E3497C5FC263E4B</t>
  </si>
  <si>
    <t>https://drive.google.com/file/d/1-xIOvMSFOU0hJ_akWTcQSxWSaIM_ScdW/view?usp=sharing</t>
  </si>
  <si>
    <t>https://drive.google.com/file/d/1JO3f5BYZ93W0cvALG-yLNI-GU7fJDCPp/view?usp=sharing</t>
  </si>
  <si>
    <t>7D9716DD0825AE14C6373E5A02252858</t>
  </si>
  <si>
    <t>https://drive.google.com/file/d/1ro5BdmDgHtBe7ywHqkz7iG5pDJYgZuxo/view?usp=sharing</t>
  </si>
  <si>
    <t>https://drive.google.com/file/d/1ZVj_77Za2n1rZjU3plQ_yVcFrY0epIcn/view?usp=sharing</t>
  </si>
  <si>
    <t>EBF3110708D8AB95E24117DE163DAC86</t>
  </si>
  <si>
    <t>https://drive.google.com/file/d/1qc3ICL8igPj0JXXMBDry8deFobPa15vj/view?usp=sharing</t>
  </si>
  <si>
    <t>https://drive.google.com/file/d/1Ae52SlMcTEJw0gtQMOOo-lm6uVHX4ELD/view?usp=sharing</t>
  </si>
  <si>
    <t>EB571B02CF6363F9C1CF1D0ADF8BAE9B</t>
  </si>
  <si>
    <t>https://drive.google.com/file/d/1Wem43nIAGHW38pBVwzD6w2IAxQZ8HJPa/view?usp=sharing</t>
  </si>
  <si>
    <t>https://drive.google.com/file/d/1zqXmmK0psVg-4ceshDr0oHQjk8vF4J9D/view?usp=sharing</t>
  </si>
  <si>
    <t>5544328770D71B31410FFC35E0168CAD</t>
  </si>
  <si>
    <t>https://drive.google.com/file/d/1B2qauEEwuT5MabEKDs2o_oLIWjSUh5Os/view?usp=sharing</t>
  </si>
  <si>
    <t>https://drive.google.com/file/d/1UZHTI8wBKDSOfWhzr0fpfmo7weC64cAf/view?usp=sharing</t>
  </si>
  <si>
    <t>807A0183A1D922BEAF0FAF7584A4E54D</t>
  </si>
  <si>
    <t>https://drive.google.com/file/d/1UbWIb9i16BZGZBaFfdQ7SClDHFExEucO/view?usp=sharing</t>
  </si>
  <si>
    <t>https://drive.google.com/file/d/1_PmW32L9GfiHnZ35RMlWq27D7GBjIK-p/view?usp=sharing</t>
  </si>
  <si>
    <t>546D841F775CA9589B2CAF10CA3F55CC</t>
  </si>
  <si>
    <t>https://drive.google.com/file/d/1AT3E08lHiMYTeWTEBlfyaF2JEhAOaxVj/view?usp=sharing</t>
  </si>
  <si>
    <t>https://drive.google.com/file/d/1SPlYmoVq13QcAAOXdwmrR4H_MavbcqMb/view?usp=sharing</t>
  </si>
  <si>
    <t>FC6500AE2FA58EBA074DFB8F789B8321</t>
  </si>
  <si>
    <t>https://drive.google.com/file/d/1m36nar2nlBHkpTjnKSVBAqKEg-0e5Nc4/view?usp=sharing</t>
  </si>
  <si>
    <t>https://drive.google.com/file/d/1DhHOXzAxsv-IlOPqy9vpZf29qpciyH5w/view?usp=sharing</t>
  </si>
  <si>
    <t>95F8A4D6369EB7C457B93759A0781866</t>
  </si>
  <si>
    <t>https://drive.google.com/file/d/1e2NbpaQYJdoa-LK97knxBS25v0-2m3Wq/view?usp=sharing</t>
  </si>
  <si>
    <t>https://drive.google.com/file/d/15i9P7_e-mIMUBk2utuuPc9rY0NcpKvjC/view?usp=sharing</t>
  </si>
  <si>
    <t>A042CD1BCCA0B39B8935598E392D99B2</t>
  </si>
  <si>
    <t>https://drive.google.com/file/d/1owqd0SAN15xzJmPdU0YG5toyiVrwnvQR/view?usp=sharing</t>
  </si>
  <si>
    <t>https://drive.google.com/file/d/1iEJ5bzPkDkh5nLdSm-XiWMuonyIq0PMX/view?usp=sharing</t>
  </si>
  <si>
    <t>CFCC0F54A5967E6750E0A8EEDDD493F0</t>
  </si>
  <si>
    <t>https://drive.google.com/file/d/1I1p_lVGwNo1-bdGJUtmMAPOixOaORNBh/view?usp=sharing</t>
  </si>
  <si>
    <t>https://drive.google.com/file/d/1jpPa6hgRdhyXwMtSqmXGl8I9nd38Of8P/view?usp=sharing</t>
  </si>
  <si>
    <t>D2230F4B708415E7B16A2E6856BBFAA7</t>
  </si>
  <si>
    <t>https://drive.google.com/file/d/1Tn6lCcQGYiEGy2b1qS3kFIrOMFj52pQZ/view?usp=sharing</t>
  </si>
  <si>
    <t>https://drive.google.com/file/d/1LsIKzLVHEgXVNLxpxumKxL-wuiTclQR8/view?usp=sharing</t>
  </si>
  <si>
    <t>287CBB7F8D17A7A99DFFDAF951D3C69A</t>
  </si>
  <si>
    <t>https://drive.google.com/file/d/1wd8Hx0TH4W1HtV-M_qv8ZzvNzhJv6-Fv/view?usp=sharing</t>
  </si>
  <si>
    <t>https://drive.google.com/file/d/1odxaehYWlNnhEde7x43e_BYNI76jEgfd/view?usp=sharing</t>
  </si>
  <si>
    <t>19BB4B8DC3305A13D21A7249023271FE</t>
  </si>
  <si>
    <t>https://drive.google.com/file/d/14WzG9G_rRULHtI9zDVM10OBK24V2voLa/view?usp=sharing</t>
  </si>
  <si>
    <t>https://drive.google.com/file/d/1Bqmk4htdqGZUVNnMoI9iz1_RSC9T-Rmw/view?usp=sharing</t>
  </si>
  <si>
    <t>1B0A8BEB665511CAE14C5F071510F87F</t>
  </si>
  <si>
    <t>https://drive.google.com/file/d/1ekq6URb90TIWqxcHp-tLlwbuJRV2XUFO/view?usp=sharing</t>
  </si>
  <si>
    <t>https://drive.google.com/file/d/1vthrUyb1SOzj38wSIdOnnEExVtV2RFBk/view?usp=sharing</t>
  </si>
  <si>
    <t>212B33FCC90553C26AC0E9DE15FD0E4A</t>
  </si>
  <si>
    <t>https://drive.google.com/file/d/1nGKw5tY12rmpGeGMSUERYvbfNF53giYR/view?usp=sharing</t>
  </si>
  <si>
    <t>https://drive.google.com/file/d/1ggIQaM7Ictj12QST0iNk_RjpUEfIQYdV/view?usp=sharing</t>
  </si>
  <si>
    <t>69E53B82148C27BF66BD5B1C241BEF60</t>
  </si>
  <si>
    <t>https://drive.google.com/file/d/1FXhXZ4bpEXzm2E2xXtixfTLg0QY5b-4j/view?usp=sharing</t>
  </si>
  <si>
    <t>https://drive.google.com/file/d/1zZJZeu1Q60hRD1vjenSW3Lf59PTreoMT/view?usp=sharing</t>
  </si>
  <si>
    <t>8E37C1DCC8DBFF10F226D0C2BF3DEA28</t>
  </si>
  <si>
    <t>https://drive.google.com/file/d/1E7DTcBaoCQAoV7HADOlgEPjsUERalK2a/view?usp=sharing</t>
  </si>
  <si>
    <t>https://drive.google.com/file/d/14GfW2_oVyyN8kwllNrtKKjKr2-awsHy4/view?usp=sharing</t>
  </si>
  <si>
    <t>3734C92D97F6DC05A9D2B3F43C433A50</t>
  </si>
  <si>
    <t>https://drive.google.com/file/d/13KSDxdoTqtdwaKb0Vu1N-VmXbIkT4tvg/view?usp=sharing</t>
  </si>
  <si>
    <t>https://drive.google.com/file/d/1iX91gaKO-JgmbJ16GuGdrDlrnYSzHm6E/view?usp=sharing</t>
  </si>
  <si>
    <t>689506A1AB4DF397FADDF861757A5109</t>
  </si>
  <si>
    <t>https://drive.google.com/file/d/1CEPKSI-J-clXnOQcxFXRfdYP7vPPU4KK/view?usp=sharing</t>
  </si>
  <si>
    <t>https://drive.google.com/file/d/1w8oERHuHSni892dlT9O7lpYDzISj2YwJ/view?usp=sharing</t>
  </si>
  <si>
    <t>9D8A9B0C74766DC31BB6FEB301D611AF</t>
  </si>
  <si>
    <t>https://drive.google.com/file/d/1xxIHOZzWehjAFJeZxtCAu1Cvcmn7h4XV/view?usp=sharing</t>
  </si>
  <si>
    <t>https://drive.google.com/file/d/1crv1upYm5x-CqlxaXQHlOyH7U-KdaaWB/view?usp=sharing</t>
  </si>
  <si>
    <t>751B02C9691067AE9A39A406AA3A7962</t>
  </si>
  <si>
    <t>https://drive.google.com/file/d/1Jf9xN3kUghi92iKKvjvk4aypPmcZYj7q/view?usp=sharing</t>
  </si>
  <si>
    <t>https://drive.google.com/file/d/1BwEFO8Vrw5E-YxHc7Z1k5kIxW1N3AOm5/view?usp=sharing</t>
  </si>
  <si>
    <t>9DE807376E5B36E53BE6DFBD933A4951</t>
  </si>
  <si>
    <t>https://drive.google.com/file/d/1VB4LeckeToH2kPJaPO7kdBlKsr7Hp336/view?usp=sharing</t>
  </si>
  <si>
    <t>https://drive.google.com/file/d/14ZE8AlLes6Hh1uZBUWoV3raC4or5Bz_6/view?usp=sharing</t>
  </si>
  <si>
    <t>C1C215AA1066B9F264ED7AAAF2A611AC</t>
  </si>
  <si>
    <t>https://drive.google.com/file/d/1mAMpZl_lgprXJot_YPRbTIT1LH7_His1/view?usp=sharing</t>
  </si>
  <si>
    <t>https://drive.google.com/file/d/10Z1c4injrlNKBN5fVoJB5I5beCDW_oDL/view?usp=sharing</t>
  </si>
  <si>
    <t>656B98AE61DF329BCDED46A78B2C9B5B</t>
  </si>
  <si>
    <t>https://drive.google.com/file/d/1sYrkxItOyzOXTXiiK5HJVp4ADDhp5HV2/view?usp=sharing</t>
  </si>
  <si>
    <t>https://drive.google.com/file/d/17CQ4Rjtmw8w8xxG8p-kAZ3ZjDALr88B_/view?usp=sharing</t>
  </si>
  <si>
    <t>E94026C8445DF4F80F61DF159266CB89</t>
  </si>
  <si>
    <t>https://drive.google.com/file/d/1LbIbU9RefFJEC0DwkfSJAdILQAzNY_5l/view?usp=sharing</t>
  </si>
  <si>
    <t>https://drive.google.com/file/d/1bLL-sjBWcwiUCf9ZREid4uf5k3UMZfaD/view?usp=sharing</t>
  </si>
  <si>
    <t>6BBFCF298952D2A31111DEE66E46FA67</t>
  </si>
  <si>
    <t>https://drive.google.com/file/d/1K-ToQj7DE4jgugK4wbiZ9LMRS-CbMMPr/view?usp=sharing</t>
  </si>
  <si>
    <t>https://drive.google.com/file/d/1RaLknkKM7Vpo9wCDgmRQ4jb5XsUbM4u_/view?usp=sharing</t>
  </si>
  <si>
    <t>404B37E996D15B91BCC197AEF1B8E7DC</t>
  </si>
  <si>
    <t>https://drive.google.com/file/d/1dLkOyhIPbk-e1w6PnHLiNNg1H7Ybq9u6/view?usp=sharing</t>
  </si>
  <si>
    <t>https://drive.google.com/file/d/1xCg8knBWZnMWa9Y-FJPPXwRFxr641msA/view?usp=sharing</t>
  </si>
  <si>
    <t>0EBA310CC20AEE7AD3C9F77AE0E645CE</t>
  </si>
  <si>
    <t>https://drive.google.com/file/d/1wsy4OoKDy9-cxa2jpGVu3BxglfF4INHV/view?usp=sharing</t>
  </si>
  <si>
    <t>https://drive.google.com/file/d/186GTN_2uuKqSZy60QBn33B9hvk0WM3h-/view?usp=sharing</t>
  </si>
  <si>
    <t>1FA77461308BCCA071E61DE3ABA2D41D</t>
  </si>
  <si>
    <t>https://drive.google.com/file/d/1QIwkcdPxPAmKUf1se6kTVyI2xWRZ0yWs/view?usp=sharing</t>
  </si>
  <si>
    <t>https://drive.google.com/file/d/1sDXlkB-tWq8mpOMM-l_FNlsjIeZagCX5/view?usp=sharing</t>
  </si>
  <si>
    <t>CF845E7047E7001979CDE204BFDBAE75</t>
  </si>
  <si>
    <t>https://drive.google.com/file/d/1cLcA89AHHmv-UquJTrACJalzxPdgTbrR/view?usp=sharing</t>
  </si>
  <si>
    <t>https://drive.google.com/file/d/1pLZ-ji4tgrxCLRc-Lq_Nustzp1CzmB-u/view?usp=sharing</t>
  </si>
  <si>
    <t>A497267C931343ED8B3881D38918C92F</t>
  </si>
  <si>
    <t>https://drive.google.com/file/d/1GQNU0315DzR_Lh_vOb8TdNuk6XENVRE0/view?usp=sharing</t>
  </si>
  <si>
    <t>https://drive.google.com/file/d/14rYn4RukXiOwo-dm9pNGcrJfhFOcjx1t/view?usp=sharing</t>
  </si>
  <si>
    <t>7001DBFA31216B59E482DEEEAA1ED50F</t>
  </si>
  <si>
    <t>https://drive.google.com/file/d/1WJv3qTD6xCrFu9f74o_869-M_AoM7S9Z/view?usp=sharing</t>
  </si>
  <si>
    <t>https://drive.google.com/file/d/1aA4HaLZ_9KfwjaCOUy3RPfQNQRnTnddC/view?usp=sharing</t>
  </si>
  <si>
    <t>D275360E4FEBFA46D713EE183795F975</t>
  </si>
  <si>
    <t>https://drive.google.com/file/d/1Iw7WEAj_GrbQjapk7haQ5ucjM44cDBf6/view?usp=sharing</t>
  </si>
  <si>
    <t>https://drive.google.com/file/d/11Uq6hdyS7P5ck6swTbkOoWBPb3z0-JZH/view?usp=sharing</t>
  </si>
  <si>
    <t>61EE5F26DAB54143659ACCC90353C343</t>
  </si>
  <si>
    <t>https://drive.google.com/file/d/1-gYrE6NKXG4_lrrfCUBaxDSam1IKVOt5/view?usp=sharing</t>
  </si>
  <si>
    <t>https://drive.google.com/file/d/1xsG_tg9aoaU7-kukO7gfotL8THEPz04m/view?usp=sharing</t>
  </si>
  <si>
    <t>B926315F0E5C02E80D8369894641737A</t>
  </si>
  <si>
    <t>https://drive.google.com/file/d/12AwE7URQ82VLIrxSzYSIC3a_gZL8pSA9/view?usp=sharing</t>
  </si>
  <si>
    <t>https://drive.google.com/file/d/1ffuG43QooKOsVst6E0bUXtHkaKn38n1B/view?usp=sharing</t>
  </si>
  <si>
    <t>FB58D6CDC4997D94BC812ECE86E6849C</t>
  </si>
  <si>
    <t>https://drive.google.com/file/d/1ajItYXeHPpE0ofWq5PBPBKYwFi0j0q-E/view?usp=sharing</t>
  </si>
  <si>
    <t>https://drive.google.com/file/d/12--G83mv0kxKkI_sXYHG7YCto0NzppuG/view?usp=sharing</t>
  </si>
  <si>
    <t>BCA49F0BF63ACFFDD951A46D0C88A036</t>
  </si>
  <si>
    <t>https://drive.google.com/file/d/1es15cgBk7jfc0uig05kR018nT3Ag8RPh/view?usp=sharing</t>
  </si>
  <si>
    <t>https://drive.google.com/file/d/1q4FWAjLGB1OSbXFBm1GX_zJB6XgX-R8V/view?usp=sharing</t>
  </si>
  <si>
    <t>E39D99DC52053766E13DCFA7A4F77F70</t>
  </si>
  <si>
    <t>https://drive.google.com/file/d/1PWr7_IAPgdunPPRd3Pbh2EdKvEfjSkQa/view?usp=sharing</t>
  </si>
  <si>
    <t>https://drive.google.com/file/d/1MjZSLH9Hn0FmkCBMrVw8bQERPFzvnX7J/view?usp=sharing</t>
  </si>
  <si>
    <t>1ECA320728FDA2ADD3BD1BF2032D9FE1</t>
  </si>
  <si>
    <t>https://drive.google.com/file/d/1MEo-ucTJjosRTo8qSv7k4Um5InbrS7Xa/view?usp=sharing</t>
  </si>
  <si>
    <t>https://drive.google.com/file/d/1mXCOlem7UQEjNVpGYhf7M5XbA3U_fbNj/view?usp=sharing</t>
  </si>
  <si>
    <t>235FE06E3D184A3D81D25CFE992D2ED3</t>
  </si>
  <si>
    <t>https://drive.google.com/file/d/1DzFiZuSGod44kmLl6FPw9jlXfeliu1-S/view?usp=sharing</t>
  </si>
  <si>
    <t>https://drive.google.com/file/d/1fnqg1uL6Eoxzl8zIQYn8ueIJ_zsulvqt/view?usp=sharing</t>
  </si>
  <si>
    <t>ED7717E9A4F8D2D85898CB8DB5AC82F5</t>
  </si>
  <si>
    <t>https://drive.google.com/file/d/1n2cKBV906Nuz_5MJH8psgrVBRCXzd_3_/view?usp=sharing</t>
  </si>
  <si>
    <t>https://drive.google.com/file/d/19Bgmwe_jKKAnELkY5nRptEHVa39DNq4o/view?usp=sharing</t>
  </si>
  <si>
    <t>C8A2A81323BFC5A2E3FB5A448D7B4C6B</t>
  </si>
  <si>
    <t>https://drive.google.com/file/d/1FDNk2LrF5Jc-YK16n5IkvVp-0kUj63sJ/view?usp=sharing</t>
  </si>
  <si>
    <t>https://drive.google.com/file/d/1LgfEgBI68qqQULAjMOnRNb-YX9QTBY_w/view?usp=sharing</t>
  </si>
  <si>
    <t>B435C76BF33751ADC33E304B9CF97E9A</t>
  </si>
  <si>
    <t>https://drive.google.com/file/d/1Jk_9LQC42E9662OLygTuu5jdRX6QhO-S/view?usp=sharing</t>
  </si>
  <si>
    <t>https://drive.google.com/file/d/1xwZUqRfOghgGsj6Z-ImktaRYub2sr5UU/view?usp=sharing</t>
  </si>
  <si>
    <t>3EAD250B5B01B64BBAFAC2F132827014</t>
  </si>
  <si>
    <t>https://drive.google.com/file/d/1YgU2av-cz22DJ5Nw0kvSRs-0YLUQpJDN/view?usp=sharing</t>
  </si>
  <si>
    <t>https://drive.google.com/file/d/1opMwUe0EbDXD7prbaOjAfWCWenk5vv1-/view?usp=sharing</t>
  </si>
  <si>
    <t>CC53FF947E48DE28363FB6C8DFD6E53C</t>
  </si>
  <si>
    <t>https://drive.google.com/file/d/1ujtEXnkAHkbNTWy7HR2Zn3qRrB-bR1tM/view?usp=sharing</t>
  </si>
  <si>
    <t>https://drive.google.com/file/d/130I6oHQUJXOfYfgR1kBFOr-3i737Pubg/view?usp=sharing</t>
  </si>
  <si>
    <t>13A58BD1A00EACCDD6FB76D5D4BE5A17</t>
  </si>
  <si>
    <t>https://drive.google.com/file/d/1VKUThKRr-qNujsoEzUaO6bSRZOzqYOgG/view?usp=sharing</t>
  </si>
  <si>
    <t>https://drive.google.com/file/d/1FgKXr7rpLdLLAdZ0-n0wSeplhAUl2A-k/view?usp=sharing</t>
  </si>
  <si>
    <t>3684397990ABDAC293FF6BECE1EA04A9</t>
  </si>
  <si>
    <t>https://drive.google.com/file/d/1rC9sJJIw580HF4R-Fbk2k-sYAmprxY3-/view?usp=sharing</t>
  </si>
  <si>
    <t>https://drive.google.com/file/d/1OcjfPNauF2Xb2RInXMu4hBkmwypDs43J/view?usp=sharing</t>
  </si>
  <si>
    <t>F69D8F50ACF38089A5DD4187606EEE63</t>
  </si>
  <si>
    <t>https://drive.google.com/file/d/1Nk4aaKu8EPiia-BMU_MM7CQq6UZK7VQ-/view?usp=sharing</t>
  </si>
  <si>
    <t>https://drive.google.com/file/d/197ML2MsfuDIk2a_m6cyTkmd9e4pfYPgS/view?usp=sharing</t>
  </si>
  <si>
    <t>25F7D48B9BA32A7D5368741C4EADB121</t>
  </si>
  <si>
    <t>https://drive.google.com/file/d/1Aocwqipp3Y7P3Po11Q3S11F-_CfrbF-f/view?usp=sharing</t>
  </si>
  <si>
    <t>https://drive.google.com/file/d/1EXRECUNhJVckhDKGF5LTSgzThdU9gfJh/view?usp=sharing</t>
  </si>
  <si>
    <t>61BEB3AA0203BDCAE5EB8678E647073E</t>
  </si>
  <si>
    <t>https://drive.google.com/file/d/1nG024TgKa4L6yviiOf897wFXd8LjsL1a/view?usp=sharing</t>
  </si>
  <si>
    <t>https://drive.google.com/file/d/1bGE914ucGqzFadmC8xASvgo__2kk2dBd/view?usp=sharing</t>
  </si>
  <si>
    <t>3506E014F0CD50B12E63C1F4675C6109</t>
  </si>
  <si>
    <t>https://drive.google.com/file/d/1u-aCYpsACT5ydjF541cIZTSgD730R_LH/view?usp=sharing</t>
  </si>
  <si>
    <t>https://drive.google.com/file/d/1V61WKGxphUKd1d6mG0DfkSsljjYTGV5b/view?usp=sharing</t>
  </si>
  <si>
    <t>F4FD2CAE840556980AB009E72CAAA542</t>
  </si>
  <si>
    <t>https://drive.google.com/file/d/1fCiJuzM7dtP1dMKYeV4uKvwCU-O-eLgp/view?usp=sharing</t>
  </si>
  <si>
    <t>https://drive.google.com/file/d/1aXc3kacNor5jcCUmVn75bnJcKlPFz-nA/view?usp=sharing</t>
  </si>
  <si>
    <t>6FA5208A97262529B6AF0524609AB99E</t>
  </si>
  <si>
    <t>https://drive.google.com/file/d/1SBZHccS2_DMuVhF95y6cBqOJVxgSZtrB/view?usp=sharing</t>
  </si>
  <si>
    <t>https://drive.google.com/file/d/1WpSmgtqJhJzV2AuTGp2JW23O_5NVVJn5/view?usp=sharing</t>
  </si>
  <si>
    <t>C7DB6311B8E3E4407423CFFFCA4DAC8D</t>
  </si>
  <si>
    <t>https://drive.google.com/file/d/1PHcv9L5BqRYnpWygamRb_KVJJYVAwp2T/view?usp=sharing</t>
  </si>
  <si>
    <t>https://drive.google.com/file/d/1MqhGJn-rUMHRmhoXBJJMJxq8E-i8VyZT/view?usp=sharing</t>
  </si>
  <si>
    <t>B041ACC635A2816719AD4D91998D2D7E</t>
  </si>
  <si>
    <t>https://drive.google.com/file/d/1tYUMBAoAqByEi_Cz05QD7v3d35n_LyCf/view?usp=sharing</t>
  </si>
  <si>
    <t>197DEA023913CAB6565320EAB5FBDEAA</t>
  </si>
  <si>
    <t>https://drive.google.com/file/d/1Q0wGbzWHLUBx5tG3Jipiq_8i42EtkFYz/view?usp=sharing</t>
  </si>
  <si>
    <t>https://drive.google.com/file/d/1ARIoSYR7O7VgvFyI1NM2ZN5uu0JBY4Fl/view?usp=sharing</t>
  </si>
  <si>
    <t>30921F45ED15401164F4A7F0F8A0281C</t>
  </si>
  <si>
    <t>https://drive.google.com/file/d/1bv5Y5J9ARB51hU87SrGLk-BI5NVWc0OD/view?usp=sharing</t>
  </si>
  <si>
    <t>https://drive.google.com/file/d/1dzDioc3AjV9GGpJ9hR90P4nOT1MQdyzc/view?usp=sharing</t>
  </si>
  <si>
    <t>D51F24116A448B8B9707B74BD7273043</t>
  </si>
  <si>
    <t>https://drive.google.com/file/d/1CULYsc33e7AvDXhPyxHKMExRHXhNM7ow/view?usp=sharing</t>
  </si>
  <si>
    <t>https://drive.google.com/file/d/1Nis1IWGPBEi9C_xLCQ9AwnWN0jZlWqaH/view?usp=sharing</t>
  </si>
  <si>
    <t>C79A56D2CA14A52E66D481B4A36786E7</t>
  </si>
  <si>
    <t>https://drive.google.com/file/d/1KclMSD84LNKfLJdObjVvz1Bmvbq84fX7/view?usp=sharing</t>
  </si>
  <si>
    <t>https://drive.google.com/file/d/1zFrThHY6XpVJ2YVet8CNUGr2rZ1pX9cY/view?usp=sharing</t>
  </si>
  <si>
    <t>2B8E5409A3A768CBBE4A04EE298461D8</t>
  </si>
  <si>
    <t>https://drive.google.com/file/d/1X3Apycs2rBsBZtKzdMvEj1D0oGydzwck/view?usp=sharing</t>
  </si>
  <si>
    <t>https://drive.google.com/file/d/1f_s0sCV0BH52mGm7D2pVpuSHX8yX5dCL/view?usp=sharing</t>
  </si>
  <si>
    <t>C5291B713AE847CFF67759AE17BAD686</t>
  </si>
  <si>
    <t>https://drive.google.com/file/d/1sIfe2XfwYdsKXb6BYzl_0DfCKTG1izkh/view?usp=sharing</t>
  </si>
  <si>
    <t>https://drive.google.com/file/d/1neXNsU_SUOB5i-B_K6jLPb-F9EIlZu3t/view?usp=sharing</t>
  </si>
  <si>
    <t>5C03D10F7606CFA07DDC246DDD748DDA</t>
  </si>
  <si>
    <t>https://drive.google.com/file/d/1tRBicEFkpuDtX3QIo6y2aK4gwN1gKGvf/view?usp=sharing</t>
  </si>
  <si>
    <t>https://drive.google.com/file/d/1Aoh9ZjJ6kAaPc57oOGI5T5RGmgssDgWT/view?usp=sharing</t>
  </si>
  <si>
    <t>5708552E9C389AE98C05F145D73E9046</t>
  </si>
  <si>
    <t>https://drive.google.com/file/d/1hs5IOLceiHqJ_HeB7qcJlSv5aFvYpcgR/view?usp=sharing</t>
  </si>
  <si>
    <t>https://drive.google.com/file/d/13tHZZbO-AdVuzhowTdMrNWGPUrFDuA3W/view?usp=sharing</t>
  </si>
  <si>
    <t>8C1E2BD24E6BC236903D2CA9388A2D61</t>
  </si>
  <si>
    <t>https://drive.google.com/file/d/1QOX3KdWGDghgbzugYioONoPPhF3gNsDo/view?usp=sharing</t>
  </si>
  <si>
    <t>https://drive.google.com/file/d/1L7m4UaUs-UGrH4m2mfwzI84IWu5CIDmN/view?usp=sharing</t>
  </si>
  <si>
    <t>659C3047ADB755DE63D3A05DACFC39C8</t>
  </si>
  <si>
    <t>https://drive.google.com/file/d/1_VmGnmU5ShAPoNeoEzpAj6qE2lW_5aGm/view?usp=sharing</t>
  </si>
  <si>
    <t>https://drive.google.com/file/d/1sQjzVEKMUNHOulz1a5eI74XwFBL6wn-g/view?usp=sharing</t>
  </si>
  <si>
    <t>6730259626DEEBC491167F8DDDBC306B</t>
  </si>
  <si>
    <t>https://drive.google.com/file/d/16_v5Jqyi7HDWdsKeH4r0gvwWwBT-MVGs/view?usp=sharing</t>
  </si>
  <si>
    <t>https://drive.google.com/file/d/1DpA49P0hVaPZvNTz1CH8Lvd66OZwQqkX/view?usp=sharing</t>
  </si>
  <si>
    <t>90FE24F2539D9986E1564D650F661F05</t>
  </si>
  <si>
    <t>https://drive.google.com/file/d/1b_HpTwj81DgCDSWX8q6H5dVSrl5oggpG/view?usp=sharing</t>
  </si>
  <si>
    <t>https://drive.google.com/file/d/1W9O_G9KouScuGc6ql8k7ihvsze3dCIet/view?usp=sharing</t>
  </si>
  <si>
    <t>ECD3AE01BC7A52BC6591006CC84DD503</t>
  </si>
  <si>
    <t>https://drive.google.com/file/d/1lZ0MLABJBwh_RmVAzfZgX3KcC1e9QQLW/view?usp=sharing</t>
  </si>
  <si>
    <t>https://drive.google.com/file/d/1nZMtVi0sK67-G13mtXlz0DPgf4YoMUns/view?usp=sharing</t>
  </si>
  <si>
    <t>CB6F08383288FC1D61FE353759E417CA</t>
  </si>
  <si>
    <t>https://drive.google.com/file/d/1nncRGov8vXJAjGI_9zTeKNncLLhb3eu6/view?usp=sharing</t>
  </si>
  <si>
    <t>https://drive.google.com/file/d/1dhPHH1Ev5Wln8Cyu_b9aSKZP8ZnQDBRb/view?usp=sharing</t>
  </si>
  <si>
    <t>A1D1EAA938FDB9896220924FE4AED793</t>
  </si>
  <si>
    <t>https://drive.google.com/file/d/1h9WaSd69GkIIgUu7GIAQR-oObI8kaN7Y/view?usp=sharing</t>
  </si>
  <si>
    <t>https://drive.google.com/file/d/1hzVHTCCFTBYcGopB9eI1QGytyTzNQAf6/view?usp=sharing</t>
  </si>
  <si>
    <t>23649B5139C05C588944F7E72DD2E72B</t>
  </si>
  <si>
    <t>https://drive.google.com/file/d/1wIjF19q9r96F5tQVCsRvEQoX-Q1wCi0y/view?usp=sharing</t>
  </si>
  <si>
    <t>https://drive.google.com/file/d/16Wn4QsE410s_XxvBFUovkNw3irHt85kl/view?usp=sharing</t>
  </si>
  <si>
    <t>8F66ABBB66E09601B977449549B46AB0</t>
  </si>
  <si>
    <t>https://drive.google.com/file/d/1LGlfeZNZjMAVOn8jIVkLKzp1Rn7FOH-L/view?usp=sharing</t>
  </si>
  <si>
    <t>https://drive.google.com/file/d/10Y5JXEUE4Bku4X1rDKO6g-2630Z03itp/view?usp=sharing</t>
  </si>
  <si>
    <t>A8E9B97E472E767D548C4B8D25EC12E3</t>
  </si>
  <si>
    <t>https://drive.google.com/file/d/1ZHQ7e6bKMiteozzs1Rh9l7ASlqTrZnFg/view?usp=sharing</t>
  </si>
  <si>
    <t>https://drive.google.com/file/d/1nh7UAM0TYyowVcfFb_bLPCNM4SXWARnm/view?usp=sharing</t>
  </si>
  <si>
    <t>0282DD3046B9EBCFD4D6B7C86C0B2AE4</t>
  </si>
  <si>
    <t>https://drive.google.com/file/d/1znm5UkPc02-5XwjBbUkRJK09lmcA7JXP/view?usp=sharing</t>
  </si>
  <si>
    <t>https://drive.google.com/file/d/1pwET0eUKZkoOy-tWNntD4x-IO4qcbva8/view?usp=sharing</t>
  </si>
  <si>
    <t>A614EBCD435A75CCC9987DD88C7F28E9</t>
  </si>
  <si>
    <t>https://drive.google.com/file/d/11WO67TmbUhUp4sdwyGgpw5gGUEhx8tyT/view?usp=sharing</t>
  </si>
  <si>
    <t>https://drive.google.com/file/d/1i8Dt_gyiAvo535oAlLdNJCZCVYfd8egR/view?usp=sharing</t>
  </si>
  <si>
    <t>AA579E2E3AA96EC5CC6F9F79FD0AC17C</t>
  </si>
  <si>
    <t>https://drive.google.com/file/d/1sbaHcJJ0mD5CNrROQs_r8Bq-Ll9Xi6DG/view?usp=sharing</t>
  </si>
  <si>
    <t>https://drive.google.com/file/d/1tNj0Lr-RMpjhipLXOoULzqKAT9YUQqQ7/view?usp=sharing</t>
  </si>
  <si>
    <t>67A130DD210E26E46797F0BC12454AAF</t>
  </si>
  <si>
    <t>https://drive.google.com/file/d/1btwGFH3ZP_7tLrmlnvLRihaOXy5MSnqr/view?usp=sharing</t>
  </si>
  <si>
    <t>https://drive.google.com/file/d/1lYQuD-LGTI9b5Om3aQNLDrutbzxKMxjV/view?usp=sharing</t>
  </si>
  <si>
    <t>F863FCC159B9A12FE65C3F310601B11F</t>
  </si>
  <si>
    <t>https://drive.google.com/file/d/1vg-8SbmdmNhum5wvD-q_u_ml3cyPFuoI/view?usp=sharing</t>
  </si>
  <si>
    <t>https://drive.google.com/file/d/1EXJquR2xqOWKjAUqMfnnMTyKym-kzMdO/view?usp=sharing</t>
  </si>
  <si>
    <t>4BA12A319ACC52DD794C9357D14D8D05</t>
  </si>
  <si>
    <t>https://drive.google.com/file/d/1TO_cN4e2hUetWBsU0fw2FLC6FgQ08LY7/view?usp=sharing</t>
  </si>
  <si>
    <t>https://drive.google.com/file/d/1VPhziaz0Wzx_8Wnejl1ewwa9cxdRc7u8/view?usp=sharing</t>
  </si>
  <si>
    <t>C8687ED1239E1721CB9CAA887F4858AA</t>
  </si>
  <si>
    <t>https://drive.google.com/file/d/1g1Dk8zjY0aIXaGmtHVxekdDQhHYJxhMB/view?usp=sharing</t>
  </si>
  <si>
    <t>https://drive.google.com/file/d/1PJdDOvveVzI-vvjiqJsJE1zBL92t9so8/view?usp=sharing</t>
  </si>
  <si>
    <t>E424A6E2FA17AC7673432A01A27F4BAB</t>
  </si>
  <si>
    <t>https://drive.google.com/file/d/1sjVz7w5vCharmSmbf4nFzc4hC_Pk2wJN/view?usp=sharing</t>
  </si>
  <si>
    <t>https://drive.google.com/file/d/1Mduoy53XlIGlDGmMR8ffn0fSrzUm7KkD/view?usp=sharing</t>
  </si>
  <si>
    <t>7BCEAE39D17ABC28E0EAD2EADA667DA7</t>
  </si>
  <si>
    <t>https://drive.google.com/file/d/1YY-5RCmmGofaE4AQqt_mwq-EXrTCrlhX/view?usp=sharing</t>
  </si>
  <si>
    <t>https://drive.google.com/file/d/1GsqN7w1tY4NLOhZKJYlUijUofXLYVKi6/view?usp=sharing</t>
  </si>
  <si>
    <t>532CB3ABD770E857546CA121CF7B4B59</t>
  </si>
  <si>
    <t>https://drive.google.com/file/d/1ssTs5VznYQt4cw57kZl7GOMbBB__9XV4/view?usp=sharing</t>
  </si>
  <si>
    <t>https://drive.google.com/file/d/1HAlKeg8iYXiPvXvn1X551TwwK-DImf_o/view?usp=sharing</t>
  </si>
  <si>
    <t>FFE0EC3A2E55CDF7EB4615F8AE54AE7E</t>
  </si>
  <si>
    <t>https://drive.google.com/file/d/17YM6UHPkXgxNKKds6e4ZNqW6rrwpnWWI/view?usp=sharing</t>
  </si>
  <si>
    <t>https://drive.google.com/file/d/1USwS-Z16zVCjq6Rae1BMc8z-pDexjVGl/view?usp=sharing</t>
  </si>
  <si>
    <t>43546572A1521EFF6AA56034F9E944C0</t>
  </si>
  <si>
    <t>https://drive.google.com/file/d/1rS6LcKBn5RSToo-W2oEw7F74YbDXrNqv/view?usp=sharing</t>
  </si>
  <si>
    <t>https://drive.google.com/file/d/1Xmt-ow3vAma8p1Dn7bZuCPEIOibRqS3l/view?usp=sharing</t>
  </si>
  <si>
    <t>FA727A7B87A16858FDE6B869D562C9A1</t>
  </si>
  <si>
    <t>https://drive.google.com/file/d/1AeC91b8Trfc_5k3f6dH5p0wkfGo7D9AI/view?usp=sharing</t>
  </si>
  <si>
    <t>https://drive.google.com/file/d/1eKgID_H7bYGwRXlHH5e5jTBUzFQIMv8f/view?usp=sharing</t>
  </si>
  <si>
    <t>2A999F2A716E7B5ED7BD265CCBF1C7D7</t>
  </si>
  <si>
    <t>https://drive.google.com/file/d/1vPK5m0ZSZh_pshQgM5_UhZdbVDJEkMa0/view?usp=sharing</t>
  </si>
  <si>
    <t>https://drive.google.com/file/d/1qkX0w7_mSD-r4EwPzkRTfPY-7gxYKXw_/view?usp=sharing</t>
  </si>
  <si>
    <t>A884C13F92B495FA76B95959D76F4849</t>
  </si>
  <si>
    <t>https://drive.google.com/file/d/1M-x4v4MIip2ruc2s8VPeX2a6nQy3MumE/view?usp=sharing</t>
  </si>
  <si>
    <t>https://drive.google.com/file/d/1U6y8WJdAj1lnGF9-Zd6kftenEVuP0CtD/view?usp=sharing</t>
  </si>
  <si>
    <t>008D64A256AC2D1945EBE0F73219FA0A</t>
  </si>
  <si>
    <t>https://drive.google.com/file/d/1v0qUWtoAXthJA1x9Day4Cf22VueROVL1/view?usp=sharing</t>
  </si>
  <si>
    <t>https://drive.google.com/file/d/1w5__qIq2O10wNPqoGqb1A4GhbXcFyKJD/view?usp=sharing</t>
  </si>
  <si>
    <t>7C8F7CBF17640D6741E3873B361CA352</t>
  </si>
  <si>
    <t>https://drive.google.com/file/d/1uUaO0DhHNtGBze8Ls5wejHA4LlPE1fzX/view?usp=sharing</t>
  </si>
  <si>
    <t>https://drive.google.com/file/d/1Wa3BPtphregRdCZ0GOFQxM7Ur14edbbY/view?usp=sharing</t>
  </si>
  <si>
    <t>412593D4C0A69B916956156B99501981</t>
  </si>
  <si>
    <t>https://drive.google.com/file/d/1oVSroxOwre6Xi8wP7PB8mhn7yH7NOqmw/view?usp=sharing</t>
  </si>
  <si>
    <t>https://drive.google.com/file/d/1zRxhMrrg0PYfssYEkf8YMSL15F-o-q9m/view?usp=sharing</t>
  </si>
  <si>
    <t>AA90633FF72F20CEDE691E617F7AFB26</t>
  </si>
  <si>
    <t>https://drive.google.com/file/d/1yPddzdbuzSM0RPSTB4gbuoUJeknH5igR/view?usp=sharing</t>
  </si>
  <si>
    <t>https://drive.google.com/file/d/1wmdvHrHLwax9Se0tJwcJL0DHHoJKX_zo/view?usp=sharing</t>
  </si>
  <si>
    <t>8578B8AEAD9DBCD1CC90133E3BBA9E74</t>
  </si>
  <si>
    <t>https://drive.google.com/file/d/1Drnp9IRJ6P2xVBRafaOaC9k9V6cyoewB/view?usp=sharing</t>
  </si>
  <si>
    <t>https://drive.google.com/file/d/1ebStzMxJcIVEI3u8Dsf7WhK0epZRIVAz/view?usp=sharing</t>
  </si>
  <si>
    <t>91A1AA48463B62A78476E5F9C014FE08</t>
  </si>
  <si>
    <t>https://drive.google.com/file/d/13akvbnQFaxc9HXj3Wcd6J5wgySnKTTd_/view?usp=sharing</t>
  </si>
  <si>
    <t>https://drive.google.com/file/d/1dHfhVs8IWQnZXwjsiw957q-305JreoDf/view?usp=sharing</t>
  </si>
  <si>
    <t>F2CECDDF2432704C4BC31D110DE32081</t>
  </si>
  <si>
    <t>https://drive.google.com/file/d/1EkbWLvn5wqE1S9nJ1hHsfM8k6S4DjzdG/view?usp=sharing</t>
  </si>
  <si>
    <t>https://drive.google.com/file/d/1ChbOYio6jYt6smfPlhAW2CaHo_Kh5l6c/view?usp=sharing</t>
  </si>
  <si>
    <t>DB0E8F06C5EEC76EDDEE43031AA3229E</t>
  </si>
  <si>
    <t>https://drive.google.com/file/d/1G5rh6SPOGwbQO5sP2d8PMbuYHxn-Fu_r/view?usp=sharing</t>
  </si>
  <si>
    <t>https://drive.google.com/file/d/1Q1DyXhFuTkM2HWkCrcq2QRn6ug2Lz_9F/view?usp=sharing</t>
  </si>
  <si>
    <t>1942A5BD5E574B632A0130AF923132B3</t>
  </si>
  <si>
    <t>https://drive.google.com/file/d/1DgMNAm9qaALLRrM8qjTgGzfjggjBq-Da/view?usp=sharing</t>
  </si>
  <si>
    <t>https://drive.google.com/file/d/1nGePeruTYqIqqC5xzyX5b09ivmsW8G9p/view?usp=sharing</t>
  </si>
  <si>
    <t>36EC2605EA10BC64E6337A4DD003EC40</t>
  </si>
  <si>
    <t>https://drive.google.com/file/d/1xW57z4v936pNO93INdSkP9IL9CuPiUSK/view?usp=sharing</t>
  </si>
  <si>
    <t>https://drive.google.com/file/d/1jiTYSBxndMAcsTapWiqp8i3QHe65VCzT/view?usp=sharing</t>
  </si>
  <si>
    <t>5501E0F229DF7917DBA274F101D74AB8</t>
  </si>
  <si>
    <t>https://drive.google.com/file/d/1MIC7_xEUQLEpnLFR75HubZcyjr0XRqf2/view?usp=sharing</t>
  </si>
  <si>
    <t>https://drive.google.com/file/d/1GKm1gDuXYB9QE_Yk8s42WduQLgtI2BJd/view?usp=sharing</t>
  </si>
  <si>
    <t>43FED533B7333DC23A5E827D38F0C427</t>
  </si>
  <si>
    <t>https://drive.google.com/file/d/1FPyDQcjFrbsD8r1HS1uxByDfSL-jP3pt/view?usp=sharing</t>
  </si>
  <si>
    <t>https://drive.google.com/file/d/1n84lc4rlwotjo9m6iunfLPm_zptJIRkD/view?usp=sharing</t>
  </si>
  <si>
    <t>B438DA67C659508A78CB0C64E6B7D7BC</t>
  </si>
  <si>
    <t>https://drive.google.com/file/d/1d2OIMXc8d8LctDPXvj45GKacihqfLQYj/view?usp=sharing</t>
  </si>
  <si>
    <t>https://drive.google.com/file/d/15Mbk4Ms9ePy3X9dENosI4u9IE95irWcr/view?usp=sharing</t>
  </si>
  <si>
    <t>1B9ED99CC5785C63A6C8522CEEBDFCDD</t>
  </si>
  <si>
    <t>https://drive.google.com/file/d/1LQYzdhcK-ANPrasOO7AFDeBgYR1loyU7/view?usp=sharing</t>
  </si>
  <si>
    <t>https://drive.google.com/file/d/1SxUoMgfhXFTIf-PuGZbxfeUvdC9WhSeO/view?usp=sharing</t>
  </si>
  <si>
    <t>D2618947CA7FABEE8D27195F9329A232</t>
  </si>
  <si>
    <t>https://drive.google.com/file/d/133O4pIQFghte2FVrJRC4ZzbE1atuZfi1/view?usp=sharing</t>
  </si>
  <si>
    <t>https://drive.google.com/file/d/1MNhy1F7682nI5VEnlL801SYHUV6BVWtE/view?usp=sharing</t>
  </si>
  <si>
    <t>91DCFBD9A08ED1A065D24DBD04754685</t>
  </si>
  <si>
    <t>https://drive.google.com/file/d/1XLQnMYz6PlnyAfN6R7eWymRiYVKXlgqh/view?usp=sharing</t>
  </si>
  <si>
    <t>https://drive.google.com/file/d/1tD292Q2JwRkqzraQ8rmISqakv8hy6ZnN/view?usp=sharing</t>
  </si>
  <si>
    <t>507B9240B838770C2676E28DB72E7B79</t>
  </si>
  <si>
    <t>https://drive.google.com/file/d/1W5dpEKtPPLnA7W1D5Nh7Rei-skQOG8vn/view?usp=sharing</t>
  </si>
  <si>
    <t>https://drive.google.com/file/d/15vUQHxLsxkSsNkdh7ZNlIJRFZmMuGfCb/view?usp=sharing</t>
  </si>
  <si>
    <t>84D2715744C102ED0ED2E383D74FDE46</t>
  </si>
  <si>
    <t>https://drive.google.com/file/d/1Z-MvU5yADKi4toIzKuZWNhFVOs9pbWiV/view?usp=sharing</t>
  </si>
  <si>
    <t>https://drive.google.com/file/d/1jqvrDWZNzTSbxBH6tx0gwfuUZfOoU3b6/view?usp=sharing</t>
  </si>
  <si>
    <t>B059CD71E71885592F4A29C938DFD1AB</t>
  </si>
  <si>
    <t>https://drive.google.com/file/d/1MQcTU_t5DHUu58MrHNv21H9O508c3I7p/view?usp=sharing</t>
  </si>
  <si>
    <t>https://drive.google.com/file/d/1AD5kGG4ob4nF2J9nLZrrf7knrNfgoO-q/view?usp=sharing</t>
  </si>
  <si>
    <t>18C541F5E5C64F449026BF5A3F64036A</t>
  </si>
  <si>
    <t>https://drive.google.com/file/d/13z-ASBt9uxtcf6dDOD2cEjh3C6VlQO6Y/view?usp=sharing</t>
  </si>
  <si>
    <t>https://drive.google.com/file/d/1UQ4-RsXD-bsgrOM2YU-W6gnKezqqsKlu/view?usp=sharing</t>
  </si>
  <si>
    <t>30FEADE6C65B8C769152D62332AD1D4C</t>
  </si>
  <si>
    <t>https://drive.google.com/file/d/1ZrciWLVK0MkZKm8EuR-peHVYdgT1mYZK/view?usp=sharing</t>
  </si>
  <si>
    <t>https://drive.google.com/file/d/1sPNhfaMG5E7JP8896OjbRCOdjnqYmCil/view?usp=sharing</t>
  </si>
  <si>
    <t>75CC6B33FA81ADE4C1ED7FCA593062B4</t>
  </si>
  <si>
    <t>https://drive.google.com/file/d/1TF3VfDLGhxdC8kW6TVH-5fle0lqnLCMW/view?usp=sharing</t>
  </si>
  <si>
    <t>https://drive.google.com/file/d/1MDQZK_pHpOYh-i5cRWCSHNw172B1WxY5/view?usp=sharing</t>
  </si>
  <si>
    <t>6CD97053825D185A1746A4974BA32C9F</t>
  </si>
  <si>
    <t>https://drive.google.com/file/d/19260nVu3OnT3khbBTHwcAA-tweUtKlGQ/view?usp=sharing</t>
  </si>
  <si>
    <t>https://drive.google.com/file/d/1Dh7KstoYULtntGWbBrjm6-GrGkA9HDXW/view?usp=sharing</t>
  </si>
  <si>
    <t>3B91EB257C315EBC3B684A5742BD3CC6</t>
  </si>
  <si>
    <t>https://drive.google.com/file/d/1q-TOJ65-fhvTsiJQQZqNNREbJDIixmVX/view?usp=sharing</t>
  </si>
  <si>
    <t>https://drive.google.com/file/d/1b3ILOSVWaS1tYYqh2Sa2ZLkMsFBWs8Jp/view?usp=sharing</t>
  </si>
  <si>
    <t>B39019590D6833E0E8F4BA3C89385CF8</t>
  </si>
  <si>
    <t>https://drive.google.com/file/d/1JQfppWqGRXRHtFKvnd10S5bjcjsHpCB8/view?usp=sharing</t>
  </si>
  <si>
    <t>https://drive.google.com/file/d/1tZ7zaTMwYuQwtvguZqWDtBS9BrPrFhiG/view?usp=sharing</t>
  </si>
  <si>
    <t>8F70E6841B9D393939996AF80DFEE2F1</t>
  </si>
  <si>
    <t>https://drive.google.com/file/d/1R4prVGeCxQG8EP4dGnrfuTP0vY8B4Ngv/view?usp=sharing</t>
  </si>
  <si>
    <t>https://drive.google.com/file/d/1CWrDWa6gNyU3zG1MbXLQOPQf8MTj4WyY/view?usp=sharing</t>
  </si>
  <si>
    <t>A7DEB1DC55929632DE81E5E16AF4B227</t>
  </si>
  <si>
    <t>https://drive.google.com/file/d/1AHPQ4HRDJUTEVkf_oGFO_g058akyptge/view?usp=sharing</t>
  </si>
  <si>
    <t>https://drive.google.com/file/d/1Y-_7iUC2utzHayZu2PlFhKkiNm-udBxp/view?usp=sharing</t>
  </si>
  <si>
    <t>5189ECF436ACDCBFD939B0D337973DC6</t>
  </si>
  <si>
    <t>https://drive.google.com/file/d/1yU4dDvcI5q05N0p8drF7KmHvhydZ3lua/view?usp=sharing</t>
  </si>
  <si>
    <t>https://drive.google.com/file/d/1EbBCXad1o-mYOdRR9LJevhoKk4zWbCva/view?usp=sharing</t>
  </si>
  <si>
    <t>6D0B5A495ADAD34DAF00EB77573CCED9</t>
  </si>
  <si>
    <t>https://drive.google.com/file/d/13UeRC4PXsqTar7zyZZiTKfS503qChh3h/view?usp=sharing</t>
  </si>
  <si>
    <t>https://drive.google.com/file/d/1ns7Wj4hJiBZWpPy6g7r_gkGDJVD4RXEk/view?usp=sharing</t>
  </si>
  <si>
    <t>0AB20E0FD9ACDDA07B2BAB0278C583F3</t>
  </si>
  <si>
    <t>https://drive.google.com/file/d/1fw99N82Li76EQolUTPN9LEbiHsEtWTkx/view?usp=sharing</t>
  </si>
  <si>
    <t>https://drive.google.com/file/d/1jsjjn7EeDwCIokSBRkEYwuBHqLUB6Qg-/view?usp=sharing</t>
  </si>
  <si>
    <t>F68CF3276C4737654568F89A89314E65</t>
  </si>
  <si>
    <t>https://drive.google.com/file/d/1nxsDOjiLmoa-spS8C_osXB0H6FBzoM-z/view?usp=sharing</t>
  </si>
  <si>
    <t>https://drive.google.com/file/d/17c50yqEWhp0QsOLa2fOtxyRT17qKrPX5/view?usp=sharing</t>
  </si>
  <si>
    <t>93CA0E4325BB6F2D9E427AB8A8DA81A6</t>
  </si>
  <si>
    <t>https://drive.google.com/file/d/12psWzN4FBrOXSMSfeeEr1Yn1fv2Pmy1G/view?usp=sharing</t>
  </si>
  <si>
    <t>https://drive.google.com/file/d/1D1wmoh6SkmaAMnVhh6WZ6wGuAzeepwz9/view?usp=sharing</t>
  </si>
  <si>
    <t>66F3807F6C58DCB945EC7EEA2375ACA7</t>
  </si>
  <si>
    <t>https://drive.google.com/file/d/1DZ_wrpqw1SFnTcPI3VsN73ziomsaK0E7/view?usp=sharing</t>
  </si>
  <si>
    <t>https://drive.google.com/file/d/1qIhyVnQEdwEptX2bi0b_Cs6RE2u3ISvc/view?usp=sharing</t>
  </si>
  <si>
    <t>4CA01DE9D695489973B3A5610F6FEA0D</t>
  </si>
  <si>
    <t>https://drive.google.com/file/d/1EuR8yAfkm9VSnGqpfd4mm57I4Tu9GwR_/view?usp=sharing</t>
  </si>
  <si>
    <t>https://drive.google.com/file/d/1ilN_BIX7ST7BBoqqhgQB3pvGpbxk1dxU/view?usp=sharing</t>
  </si>
  <si>
    <t>30646D85C23147C2D082882532F8A51E</t>
  </si>
  <si>
    <t>https://drive.google.com/file/d/1q11gIF8cBj8-abPSpCJtWje9hgoJ3rSv/view?usp=sharing</t>
  </si>
  <si>
    <t>https://drive.google.com/file/d/1d00xQkabMuy5p5j9WXagCQK9GIotPSBj/view?usp=sharing</t>
  </si>
  <si>
    <t>CDA66B98AEAD2F6CBD29110DEFF0F57E</t>
  </si>
  <si>
    <t>https://drive.google.com/file/d/1RLQ0YwEtrVE-RsbMxHQYqw0GTyW4CoqL/view?usp=sharing</t>
  </si>
  <si>
    <t>https://drive.google.com/file/d/1fiF8N3BnLzDuHlnru--LFOY7kN71DcwA/view?usp=sharing</t>
  </si>
  <si>
    <t>846A5C445BE77EF5A0BC4501795276F2</t>
  </si>
  <si>
    <t>https://drive.google.com/file/d/1VqNu4XKaZ7qb8jgbx7Idv_Yxg0JT4Pmo/view?usp=sharing</t>
  </si>
  <si>
    <t>https://drive.google.com/file/d/1rUTp-gcnHpi9GweLFuRSXJEP2SxswhC4/view?usp=sharing</t>
  </si>
  <si>
    <t>F02A4C15A63EFEE85932F71709C30FB9</t>
  </si>
  <si>
    <t>https://drive.google.com/file/d/15EXhWkxoruKhywjV1g7YQQiBtbtCS2yS/view?usp=sharing</t>
  </si>
  <si>
    <t>https://drive.google.com/file/d/1iUEFuQwcYvdSFXi51WcJxUiNWzn1C4Ti/view?usp=sharing</t>
  </si>
  <si>
    <t>2EAAE8D060C27B16F74D6B0DA21C28E2</t>
  </si>
  <si>
    <t>https://drive.google.com/file/d/1pLJYNy7gEZu033ZdUhJQf3MeLGbd2LcO/view?usp=sharing</t>
  </si>
  <si>
    <t>https://drive.google.com/file/d/1N6gIsNUMxkEZtByIOlf-Nz0xhdTOn7Tn/view?usp=sharing</t>
  </si>
  <si>
    <t>EAFF2F29FDF3B06E7B91691A1598DC1B</t>
  </si>
  <si>
    <t>https://drive.google.com/file/d/1wFE8lQOJ-JxTMtzn_iDwjlX4GfNQVnqB/view?usp=sharing</t>
  </si>
  <si>
    <t>https://drive.google.com/file/d/12u0Wjiz8jyKX2C77IvaRNO7jc5ApgPd5/view?usp=sharing</t>
  </si>
  <si>
    <t>71E1E5BE203FEE374AB90879B2D90020</t>
  </si>
  <si>
    <t>https://drive.google.com/file/d/1UkYqo2O0fD_QUv399H9r-g9p3wVMeU9K/view?usp=sharing</t>
  </si>
  <si>
    <t>https://drive.google.com/file/d/1zKIAE9QNgwWC8TPkqvUNX0nZfJ5Zv-nL/view?usp=sharing</t>
  </si>
  <si>
    <t>FE035A40180974D7E9495FF84AB89430</t>
  </si>
  <si>
    <t>https://drive.google.com/file/d/1K4nzwEhWiyYNcOcjVqItLQgkTXfWckQ8/view?usp=sharing</t>
  </si>
  <si>
    <t>https://drive.google.com/file/d/1HBuZ6oMgna8edP5oO4uXOXIy6QhZFMek/view?usp=sharing</t>
  </si>
  <si>
    <t>BBB1AAE85214DDA410193C7EBD8C09E0</t>
  </si>
  <si>
    <t>https://drive.google.com/file/d/1yDaYJ7beXyQMh9eByWCAjra9fZq9WKuU/view?usp=sharing</t>
  </si>
  <si>
    <t>https://drive.google.com/file/d/1AYQzrr1TnG9axHwAirMC8huk9cJ41XaN/view?usp=sharing</t>
  </si>
  <si>
    <t>7D0C81C233E593C83EA0640A98B88A10</t>
  </si>
  <si>
    <t>https://drive.google.com/file/d/1rQk2Sy6EM8I_jwWz5kWK5LQph0Int-K_/view?usp=sharing</t>
  </si>
  <si>
    <t>https://drive.google.com/file/d/1wJ1Z29ffk6m-nOrYFsAhhpCQPB2zpfwJ/view?usp=sharing</t>
  </si>
  <si>
    <t>98F5FDBB49AC162C308EA06E93783D52</t>
  </si>
  <si>
    <t>https://drive.google.com/file/d/1yF3EF5kKRj7-iQvsx8_-WIdUOzadmWzD/view?usp=sharing</t>
  </si>
  <si>
    <t>https://drive.google.com/file/d/1lyd27oXOiTRZdBmPQwRYkqwqoirhT9Z1/view?usp=sharing</t>
  </si>
  <si>
    <t>52D72052DB376D52C96BB2A02F8B55FF</t>
  </si>
  <si>
    <t>https://drive.google.com/file/d/1ooasai-CLhCfR6aW4aVM1UqYxg3RKxEH/view?usp=sharing</t>
  </si>
  <si>
    <t>https://drive.google.com/file/d/1dVwmNifBA7PrGPuQUnDmAtuhD04ItM6k/view?usp=sharing</t>
  </si>
  <si>
    <t>FC9F005679573D6E443984685D0B6EED</t>
  </si>
  <si>
    <t>https://drive.google.com/file/d/1e3N3cBqGAqIv81RSzYTGsginM_shTpB7/view?usp=sharing</t>
  </si>
  <si>
    <t>https://drive.google.com/file/d/1HrM1DXP1zCB6EpcLQqMGIYroqnxc96RM/view?usp=sharing</t>
  </si>
  <si>
    <t>AEC5EEC1F15054DAC1FDBCA02D1005ED</t>
  </si>
  <si>
    <t>https://drive.google.com/file/d/1Qf8NfIy_T2Y_a6tHr1JMR9T3ZYOkg3V4/view?usp=sharing</t>
  </si>
  <si>
    <t>https://drive.google.com/file/d/17DDX18euoJAvLRgyeDS4b8I4YA83yXpB/view?usp=sharing</t>
  </si>
  <si>
    <t>BAF20F75ED6C292CB454992AE8254260</t>
  </si>
  <si>
    <t>https://drive.google.com/file/d/1AV-bM8St4uKmrbqXi7ZTSFzZLxg0E6FL/view?usp=sharing</t>
  </si>
  <si>
    <t>https://drive.google.com/file/d/1AvT4Sy3wIwMDfU9-z9DnPVtlL7SEFgy2/view?usp=sharing</t>
  </si>
  <si>
    <t>A34C137FC119436CF9E91432C69DD36A</t>
  </si>
  <si>
    <t>https://drive.google.com/file/d/1A4c-gUXRBm-NHdGrdYkPGQKkdQzg5hTS/view?usp=sharing</t>
  </si>
  <si>
    <t>https://drive.google.com/file/d/1flbe-JbZnyzhQ-mTq0kNQg3bhx7E8CPk/view?usp=sharing</t>
  </si>
  <si>
    <t>6A6ECAAA04E38C7F92ED03C79F55CF24</t>
  </si>
  <si>
    <t>https://drive.google.com/file/d/1ZIdeyxkEquPzXQ6VQHZgO7Mfv1GooiJx/view?usp=sharing</t>
  </si>
  <si>
    <t>https://drive.google.com/file/d/1pOsBv8KOJEunzh9zh4J3iWlehwacLOgu/view?usp=sharing</t>
  </si>
  <si>
    <t>D2B133F76B97EF19FCD459354336A85B</t>
  </si>
  <si>
    <t>https://drive.google.com/file/d/1ifRqSKUZxznqdaLJRFd9t8wuavnqL8sj/view?usp=sharing</t>
  </si>
  <si>
    <t>https://drive.google.com/file/d/1q5SVnn1H8yXF6LTuGDWaEk0XZELCqdNR/view?usp=sharing</t>
  </si>
  <si>
    <t>F32BFA9CBEB3FF81AAD8BE518B22617C</t>
  </si>
  <si>
    <t>https://drive.google.com/file/d/1wF4ACuUGefhSMyWvH0-vXEErNkPmptp-/view?usp=sharing</t>
  </si>
  <si>
    <t>https://drive.google.com/file/d/1LLpo9tYCUznI72TSP_48X1u9wNTw9V1w/view?usp=sharing</t>
  </si>
  <si>
    <t>1E1C67B6C53C8A781C2B090E89EF79A7</t>
  </si>
  <si>
    <t>https://drive.google.com/file/d/1_mbuC7pbO8EhqLHT-NllH5ee8Mpth8H7/view?usp=sharing</t>
  </si>
  <si>
    <t>https://drive.google.com/file/d/1dd1SD5sNjkAaEEYCMVhsVj9v1XLwNKRO/view?usp=sharing</t>
  </si>
  <si>
    <t>CB84B94ABA63F381BD355F3DCF6CFAC8</t>
  </si>
  <si>
    <t>https://drive.google.com/file/d/1AZlZtem0wzt_XBcSSKAv4o7DR_EpLzjz/view?usp=sharing</t>
  </si>
  <si>
    <t>https://drive.google.com/file/d/1oCZWnzwGekyZJQf5x1AWtUuPDRmIl2WN/view?usp=sharing</t>
  </si>
  <si>
    <t>9E05210F3D1B3CE17B89C67565E06A96</t>
  </si>
  <si>
    <t>https://drive.google.com/file/d/1VzwZjkL3LzZQeHXnlzkcJ2igZm-JeTpZ/view?usp=sharing</t>
  </si>
  <si>
    <t>https://drive.google.com/file/d/1pnBTYjQCJt-zGQqVwGun4RieDjVqQ5Bw/view?usp=sharing</t>
  </si>
  <si>
    <t>0AA58E4C387FC42B70233CC59B6B6C54</t>
  </si>
  <si>
    <t>https://drive.google.com/file/d/1tduDQfn3j39fhx5k2fKPPyNqqycG6P5V/view?usp=sharing</t>
  </si>
  <si>
    <t>https://drive.google.com/file/d/1o6rBbsVtJ0W31ELH00zHrpV04hb70Ukw/view?usp=sharing</t>
  </si>
  <si>
    <t>AEB0B3AEC4A7C1749CB625208AB8B551</t>
  </si>
  <si>
    <t>https://drive.google.com/file/d/12UIgYJOdsUXdoKsUXn1a_F76izzX7e8I/view?usp=sharing</t>
  </si>
  <si>
    <t>https://drive.google.com/file/d/1SUJxtQjybDxGK1lJd7TaviJ_zM4HgchK/view?usp=sharing</t>
  </si>
  <si>
    <t>F927661B0E1A2402C33C5D94B83D9959</t>
  </si>
  <si>
    <t>https://drive.google.com/file/d/1oQkGRTEu2gQV8lB6_5cigB90-gqwvt4n/view?usp=sharing</t>
  </si>
  <si>
    <t>https://drive.google.com/file/d/12iRN5XYq1m6N6R7BCjiAJ426MJY7BuD5/view?usp=sharing</t>
  </si>
  <si>
    <t>F683706B2851D91E7C72896B6B4796A1</t>
  </si>
  <si>
    <t>https://drive.google.com/file/d/1AncdIjfv_B-EmkezLlNTAv_HSvQawi4v/view?usp=sharing</t>
  </si>
  <si>
    <t>https://drive.google.com/file/d/1SZC-h125hZjFIGaXtzrC4UrKWHYlWIR_/view?usp=sharing</t>
  </si>
  <si>
    <t>35419806C24EE837385AAC93B7F6C204</t>
  </si>
  <si>
    <t>https://drive.google.com/file/d/162AxTBC7kKX-d9DsNhiRJyawVkTW2CNS/view?usp=sharing</t>
  </si>
  <si>
    <t>https://drive.google.com/file/d/13pAX07HgeQavAl_5RCZcI7RoQIhN070k/view?usp=sharing</t>
  </si>
  <si>
    <t>2EC029C43E6B4BCAFC61EF1DA6C95320</t>
  </si>
  <si>
    <t>https://drive.google.com/file/d/1tvmZwSoXCJGWM_McAlInQ5VUnlu6RRaZ/view?usp=sharing</t>
  </si>
  <si>
    <t>https://drive.google.com/file/d/1dPhYT2FiYiO3sYsXQfa8LBII-a2nBgPV/view?usp=sharing</t>
  </si>
  <si>
    <t>5B7E2909D2CB6559CE00FBDC0EADEA23</t>
  </si>
  <si>
    <t>https://drive.google.com/file/d/1Ox7NkznSzBvN1-GWxa9e8wpfjhrE0Uzm/view?usp=sharing</t>
  </si>
  <si>
    <t>https://drive.google.com/file/d/1M3bEVbhQOuHk8r1WlGulD4ywhbQBOtJO/view?usp=sharing</t>
  </si>
  <si>
    <t>2B5CDAD1F21D9F3336E6D586C20F9BDD</t>
  </si>
  <si>
    <t>https://drive.google.com/file/d/1CRM7XlPBpJFLkBUYOBpQMZMm69epn6Be/view?usp=sharing</t>
  </si>
  <si>
    <t>https://drive.google.com/file/d/1AYmie-7bZF78jDUBdCR0o20Jzn9l5xUw/view?usp=sharing</t>
  </si>
  <si>
    <t>55C7B9A5B00A162E169CBECC00E3DFA9</t>
  </si>
  <si>
    <t>https://drive.google.com/file/d/13tBa_Y1XIOquRjbZFakNgAH6SvkFrGj2/view?usp=sharing</t>
  </si>
  <si>
    <t>https://drive.google.com/file/d/191hUU4_7cnkAb84USlxXsu3ero5lW-IF/view?usp=sharing</t>
  </si>
  <si>
    <t>B56C423831E3F660DBA61D63A06E7651</t>
  </si>
  <si>
    <t>https://drive.google.com/file/d/1URz-f0PdpflfMHsCi1nYp7Gqp18UavSt/view?usp=sharing</t>
  </si>
  <si>
    <t>https://drive.google.com/file/d/1vOU5WiIpom1taCzq-z5NTRNwGPlZywOV/view?usp=sharing</t>
  </si>
  <si>
    <t>AD0DCF18675F308B83EF9F969D8E6760</t>
  </si>
  <si>
    <t>https://drive.google.com/file/d/1InIu4mYSQ2DEN2scqVV6k61hxfRKfxwf/view?usp=sharing</t>
  </si>
  <si>
    <t>https://drive.google.com/file/d/1Vka3bCbaDGnwOXazeTAUT0ZlKiFH7Us9/view?usp=sharing</t>
  </si>
  <si>
    <t>7F7F30683ABE369BDECEE3D0DF522A92</t>
  </si>
  <si>
    <t>https://drive.google.com/file/d/1nCv7D2wTTxRYgehh9L-yTa9tVrw1uLtq/view?usp=sharing</t>
  </si>
  <si>
    <t>https://drive.google.com/file/d/1z2kRpjGdMaS3jsZfQDxGcBbKFC6wL59Y/view?usp=sharing</t>
  </si>
  <si>
    <t>CFB2893F3B23961EA18CAC008BCCE4CF</t>
  </si>
  <si>
    <t>https://drive.google.com/file/d/1EX_iJzrEuF4kNTPxrolQFi5G1zLJSGEa/view?usp=sharing</t>
  </si>
  <si>
    <t>https://drive.google.com/file/d/16OJUxwpvVejl4ZCeN0FD4fxVXnGRLP-Z/view?usp=sharing</t>
  </si>
  <si>
    <t>2388BADE0255540D54E492F28FBD33EB</t>
  </si>
  <si>
    <t>https://drive.google.com/file/d/1OQb1shJQcLa1ikKoBE2BxSWqKxUxUULm/view?usp=sharing</t>
  </si>
  <si>
    <t>https://drive.google.com/file/d/1HU0wF_HurqAmiF2f6LhwziH45wpDo75e/view?usp=sharing</t>
  </si>
  <si>
    <t>98D6C6F789C338D25F1713BFFC8B9259</t>
  </si>
  <si>
    <t>https://drive.google.com/file/d/1NnyoPM5e2013VOPKwIvkk8Br-gAeaLsH/view?usp=sharing</t>
  </si>
  <si>
    <t>https://drive.google.com/file/d/1d9pFXAJ25gkAAwBMhQe8Xo4iZbOgStZm/view?usp=sharing</t>
  </si>
  <si>
    <t>0D6A4C3FE7BA2E9143CCCEB964325DE3</t>
  </si>
  <si>
    <t>https://drive.google.com/file/d/11VE6UDntDplvASbp3U1U81MZfD61yGmR/view?usp=sharing</t>
  </si>
  <si>
    <t>https://drive.google.com/file/d/1KbDk6SqU8919eMN099ruqr5YOc0OZJ__/view?usp=sharing</t>
  </si>
  <si>
    <t>E4BCFF19F88B627DDC670F1EB874BEB5</t>
  </si>
  <si>
    <t>https://drive.google.com/file/d/1mdbB9hNxmUpjsc4EmQgpZezyDPwWEZkJ/view?usp=sharing</t>
  </si>
  <si>
    <t>https://drive.google.com/file/d/1kE6zJyiwJSvy-o8-hTOE6-Oqr71MbvQR/view?usp=sharing</t>
  </si>
  <si>
    <t>D903264CFC8C3E232482F29E47768EDF</t>
  </si>
  <si>
    <t>https://drive.google.com/file/d/1zIauI1NzLD-A5DAr1Nx4vgQJcnqKF0tQ/view?usp=sharing</t>
  </si>
  <si>
    <t>https://drive.google.com/file/d/1nE68rzaCzmTV89qULW5z15-POSd6_bCs/view?usp=sharing</t>
  </si>
  <si>
    <t>3CFB50EFE2CED3F8862982DE8ED9C208</t>
  </si>
  <si>
    <t>https://drive.google.com/file/d/1plciDYj3PUNTin-_PqrhIawnn6bVHYi5/view?usp=sharing</t>
  </si>
  <si>
    <t>https://drive.google.com/file/d/1W1Jzoi44YZTY5UivyXkhWfFTdlvt1747/view?usp=sharing</t>
  </si>
  <si>
    <t>90BA08E418256DC2C26260E9AA3D94B7</t>
  </si>
  <si>
    <t>https://drive.google.com/file/d/1zjK4OkRh2d3MVyAtuZMAJqPG9moZ8rGU/view?usp=sharing</t>
  </si>
  <si>
    <t>https://drive.google.com/file/d/1D5Z4F0PSDolz9j0aH27t3N-wc4AAtnXs/view?usp=sharing</t>
  </si>
  <si>
    <t>80708441749DFB602B9D74258303FD60</t>
  </si>
  <si>
    <t>https://drive.google.com/file/d/1bsb8_HpzQmgZP6dACJVs4Z8XRYhyeB7L/view?usp=sharing</t>
  </si>
  <si>
    <t>https://drive.google.com/file/d/134LErX1JlVWwwQdddzKGX4fnPUjWgEAF/view?usp=sharing</t>
  </si>
  <si>
    <t>BAD5B4030D0E745E9E7234DEEB2DB27A</t>
  </si>
  <si>
    <t>https://drive.google.com/file/d/1n03rYmSisN83sbxGl4YFND4yPAkTaznB/view?usp=sharing</t>
  </si>
  <si>
    <t>https://drive.google.com/file/d/1je0OaRblr8d63IZG6iB3iaXSb8CaEc2e/view?usp=sharing</t>
  </si>
  <si>
    <t>4EB7BCB8DD2ED9ED1E9A39664D53AF6D</t>
  </si>
  <si>
    <t>https://drive.google.com/file/d/1jEyevBbKd4v9n0UmYwL0aGFULAMBW-vr/view?usp=sharing</t>
  </si>
  <si>
    <t>https://drive.google.com/file/d/1mnIKSnBNJ5cteNHLaxj8KMBixVxzK0sJ/view?usp=sharing</t>
  </si>
  <si>
    <t>91B492D7EEE877872E519A52EE3352C1</t>
  </si>
  <si>
    <t>https://drive.google.com/file/d/1FwkMgmHxdnAwx62JNyXYoZfK-sdmvbUV/view?usp=sharing</t>
  </si>
  <si>
    <t>https://drive.google.com/file/d/1SJDe7YhwaKl0lqwAG2pB1w6JYQ3qIZfy/view?usp=sharing</t>
  </si>
  <si>
    <t>BB310A89246ECBF4C9E97A7F9EF46740</t>
  </si>
  <si>
    <t>https://drive.google.com/file/d/1Sg2IHqYFDwU4nm1HaAjn1kcfwaIZswlW/view?usp=sharing</t>
  </si>
  <si>
    <t>https://drive.google.com/file/d/1P8BrW9H346PHqDUcK3U2XsZq4OZhFlHh/view?usp=sharing</t>
  </si>
  <si>
    <t>BBE29C19F5F88A56E09621CC992681D8</t>
  </si>
  <si>
    <t>https://drive.google.com/file/d/177_oMMRjlNO9aEBL-HmxO9w8AW1jeO_j/view?usp=sharing</t>
  </si>
  <si>
    <t>https://drive.google.com/file/d/1Esdr1-KITIB7dcwaTrRDXk4yYzNqs8hD/view?usp=sharing</t>
  </si>
  <si>
    <t>DEB8A9A8EBAC6967FCAF765EC74A44C3</t>
  </si>
  <si>
    <t>https://drive.google.com/file/d/1Ov2gPhFr3e4V5J5mijcq6f80ZN0FSGkA/view?usp=sharing</t>
  </si>
  <si>
    <t>https://drive.google.com/file/d/1KKsrNSsIv0A7521SBK-Avi1X9XYQHD-p/view?usp=sharing</t>
  </si>
  <si>
    <t>A75BBF838C682EBD1857954579828AC7</t>
  </si>
  <si>
    <t>https://drive.google.com/file/d/1Vmk5eM5QT5BvW10eXGQOEixDUOyXx4tw/view?usp=sharing</t>
  </si>
  <si>
    <t>https://drive.google.com/file/d/1vYLFQcUDolUk6Q0sddykfb1ycuOG3t7B/view?usp=sharing</t>
  </si>
  <si>
    <t>1A64741D4078C042A21895C756FC9FB3</t>
  </si>
  <si>
    <t>https://drive.google.com/file/d/181HukcbP_hJfSpwJdxQWw2kmxdUwZTpK/view?usp=sharing</t>
  </si>
  <si>
    <t>https://drive.google.com/file/d/12RPM2wA4pAmxzeKCV3CAm0MAfe3Tdk41/view?usp=sharing</t>
  </si>
  <si>
    <t>5AE06EFCEEDB017C2FE5DEBADF69F74C</t>
  </si>
  <si>
    <t>https://drive.google.com/file/d/1K2b_Lxf_j4c5weHzpPFhnrrHtEj2v6ZP/view?usp=sharing</t>
  </si>
  <si>
    <t>https://drive.google.com/file/d/1GAi_GenmN3yiXiMDPoAwjBuyUt5ZzMcJ/view?usp=sharing</t>
  </si>
  <si>
    <t>3262BDE7626DD3A08280E7E8C46DE147</t>
  </si>
  <si>
    <t>https://drive.google.com/file/d/1JrragrXyLAPzA6egvgQqQcnyRr7mN7aa/view?usp=sharing</t>
  </si>
  <si>
    <t>https://drive.google.com/file/d/1qzBT85CFrvAEEzesrObM8pd0u2FxCjow/view?usp=sharing</t>
  </si>
  <si>
    <t>CC0FBA0BD86AD1D8CE2565094777980B</t>
  </si>
  <si>
    <t>https://drive.google.com/file/d/142H0to0rUI-IaWMqx4kkpEc-ImtsVXky/view?usp=sharing</t>
  </si>
  <si>
    <t>https://drive.google.com/file/d/1i17OIZatiikxpxYHlCbtIrozuv_2Sobp/view?usp=sharing</t>
  </si>
  <si>
    <t>BDC5E999366DAA2DE1E243CDDA4BE5C6</t>
  </si>
  <si>
    <t>https://drive.google.com/file/d/1rka5A9r9w4cmqnu7h9QXBJ71KTMn5g6G/view?usp=sharing</t>
  </si>
  <si>
    <t>https://drive.google.com/file/d/1XrcBRGsCb3UOGPdeUKJOH9Rgv1moj2T2/view?usp=sharing</t>
  </si>
  <si>
    <t>8AC981B8BB3D681548433D08EB605B14</t>
  </si>
  <si>
    <t>https://drive.google.com/file/d/1PZwt59_mtYgjE4WJztLN9SzlINYBIyVG/view?usp=sharing</t>
  </si>
  <si>
    <t>https://drive.google.com/file/d/1X92mYDi7dyyOW6xOjHinavDxPE9Rb9zu/view?usp=sharing</t>
  </si>
  <si>
    <t>EB4531DA04E9EAA9D7C732702918D620</t>
  </si>
  <si>
    <t>https://drive.google.com/file/d/1jCAzplyr4bxJ4Q2gDxRP9d_5P9USiAf3/view?usp=sharing</t>
  </si>
  <si>
    <t>https://drive.google.com/file/d/1Krok4eJLTnUeir0kr_acwT6M_KH5PlXn/view?usp=sharing</t>
  </si>
  <si>
    <t>AAA3C16502A9F1E0748C1777DCFBDB39</t>
  </si>
  <si>
    <t>https://drive.google.com/file/d/1k6oXbgLmgPkj9WKUppw5gLeDqqR1q8Vw/view?usp=sharing</t>
  </si>
  <si>
    <t>https://drive.google.com/file/d/1NlQN5JBR5OOWiyZlwav4aNPMzu2rD41N/view?usp=sharing</t>
  </si>
  <si>
    <t>9F30D1882D3E6FE81DC9BFF0A815C802</t>
  </si>
  <si>
    <t>https://drive.google.com/file/d/1CpuSG4WhjxfXxxwmh-Y9BSP9LQP-DLdp/view?usp=sharing</t>
  </si>
  <si>
    <t>https://drive.google.com/file/d/1KKIxBG2yMQaLt5Bigokv-3CFsNT2YCVy/view?usp=sharing</t>
  </si>
  <si>
    <t>46360BE0E501BE09301FF8894B4877FA</t>
  </si>
  <si>
    <t>https://drive.google.com/file/d/1ztU6ncK8QZRg63ZCtEssJq1FOIAjWNOX/view?usp=sharing</t>
  </si>
  <si>
    <t>https://drive.google.com/file/d/1_kqHmLz5jMOQD4Wz0FSZjIe8eDxaRmar/view?usp=sharing</t>
  </si>
  <si>
    <t>04D7A2E1DA6AA660134219095F853362</t>
  </si>
  <si>
    <t>https://drive.google.com/file/d/1_iQvf5pTlng9hC0WCTcfABgj507K1KtW/view?usp=sharing</t>
  </si>
  <si>
    <t>https://drive.google.com/file/d/1U4zdmtOAjax-yGvoZ3i5RWfXhyAKy00f/view?usp=sharing</t>
  </si>
  <si>
    <t>9F25E5A4AFEBC60F2C04E8F979632C69</t>
  </si>
  <si>
    <t>https://drive.google.com/file/d/1YAxvPQBqTNZ4i16iZ5qH6TdLHyE1Mo5R/view?usp=sharing</t>
  </si>
  <si>
    <t>https://drive.google.com/file/d/1ERN7VvYjuJSB-loNHkWXeJyfA0bnYE0h/view?usp=sharing</t>
  </si>
  <si>
    <t>68A09C745AF065DC82928ADAA8ADFC92</t>
  </si>
  <si>
    <t>https://drive.google.com/file/d/1l9A8H5ogrfRjdrCHLmXOXLBmoMZkZsRC/view?usp=sharing</t>
  </si>
  <si>
    <t>https://drive.google.com/file/d/1olhb3lR-iOfeASNRux7w_VUNbIwVLC-S/view?usp=sharing</t>
  </si>
  <si>
    <t>FC3AEC57537E75A6BDF69A6A10AD3E34</t>
  </si>
  <si>
    <t>https://drive.google.com/file/d/18Q_SXlqZT_9Kzt0EM8XlHAsoJdsPwrgt/view?usp=sharing</t>
  </si>
  <si>
    <t>https://drive.google.com/file/d/186zbK6GybtS0NTTYlVMvfIxdobPeLEph/view?usp=sharing</t>
  </si>
  <si>
    <t>5562218A1E2EC7E984CF1C885B504C48</t>
  </si>
  <si>
    <t>https://drive.google.com/file/d/1g4tjdAkDuacrcyo1ucvU1uoMShVzXmye/view?usp=sharing</t>
  </si>
  <si>
    <t>https://drive.google.com/file/d/1jx13DPOztorDh7f3NlMfOcd5qH44jdym/view?usp=sharing</t>
  </si>
  <si>
    <t>EA06E99B16C194EB919BA782F6877D15</t>
  </si>
  <si>
    <t>https://drive.google.com/file/d/1mUHf6KImjrG4EgB-o4tGlksa1diaMXY_/view?usp=sharing</t>
  </si>
  <si>
    <t>https://drive.google.com/file/d/1kz8ZXiLHdxt60zfeAwb0JPsVyUNfjs7_/view?usp=sharing</t>
  </si>
  <si>
    <t>C6218F7C2070D767BB3B8B450C4DC60A</t>
  </si>
  <si>
    <t>https://drive.google.com/file/d/1i-OXfvgu4lbxf0a8xqyVier0oOFId8k9/view?usp=sharing</t>
  </si>
  <si>
    <t>https://drive.google.com/file/d/1Cgjfv0blGXwWGE86y5MHb6Pku_OjOIai/view?usp=sharing</t>
  </si>
  <si>
    <t>E234C903BCB61065FAEC231B3F45C9A2</t>
  </si>
  <si>
    <t>https://drive.google.com/file/d/16Ne2PfCuGTutN8Wbms5W3_yT7RAqkFzW/view?usp=sharing</t>
  </si>
  <si>
    <t>https://drive.google.com/file/d/1ZPHvWUL8tavxn5CB-BDTRqhO-bwsoWdZ/view?usp=sharing</t>
  </si>
  <si>
    <t>C257E57A6D3B33C6C3CDF415460202BA</t>
  </si>
  <si>
    <t>https://drive.google.com/file/d/1w9Cuxu_8CaE0evP3wiBIvDtl1_1-AlA5/view?usp=sharing</t>
  </si>
  <si>
    <t>https://drive.google.com/file/d/19uRGkOa_3rFyB70imsNfo7DT0GsVpW9A/view?usp=sharing</t>
  </si>
  <si>
    <t>3340B00FB05D685B33F9C180A15C8D67</t>
  </si>
  <si>
    <t>https://drive.google.com/file/d/16Pow_LgrcniE4GdLyXuTFg63PEuSRH92/view?usp=sharing</t>
  </si>
  <si>
    <t>https://drive.google.com/file/d/1MXloJZzG5okxa1AP4_2FGCkp6cKnyIbj/view?usp=sharing</t>
  </si>
  <si>
    <t>739A7EC55BA64C98FD81A4236E270710</t>
  </si>
  <si>
    <t>https://drive.google.com/file/d/1YzOEFoA5TIGfMRRTZOUgbe2WNx0cv4BU/view?usp=sharing</t>
  </si>
  <si>
    <t>https://drive.google.com/file/d/1ytmfI7Mv2DHT_PMLewR8LN02EkgMh1sw/view?usp=sharing</t>
  </si>
  <si>
    <t>DA128729662EC739641AC3837122F042</t>
  </si>
  <si>
    <t>https://drive.google.com/file/d/1G3Ljz9lvsXXjcpwmtghcyd2pwp8kdEsj/view?usp=sharing</t>
  </si>
  <si>
    <t>https://drive.google.com/file/d/1lT4JpYvBRDGIF6JFBM0iK-TIq0-e77Nl/view?usp=sharing</t>
  </si>
  <si>
    <t>E760FE6004F807E8D15825F5BFCE73BC</t>
  </si>
  <si>
    <t>https://drive.google.com/file/d/1k7AvX4uBcjh8GzD8dXwVLgN5r48V7B42/view?usp=sharing</t>
  </si>
  <si>
    <t>https://drive.google.com/file/d/1GnKXNvg4r_h8JvZ2lE9TXj7O-TYL75z3/view?usp=sharing</t>
  </si>
  <si>
    <t>7D0A17E03B34F3FB7015C632817D1D0F</t>
  </si>
  <si>
    <t>https://drive.google.com/file/d/1KCvkOEswHFbYL1hwmJfyORlNpqVBsvRt/view?usp=sharing</t>
  </si>
  <si>
    <t>https://drive.google.com/file/d/1DuTQWKMgKmOj-bqybEIpW5GtDBvVNsYe/view?usp=sharing</t>
  </si>
  <si>
    <t>8974EECC584FB5507606A99E72AA2844</t>
  </si>
  <si>
    <t>https://drive.google.com/file/d/1tFeZt8vT1HC6bKYzd-ZWXrlJZLw0JL6e/view?usp=sharing</t>
  </si>
  <si>
    <t>https://drive.google.com/file/d/1mPTSIBO8LkE5UUSlesjAclncpaZr9EwG/view?usp=sharing</t>
  </si>
  <si>
    <t>A2164281115E5BEE94855BAAE33872F8</t>
  </si>
  <si>
    <t>https://drive.google.com/file/d/1OknA_HlXY2KbBoW4nFkRld_-tfMDw5c-/view?usp=sharing</t>
  </si>
  <si>
    <t>https://drive.google.com/file/d/1aykNxoTxDnOdxpmMTatS47e5pIifXJtQ/view?usp=sharing</t>
  </si>
  <si>
    <t>0CC68182860AC03954569ED3B10E0BEC</t>
  </si>
  <si>
    <t>https://drive.google.com/file/d/1YW8pc1cwXA2tf0b2GlFgYqdMke2QkGYe/view?usp=sharing</t>
  </si>
  <si>
    <t>https://drive.google.com/file/d/1rDzO9FudECrLak0ZalvB5oMhX6jsN4ug/view?usp=sharing</t>
  </si>
  <si>
    <t>6CED763FD764F5D24157ADE6E2C23DC3</t>
  </si>
  <si>
    <t>https://drive.google.com/file/d/1vegd6hwWk1ZFtJYYzTPWCCiOIfj1-vYY/view?usp=sharing</t>
  </si>
  <si>
    <t>https://drive.google.com/file/d/1TXMTG6rYemAl5Un-QyR4SG5BiolvnrPx/view?usp=sharing</t>
  </si>
  <si>
    <t>F5855E67F226F3D37B115896BC99A8B4</t>
  </si>
  <si>
    <t>https://drive.google.com/file/d/1fyTSq4QzmmIMKY_5lOdBZ88VlO64lIlF/view?usp=sharing</t>
  </si>
  <si>
    <t>https://drive.google.com/file/d/1qvx3IcaXzFPmTLQ_6PUTHzZasBA2TNxR/view?usp=sharing</t>
  </si>
  <si>
    <t>068E701B7AC2C3459C52C3ADB6756E64</t>
  </si>
  <si>
    <t>https://drive.google.com/file/d/1NNZkqOCMoijVAKCs8OHxbBCGM8qKVTQU/view?usp=sharing</t>
  </si>
  <si>
    <t>https://drive.google.com/file/d/1HhY-gTJnu-BjylqfA-mcAoRh6SS4RdDA/view?usp=sharing</t>
  </si>
  <si>
    <t>E42FE7C300F8DD10E0995004882F038B</t>
  </si>
  <si>
    <t>https://drive.google.com/file/d/1rBnXgcUKP0OnPXTzPoXxzZzwKSvRgNs7/view?usp=sharing</t>
  </si>
  <si>
    <t>https://drive.google.com/file/d/1Tsv-vCF8O5cWqerKJqIOreWCJ_zS8eLq/view?usp=sharing</t>
  </si>
  <si>
    <t>1F7746115EA81B50EFAFC643D75787AC</t>
  </si>
  <si>
    <t>https://drive.google.com/file/d/1ezMTbQUDk0HIiYkWjpQy8YkLL5RHybMG/view?usp=sharing</t>
  </si>
  <si>
    <t>https://drive.google.com/file/d/1xNlYebMTg-TQWm97HWU1XtpUC3AfMTmT/view?usp=sharing</t>
  </si>
  <si>
    <t>0B803595F3668B598406E12DB805B685</t>
  </si>
  <si>
    <t>https://drive.google.com/file/d/1knanmmVeKuLjMgIWCMasZ060WLLMzagR/view?usp=sharing</t>
  </si>
  <si>
    <t>https://drive.google.com/file/d/1PYF17moDZYJlfNObyxgmRXIvpMp0C_EE/view?usp=sharing</t>
  </si>
  <si>
    <t>64F815A11B8B794A5E040D35B06240C1</t>
  </si>
  <si>
    <t>https://drive.google.com/file/d/1ywM47Sk4f5bYTNBQyOXKatD1_mbDPjoy/view?usp=sharing</t>
  </si>
  <si>
    <t>https://drive.google.com/file/d/1Uv4Qe0GycOT2EilYRiFWV-zOzJ-VIRvw/view?usp=sharing</t>
  </si>
  <si>
    <t>7646B18EE843409645C475EB6F662B78</t>
  </si>
  <si>
    <t>https://drive.google.com/file/d/1puuoxgriZbniHXOKTV9uAChmpjt2mmCY/view?usp=sharing</t>
  </si>
  <si>
    <t>https://drive.google.com/file/d/1neUvV-ZFEo_gwXvpzhcd2H3DMYtSJMUc/view?usp=sharing</t>
  </si>
  <si>
    <t>A5C6791AC0BDD0884132EBA8AD8FE4AF</t>
  </si>
  <si>
    <t>https://drive.google.com/file/d/1DsAiUeDjqaqGbIMFxywrGBhPxSYkrnaI/view?usp=sharing</t>
  </si>
  <si>
    <t>https://drive.google.com/file/d/13D97rCGEjfgHfQfj409GJfy4Ol2lAe6T/view?usp=sharing</t>
  </si>
  <si>
    <t>B74C8A54510AD71C2A5495529BC31A6C</t>
  </si>
  <si>
    <t>https://drive.google.com/file/d/190sM78EBJU2Uc4qYTUWpDnbPlSxY-8dm/view?usp=sharing</t>
  </si>
  <si>
    <t>https://drive.google.com/file/d/1ZhSX0kWwBOchNB60pcJ14HoKStI7ta_q/view?usp=sharing</t>
  </si>
  <si>
    <t>A0177EE6E2102C02CABAF7D7F4506FE3</t>
  </si>
  <si>
    <t>https://drive.google.com/file/d/1oE0jPJJmCdA-8e8p3Pq-6PKC7etiBT8Z/view?usp=sharing</t>
  </si>
  <si>
    <t>https://drive.google.com/file/d/1_I9Ir8a-QkytvW9yCf1a5vHKpF_mrILK/view?usp=sharing</t>
  </si>
  <si>
    <t>4307C9D0D875C7A235F3AE8B5B535DD1</t>
  </si>
  <si>
    <t>https://drive.google.com/file/d/1N8lF_tSg2ym-wq_Tg6XAen6Eqmg2bESE/view?usp=sharing</t>
  </si>
  <si>
    <t>https://drive.google.com/file/d/1mF2lT5iz72ZneODCCwKh9T5MDg56oEOR/view?usp=sharing</t>
  </si>
  <si>
    <t>45D1BA2CCA02598A88623B392063E46E</t>
  </si>
  <si>
    <t>https://drive.google.com/file/d/1NpEUcrzif3-bKFsQwApmP9ffyfbryYIf/view?usp=sharing</t>
  </si>
  <si>
    <t>https://drive.google.com/file/d/1NlyhTo8CBMpj-9snWjqbv2PJBJFcqnFr/view?usp=sharing</t>
  </si>
  <si>
    <t>A98A3B9062BF8493383CE327ED77901F</t>
  </si>
  <si>
    <t>https://drive.google.com/file/d/1jAlcVlHE3P6zNnc5grCsL59o2Zjot9Ew/view?usp=sharing</t>
  </si>
  <si>
    <t>https://drive.google.com/file/d/1hVW_lEZC4_eg1NMdSqsR_SdlfUVqltKh/view?usp=sharing</t>
  </si>
  <si>
    <t>5D50045B46184784818E40E6FFA2FF1F</t>
  </si>
  <si>
    <t>https://drive.google.com/file/d/1spxIZZM96ILQ95VCZXjx3bp7eNqVJ2FZ/view?usp=sharing</t>
  </si>
  <si>
    <t>https://drive.google.com/file/d/15GjmDM8GXQgNTnOGd3OjbWbbZhZpCggK/view?usp=sharing</t>
  </si>
  <si>
    <t>3DACC779F957F5FC01E1A3B22071CF82</t>
  </si>
  <si>
    <t>https://drive.google.com/file/d/1Hrabx2xM3T5ofibg1mEyWC8fj9c_Sjd2/view?usp=sharing</t>
  </si>
  <si>
    <t>https://drive.google.com/file/d/1lLa8eW9pwocb9LAMn_Fd8ROBDZLTEnih/view?usp=sharing</t>
  </si>
  <si>
    <t>4B0460D388AFAD0EC85E1A510B42A048</t>
  </si>
  <si>
    <t>https://drive.google.com/file/d/1d2WTsy6YQDQKzlmR9GWbQ6wWm4WjZ3hS/view?usp=sharing</t>
  </si>
  <si>
    <t>https://drive.google.com/file/d/1jGGnmMHd7BnGlq0B1peCcAaPJnxVHDy2/view?usp=sharing</t>
  </si>
  <si>
    <t>E678258964A9BEB2749E6145FAC27E0E</t>
  </si>
  <si>
    <t>https://drive.google.com/file/d/1mYx4ykiFlWDdbTELIw3fFiRJNYnS0qhN/view?usp=sharing</t>
  </si>
  <si>
    <t>https://drive.google.com/file/d/1KLg0gtZipYZbxNwlbbG5Ki2Yd6Z3ZP3k/view?usp=sharing</t>
  </si>
  <si>
    <t>D48D7ACAC99BB8E02B699942B0A52A11</t>
  </si>
  <si>
    <t>https://drive.google.com/file/d/16mwZouKdDFaHLkdbzxWAgoVN3G7DerMT/view?usp=sharing</t>
  </si>
  <si>
    <t>https://drive.google.com/file/d/1NcIjlVEC2apY7omyhKIkJ1quIV2lvW3K/view?usp=sharing</t>
  </si>
  <si>
    <t>56B73489626878BD2FBC8102BB62848A</t>
  </si>
  <si>
    <t>https://drive.google.com/file/d/1Hxri1VLmq37m4Nf-Hi-uKqMZTLlPSISd/view?usp=sharing</t>
  </si>
  <si>
    <t>https://drive.google.com/file/d/1jAe0hTU98LSyDwd9M4jK9y9t8YTw9OgJ/view?usp=sharing</t>
  </si>
  <si>
    <t>AA3A09EB8625780B67901B31AA6C6B78</t>
  </si>
  <si>
    <t>https://drive.google.com/file/d/1NpqFGmJf49lXKtpEwgq-SYgddontv3iE/view?usp=sharing</t>
  </si>
  <si>
    <t>https://drive.google.com/file/d/17XEn7HoYCruQITZUSkybfr_Hs53KVmwZ/view?usp=sharing</t>
  </si>
  <si>
    <t>02B270E5B23641BBA5861DACB107DCE7</t>
  </si>
  <si>
    <t>https://drive.google.com/file/d/1WaQ8s322EXsFObqn6fPJPdCqA3ZHVFxg/view?usp=sharing</t>
  </si>
  <si>
    <t>https://drive.google.com/file/d/1mHjVkQKjCmA5TwFuRoXkve1XG-FCZHsn/view?usp=sharing</t>
  </si>
  <si>
    <t>73776B127D9C0C384E7A7067BF529CFF</t>
  </si>
  <si>
    <t>https://drive.google.com/file/d/1Fdu1bjmyC8SodJJ6BBrOE9H7i7BUR_zY/view?usp=sharing</t>
  </si>
  <si>
    <t>https://drive.google.com/file/d/1Etxn9r5lfUj1KVNOlYiQDBdd1KFiLSo2/view?usp=sharing</t>
  </si>
  <si>
    <t>200E36C52C0BE7362456470B24D91D2D</t>
  </si>
  <si>
    <t>https://drive.google.com/file/d/1RvIDGl4GdH9IkrDgTfMrMgBRLh1N4WI9/view?usp=sharing</t>
  </si>
  <si>
    <t>https://drive.google.com/file/d/1DMYHtRqRciSuUF6sHfgH0yQC0OMYTA51/view?usp=sharing</t>
  </si>
  <si>
    <t>212DB40BEF422139B24663093F99B091</t>
  </si>
  <si>
    <t>https://drive.google.com/file/d/1YdlYOTMshZCXa1BAbizbIfjg0SEp9tP4/view?usp=sharing</t>
  </si>
  <si>
    <t>https://drive.google.com/file/d/1Ta03dDfb4bj0PrIzDwKH1IVlVoZfx7vg/view?usp=sharing</t>
  </si>
  <si>
    <t>69BDCEAF59FD86517EACAC7B12FDF939</t>
  </si>
  <si>
    <t>https://drive.google.com/file/d/1cNpmgY4iaSOjdLURVi_etTM53yTWBZqW/view?usp=sharing</t>
  </si>
  <si>
    <t>https://drive.google.com/file/d/1uEE3BoO0LNBtpeVys5VafZ79lBe9NrhZ/view?usp=sharing</t>
  </si>
  <si>
    <t>DE6EAF192A7924B5F0B967D58DF07F3C</t>
  </si>
  <si>
    <t>https://drive.google.com/file/d/1tyWVa4T8jqAtXTRgygjSJHoIb4dnf-Wp/view?usp=sharing</t>
  </si>
  <si>
    <t>https://drive.google.com/file/d/1Yr998d2ZGAFah31sqZfRAwxnaL8HrmiR/view?usp=sharing</t>
  </si>
  <si>
    <t>5A83BB97E6EE601056C7B3F23DBCF79E</t>
  </si>
  <si>
    <t>https://drive.google.com/file/d/13l5n4uHrzsKVgLUfoU3BHFP3evHe8RGB/view?usp=sharing</t>
  </si>
  <si>
    <t>https://drive.google.com/file/d/15JKt9MZJI9B83OwZzTpiPapLWzQKEsGc/view?usp=sharing</t>
  </si>
  <si>
    <t>33A61CE557AFE3FB867CFF838F15C54C</t>
  </si>
  <si>
    <t>https://drive.google.com/file/d/1AssZhw_Tb7ck2BYjue7AvRvuD9ne4ZRv/view?usp=sharing</t>
  </si>
  <si>
    <t>https://drive.google.com/file/d/1cIK1C61-X35C6hbE9NpBxmD0-8O9avh2/view?usp=sharing</t>
  </si>
  <si>
    <t>DBF5168224C888E22D161677114951D8</t>
  </si>
  <si>
    <t>https://drive.google.com/file/d/1-gEdR20ZGVf5pucvgmcvODg-rMKvvQ2F/view?usp=sharing</t>
  </si>
  <si>
    <t>https://drive.google.com/file/d/1Md-F3VEw5GplFE8xGpvE8HNxv-EKlT4Z/view?usp=sharing</t>
  </si>
  <si>
    <t>4C1EE29A82A4DFA703FFADA76EAA99CA</t>
  </si>
  <si>
    <t>https://drive.google.com/file/d/1b6MIUSQzvPsYArlZrlXXoH1Icfyhcchf/view?usp=sharing</t>
  </si>
  <si>
    <t>https://drive.google.com/file/d/1PG2MR2hSUjGx8QH2vh2R8ytZSe5EPTLg/view?usp=sharing</t>
  </si>
  <si>
    <t>32278E660E524E0C0D26153F55EDB837</t>
  </si>
  <si>
    <t>https://drive.google.com/file/d/1EAdk9qYWVTWZM_SZsAq8hv-cyGjGR5jU/view?usp=sharing</t>
  </si>
  <si>
    <t>https://drive.google.com/file/d/1OTfCgJjxWSAaOSex23eSzsTRzyX-sN34/view?usp=sharing</t>
  </si>
  <si>
    <t>3A030489A3DFE0C1D90BF694D98749CD</t>
  </si>
  <si>
    <t>https://drive.google.com/file/d/1tzXt2oPBaQckPA7Dc-srP-n0MeJ85C_5/view?usp=sharing</t>
  </si>
  <si>
    <t>https://drive.google.com/file/d/1IRT0yaAN2RIadMNvSDGIV5g5ErLOdJV6/view?usp=sharing</t>
  </si>
  <si>
    <t>4DDEC86A69C721E48305D7CD0EDCC5ED</t>
  </si>
  <si>
    <t>https://drive.google.com/file/d/1ZW6Ahn09RGqCjAndOwgSQdF6skuahvs0/view?usp=sharing</t>
  </si>
  <si>
    <t>https://drive.google.com/file/d/1rpFxOj2m5pJM5ptrKbi-Q7K4d2b7Aq9k/view?usp=sharing</t>
  </si>
  <si>
    <t>DE7268D308909C713FA9218E7257B33D</t>
  </si>
  <si>
    <t>https://drive.google.com/file/d/1upmwCOHtABQ5oA-TnoJgm-MrhLA3malE/view?usp=sharing</t>
  </si>
  <si>
    <t>https://drive.google.com/file/d/1dWo_FOhwg3mIaeU-TOK60nuCRXDH3NFa/view?usp=sharing</t>
  </si>
  <si>
    <t>EBE42CD4E6950AF45C7EA9FB2509B5AD</t>
  </si>
  <si>
    <t>https://drive.google.com/file/d/1v82eUvqQgekWKjo6QQLC0e1aSg3-k-IZ/view?usp=sharing</t>
  </si>
  <si>
    <t>https://drive.google.com/file/d/16ooWd9dc7z4CRkIuuiLIk4SCAUIu9P76/view?usp=sharing</t>
  </si>
  <si>
    <t>B001D4F5B9DFC518421FA14301ABD2E7</t>
  </si>
  <si>
    <t>https://drive.google.com/file/d/1TeVM-F62ZiFPztz8Jr_rS7ennd3ssou2/view?usp=sharing</t>
  </si>
  <si>
    <t>https://drive.google.com/file/d/1mIqlUpfVPJssWqQkMNcgylvsHZ_vY2rX/view?usp=sharing</t>
  </si>
  <si>
    <t>41357195FCEF763F5F6A899316717E4D</t>
  </si>
  <si>
    <t>https://drive.google.com/file/d/1ZE1t3oDaXY7uB0xvNHz-fxtTbwho_x2n/view?usp=sharing</t>
  </si>
  <si>
    <t>https://drive.google.com/file/d/1pk8atE9gKQ1FEqPlXKqR9pnPvwwG6qbJ/view?usp=sharing</t>
  </si>
  <si>
    <t>162D0E041337B90E67829076B522250A</t>
  </si>
  <si>
    <t>https://drive.google.com/file/d/1XromVDmSEqBBjFE1J2gZWbxwWLmC8rXT/view?usp=sharing</t>
  </si>
  <si>
    <t>https://drive.google.com/file/d/1RalKE2Dpj5OT-fPDrJqBVdyjPJecHLT2/view?usp=sharing</t>
  </si>
  <si>
    <t>F333BCAFD0466FE204C69D2DB1286CAF</t>
  </si>
  <si>
    <t>https://drive.google.com/file/d/1wjp4GZBqXYBUsrw5dShaCQtn1KD5O8Ib/view?usp=sharing</t>
  </si>
  <si>
    <t>https://drive.google.com/file/d/1xnPTgKY_X9V596_80fggRfXtMLcWqBgX/view?usp=sharing</t>
  </si>
  <si>
    <t>02C244F670A73484F6D291CD35CCCB98</t>
  </si>
  <si>
    <t>https://drive.google.com/file/d/1k4f-OEmlP75VfIb14RwYPa-FI-osJOKO/view?usp=sharing</t>
  </si>
  <si>
    <t>https://drive.google.com/file/d/10bF5kh759Djau7Wo19TnFxIpLflbyW6W/view?usp=sharing</t>
  </si>
  <si>
    <t>C512D60DE68F1E48E3712C2E24EC43B6</t>
  </si>
  <si>
    <t>https://drive.google.com/file/d/1eiNRC-g9TEOlOhkQntxc0WrbyD0LojT4/view?usp=sharing</t>
  </si>
  <si>
    <t>https://drive.google.com/file/d/1n1EQK0OW1sWuhx3FXj0GtbcYmaAW6nft/view?usp=sharing</t>
  </si>
  <si>
    <t>8C15E132B6045CC3BA4671C649D8C7D7</t>
  </si>
  <si>
    <t>https://drive.google.com/file/d/1y1HsSYPTP4ipeKchxuYiy9-b_CkFW4RX/view?usp=sharing</t>
  </si>
  <si>
    <t>https://drive.google.com/file/d/1lL3DdKpAtXA7LtbZgKW3FTQaVQ2rHFbJ/view?usp=sharing</t>
  </si>
  <si>
    <t>CD5E9A276FB5E238F0E91A933CE59DF3</t>
  </si>
  <si>
    <t>https://drive.google.com/file/d/1az21WzK-EmrAYCdX6vahLiGET1e5oTiY/view?usp=sharing</t>
  </si>
  <si>
    <t>https://drive.google.com/file/d/1YsTrNU4gSfWebZ5aHVN6lv9mJOwN-UUe/view?usp=sharing</t>
  </si>
  <si>
    <t>C6BA1903F710E21D5AFCD42E81195E8B</t>
  </si>
  <si>
    <t>https://drive.google.com/file/d/1-ePceJ56jlCyHEsIQUXiVu4Gb7s3c3mW/view?usp=sharing</t>
  </si>
  <si>
    <t>https://drive.google.com/file/d/1nDphzX_kPL-WeTZn0DfHPKjurhhMhqC4/view?usp=sharing</t>
  </si>
  <si>
    <t>01B989A6FB81DC2D6E6047DD617828B8</t>
  </si>
  <si>
    <t>https://drive.google.com/file/d/1Ul8V11a0GH3jq55BscKK537xCflKQg-y/view?usp=sharing</t>
  </si>
  <si>
    <t>https://drive.google.com/file/d/1jK9bBzj4_yKIiIDLiNd4ar5EHmK56HLd/view?usp=sharing</t>
  </si>
  <si>
    <t>CD9B43EB6EA90243FE2B97F97A5AE12C</t>
  </si>
  <si>
    <t>https://drive.google.com/file/d/1riREdxM3CRsbFphnDDHoeMCoxaKQz3Gb/view?usp=sharing</t>
  </si>
  <si>
    <t>https://drive.google.com/file/d/1eaXrb9_i8S5UK1j5B7cEozWbJ9Tmi3O0/view?usp=sharing</t>
  </si>
  <si>
    <t>F0A7B04C8227CA9699E99630DF430CCB</t>
  </si>
  <si>
    <t>https://drive.google.com/file/d/1zgPgHnmOvJyNrtq9glP6oabKfJOk4dhU/view?usp=sharing</t>
  </si>
  <si>
    <t>https://drive.google.com/file/d/1iNtFKnNEFU1vCD_JQIClY4g8TJFNRSs1/view?usp=sharing</t>
  </si>
  <si>
    <t>AE2A1271770FD297C22FFDE6F8216B71</t>
  </si>
  <si>
    <t>https://drive.google.com/file/d/17QTEA4cHQ3BqKQ_KvAa0yw5ZQBCIh_ad/view?usp=sharing</t>
  </si>
  <si>
    <t>https://drive.google.com/file/d/1YKcWkIChL4NZu5XrAX7OdjnytLL_FryS/view?usp=sharing</t>
  </si>
  <si>
    <t>FCB016A03FE4C744502CD09607874885</t>
  </si>
  <si>
    <t>https://drive.google.com/file/d/11HEcQDo5FGDutPGOwYMhfDyqtojj7wok/view?usp=sharing</t>
  </si>
  <si>
    <t>https://drive.google.com/file/d/1XhY2e5uge74fvZ5jGIzl0V3iiGIQf6f3/view?usp=sharing</t>
  </si>
  <si>
    <t>2805A97A71A088334A57238A1D0D347F</t>
  </si>
  <si>
    <t>https://drive.google.com/file/d/11DpjXm-7K3NPzc9JwcYUEa87QZNpb3Tl/view?usp=sharing</t>
  </si>
  <si>
    <t>https://drive.google.com/file/d/1RgHWeJpyaSyzMM4NfQAJUp3-zxoQzcmh/view?usp=sharing</t>
  </si>
  <si>
    <t>D47B611F6D0D177ED4541CF164D572AD</t>
  </si>
  <si>
    <t>https://drive.google.com/file/d/1AlbdNt2z5qK8PljomVBBxdbhPCsqn8WU/view?usp=sharing</t>
  </si>
  <si>
    <t>https://drive.google.com/file/d/1dycpGq6kTq5RwjqARNjwk9EapLmwo2rO/view?usp=sharing</t>
  </si>
  <si>
    <t>F21C9DF7191B917A8AAFBE93D71EABB4</t>
  </si>
  <si>
    <t>https://drive.google.com/file/d/1984P4JxKkvA2Gpnj0AHV1nCQu0Qo-UDv/view?usp=sharing</t>
  </si>
  <si>
    <t>https://drive.google.com/file/d/1rvsqFxMvLcTx14jp_ShRphq4YR10IMVd/view?usp=sharing</t>
  </si>
  <si>
    <t>E8AE829A5F1D9AC8FB29EFA2285308C8</t>
  </si>
  <si>
    <t>https://drive.google.com/file/d/1iO7Gu70oj40tujMEoOAdBQ7b8c5AZ_rU/view?usp=sharing</t>
  </si>
  <si>
    <t>https://drive.google.com/file/d/1T7K06SrEE66AE6_KJNNXg7NlrE4Ysg0a/view?usp=sharing</t>
  </si>
  <si>
    <t>D16F9EE02DF40F3AE81B635ACF674FA9</t>
  </si>
  <si>
    <t>https://drive.google.com/file/d/1LdtryRQ73i7eGx7Uc3RJ0LDrq9Y_hdPP/view?usp=sharing</t>
  </si>
  <si>
    <t>https://drive.google.com/file/d/1qkFiMupuBWHMnqV50r8r4zRkqiL-Ln5E/view?usp=sharing</t>
  </si>
  <si>
    <t>062BC04586D325E7B40B0DCD61741CD6</t>
  </si>
  <si>
    <t>https://drive.google.com/file/d/1a-pri_ZVSVA-b3_2_CaDdKzMMDnMQgyc/view?usp=sharing</t>
  </si>
  <si>
    <t>https://drive.google.com/file/d/116KQxf2AfUw7fIZsNTASvhldXHAb0YST/view?usp=sharing</t>
  </si>
  <si>
    <t>E7C59E0E040009AF093794FC718C7DA6</t>
  </si>
  <si>
    <t>https://drive.google.com/file/d/1DGbed3rP76hYDmegZ606tWpCt8rBeoQT/view?usp=sharing</t>
  </si>
  <si>
    <t>https://drive.google.com/file/d/1PlKI-xbOjU9egG05jp5kedS46gJjbi5D/view?usp=sharing</t>
  </si>
  <si>
    <t>B43FF186F4F3EB1AE0DE81ECFDF62CCD</t>
  </si>
  <si>
    <t>https://drive.google.com/file/d/169uoAjTiB95w89TvT-C8L-8MclL4Ln_A/view?usp=sharing</t>
  </si>
  <si>
    <t>https://drive.google.com/file/d/1MVyuqF9DUCB58Lz7So3te6C7ev5HTayA/view?usp=sharing</t>
  </si>
  <si>
    <t>F80F14933FAFAA7D216995036E019D93</t>
  </si>
  <si>
    <t>https://drive.google.com/file/d/1jkHXmgwOMWsW3t00GoVsjvufdACqu1ny/view?usp=sharing</t>
  </si>
  <si>
    <t>https://drive.google.com/file/d/1SnaqyRvAY-bOPsh9kgRWVeKe7vNfCm4E/view?usp=sharing</t>
  </si>
  <si>
    <t>5BB5A2FAF1406024012E5282C382625F</t>
  </si>
  <si>
    <t>https://drive.google.com/file/d/1VBBEEHkb4mkQm0O6NCkUp2TE_c9p2YTq/view?usp=sharing</t>
  </si>
  <si>
    <t>https://drive.google.com/file/d/1wSsYLykdYtjssJ-RJGToG-AVom970r0U/view?usp=sharing</t>
  </si>
  <si>
    <t>AEA2A7224A69DBDBDD65029A31C877FF</t>
  </si>
  <si>
    <t>https://drive.google.com/file/d/11KlewOsZCt6y4c-yc9ujop3eZtoiuzt-/view?usp=sharing</t>
  </si>
  <si>
    <t>https://drive.google.com/file/d/1iHf6CkjkPiTJagL_U58gdI4ms3GvVCna/view?usp=sharing</t>
  </si>
  <si>
    <t>5DB683CEA8861341E18526FF273C6E45</t>
  </si>
  <si>
    <t>https://drive.google.com/file/d/1cVTAgCL726lDvGrw3QD7pa-XYmAibhW-/view?usp=sharing</t>
  </si>
  <si>
    <t>https://drive.google.com/file/d/1y5kDDnNLGGbxWUoklLrKkt-qpnk-irQQ/view?usp=sharing</t>
  </si>
  <si>
    <t>0A6C273C0D569BC43C38873863CACA1B</t>
  </si>
  <si>
    <t>https://drive.google.com/file/d/1PFrZBJuGyGzdct6EkHUW1PGaohQrcMuH/view?usp=sharing</t>
  </si>
  <si>
    <t>https://drive.google.com/file/d/1QEwsVY___ux6-m3G4Iq7PrD1T7a-R1U0/view?usp=sharing</t>
  </si>
  <si>
    <t>132268F9205DD80D4A73C0FDE1D4532E</t>
  </si>
  <si>
    <t>https://drive.google.com/file/d/1IDaKN8ZtnWq6KZHJmlb0uByLJkmD4ufa/view?usp=sharing</t>
  </si>
  <si>
    <t>https://drive.google.com/file/d/18uaiJiR9CTDCw9P9w2U4KHGMVEcAYWKk/view?usp=sharing</t>
  </si>
  <si>
    <t>76CF9331D0D11D9A6E2E155C5E0E268C</t>
  </si>
  <si>
    <t>https://drive.google.com/file/d/1su_-U4LfoLDBWPz4n7tzzk0YS3Sjg5Dj/view?usp=sharing</t>
  </si>
  <si>
    <t>https://drive.google.com/file/d/1vY2DU45byT4b31Hz6Gzp67fo38H3tvei/view?usp=sharing</t>
  </si>
  <si>
    <t>84D734D6EAF2E141AC9AF81416824B99</t>
  </si>
  <si>
    <t>https://drive.google.com/file/d/1MUrcdYIgH2NttYPHcQFic8YMdKTVAWsc/view?usp=sharing</t>
  </si>
  <si>
    <t>https://drive.google.com/file/d/1nx4AdovaoIsMZO9xUpmszOxFZEBzWqR-/view?usp=sharing</t>
  </si>
  <si>
    <t>DD0A29867D9F1B2818081C1E2765D003</t>
  </si>
  <si>
    <t>https://drive.google.com/file/d/1i-ZEZ3oHrVL933a4cf8S1wyyuj5Is0cf/view?usp=sharing</t>
  </si>
  <si>
    <t>https://drive.google.com/file/d/1NwSb-BDEp7CPVDTaFFR9W3uvpPYakDzv/view?usp=sharing</t>
  </si>
  <si>
    <t>32B48EC93589C8899597B2CA9C279AD0</t>
  </si>
  <si>
    <t>https://drive.google.com/file/d/1mhBCx9bMj-uLrLLb0nDBL8dnD1xPhjcv/view?usp=sharing</t>
  </si>
  <si>
    <t>https://drive.google.com/file/d/1ycfxT2rj9T_MypKpkwCi1s4z-aXjYrSM/view?usp=sharing</t>
  </si>
  <si>
    <t>DC5FB0B35EB9BE5688FF11F666D32BEA</t>
  </si>
  <si>
    <t>https://drive.google.com/file/d/10yj9xCLbkxNPJB8RSs75k4BmOaMaRrX3/view?usp=sharing</t>
  </si>
  <si>
    <t>https://drive.google.com/file/d/1k2T4WrxvVXbzYMKPyEEapaUeRCGROE8a/view?usp=sharing</t>
  </si>
  <si>
    <t>634E97048965064FE5DC47E34FB27370</t>
  </si>
  <si>
    <t>https://drive.google.com/file/d/12IUOisQCHk06y66O0XRlKcmQHYTG9KSH/view?usp=sharing</t>
  </si>
  <si>
    <t>https://drive.google.com/file/d/1LNgI6boHKX2slv0LngPmo0l02AGCEyLo/view?usp=sharing</t>
  </si>
  <si>
    <t>5BDBB207D3F3A6693735247BCDCEA3D1</t>
  </si>
  <si>
    <t>https://drive.google.com/file/d/1-KMDWjQFUOKL3eie2mWUM3CtyLNmCyrK/view?usp=sharing</t>
  </si>
  <si>
    <t>https://drive.google.com/file/d/1GYOAqls_U8giIXYQMEHXFlpkD0D5Fs3U/view?usp=sharing</t>
  </si>
  <si>
    <t>A33B8B3221884CD39D2B3233A5867035</t>
  </si>
  <si>
    <t>https://drive.google.com/file/d/1rI9p8hNTVrNFuE4_5xg1tnpqvg5blyi8/view?usp=sharing</t>
  </si>
  <si>
    <t>https://drive.google.com/file/d/10dy2ONDo3Id7RJZjlG3pb_23jtvkANR9/view?usp=sharing</t>
  </si>
  <si>
    <t>8BA431A3388DFCA3BFEDFC55BD844A73</t>
  </si>
  <si>
    <t>https://drive.google.com/file/d/1Y3FqdttZMZ5hBbUFoSvAgJ1t35Q3nMoQ/view?usp=sharing</t>
  </si>
  <si>
    <t>https://drive.google.com/file/d/10pz74-ZWdPhPU2u9sHvXbv8Bp_F-h3k_/view?usp=sharing</t>
  </si>
  <si>
    <t>F65B0FFB4D6C0B7715E31280BCBB2ABB</t>
  </si>
  <si>
    <t>https://drive.google.com/file/d/1xA9MNgrujuOYOQZgYwGZPyVZvohwZTDt/view?usp=sharing</t>
  </si>
  <si>
    <t>https://drive.google.com/file/d/1X6165J1lgVQoFNeJP9Jiv0CMhe243LVz/view?usp=sharing</t>
  </si>
  <si>
    <t>93500FF2381FDF1131C8C5480CB60F49</t>
  </si>
  <si>
    <t>https://drive.google.com/file/d/1y7cJAARLGlzKavu3znuXoJF3YWD9NW1l/view?usp=sharing</t>
  </si>
  <si>
    <t>https://drive.google.com/file/d/18NJa43OLj3MVVo0onvyRS9Sfz2Ey_L5j/view?usp=sharing</t>
  </si>
  <si>
    <t>3947420202351AF6C6D913AE90CFD809</t>
  </si>
  <si>
    <t>https://drive.google.com/file/d/1_276N5CgJ9GsB14TQUPQ9XJTH1d4uK1O/view?usp=sharing</t>
  </si>
  <si>
    <t>https://drive.google.com/file/d/1gaKxBmGlNOfg3VhpQ-WFoZHLJ_F4WnH6/view?usp=sharing</t>
  </si>
  <si>
    <t>7F4862645754B3C07B63F7B5416BF411</t>
  </si>
  <si>
    <t>https://drive.google.com/file/d/1zgXB_MtFg5odfP2ghT6drRzve3onlVTI/view?usp=sharing</t>
  </si>
  <si>
    <t>https://drive.google.com/file/d/1JrIOlnbXxA1SjJgQYX5c81Z35wowWLsV/view?usp=sharing</t>
  </si>
  <si>
    <t>9A715D703B5E16086444417B7B866D48</t>
  </si>
  <si>
    <t>https://drive.google.com/file/d/1SQQ_2pmCDnlaA6Ps3Qvk-xb7s_okcOTK/view?usp=sharing</t>
  </si>
  <si>
    <t>https://drive.google.com/file/d/1IGoQ_3PJMxkt1BYJyoxA9cmLgeSVShRn/view?usp=sharing</t>
  </si>
  <si>
    <t>DEF1D3155FA72AEC55CFD4749E54C4B4</t>
  </si>
  <si>
    <t>https://drive.google.com/file/d/1n8bMK86En--iQoLqyPPvdb3hzN8qpXMU/view?usp=sharing</t>
  </si>
  <si>
    <t>https://drive.google.com/file/d/1nsi6m7fk52H7UiD7O1KfU3ZY8uceVx_d/view?usp=sharing</t>
  </si>
  <si>
    <t>9F9339234CEFF6F5EC7D22A783FA711F</t>
  </si>
  <si>
    <t>https://drive.google.com/file/d/19eUewgYGH6t4YwebrFvjBxyRh_YxY-WN/view?usp=sharing</t>
  </si>
  <si>
    <t>https://drive.google.com/file/d/1yE-e0DNyGzctRHr483Qc_MboNLt34WmB/view?usp=sharing</t>
  </si>
  <si>
    <t>90BC195FDEBAD76F70A7D007887B1223</t>
  </si>
  <si>
    <t>https://drive.google.com/file/d/1VXyUSG70Vc8y_rjnQBsYw6mwZqwnsXwf/view?usp=sharing</t>
  </si>
  <si>
    <t>https://drive.google.com/file/d/1LZ8vkYTbvSVdmTBXlVkit1JLo7jpuQwS/view?usp=sharing</t>
  </si>
  <si>
    <t>4208910E791A9FDED90E2F9BF1DDE1F6</t>
  </si>
  <si>
    <t>https://drive.google.com/file/d/1sfcf1ziuVs94Ojz0hLvkYd984VaQ-m7W/view?usp=sharing</t>
  </si>
  <si>
    <t>https://drive.google.com/file/d/1B7WS-DM1YhY2fM3U5OcP0jCP_a5Bcf4o/view?usp=sharing</t>
  </si>
  <si>
    <t>A7AA3A7C4AF2C146BE910A2BC3DE040E</t>
  </si>
  <si>
    <t>https://drive.google.com/file/d/1emIvapksWhND1mqa6fO6mFuf6FPpsSMQ/view?usp=sharing</t>
  </si>
  <si>
    <t>https://drive.google.com/file/d/1olxjhn7Q4QKDy0iaSzQhwUqY5BUR_3Id/view?usp=sharing</t>
  </si>
  <si>
    <t>CEEC28EBED68DD56807D3614583B76D2</t>
  </si>
  <si>
    <t>https://drive.google.com/file/d/1lUG3WHEyDhJEo2osXe_qXkCLzGzFWKAC/view?usp=sharing</t>
  </si>
  <si>
    <t>https://drive.google.com/file/d/1ZrlmXICO1KPAeoZE8pvxRBKRClOjmawQ/view?usp=sharing</t>
  </si>
  <si>
    <t>AC63518803248B297F4F7B6BB3BAF988</t>
  </si>
  <si>
    <t>https://drive.google.com/file/d/1oCEAdAnUySiWRnborbxbPZTwXpnW_VmP/view?usp=sharing</t>
  </si>
  <si>
    <t>https://drive.google.com/file/d/1wDNUfJt1gT3n1DkQzc25VM9HiVpsWJc-/view?usp=sharing</t>
  </si>
  <si>
    <t>69049A7959D48FE9B630AAB94DF54997</t>
  </si>
  <si>
    <t>https://drive.google.com/file/d/1lN9YbSthBqfzBfAsrDsyx4esDG6Z5oQK/view?usp=sharing</t>
  </si>
  <si>
    <t>https://drive.google.com/file/d/14IIHOKh6bg-nibvBpTDeIWO84l2wqNad/view?usp=sharing</t>
  </si>
  <si>
    <t>1BEBF82933E7C57FAC6DA27505D025E0</t>
  </si>
  <si>
    <t>https://drive.google.com/file/d/1eofieKa965ZfYapNT8T6xQDNViB7NZp3/view?usp=sharing</t>
  </si>
  <si>
    <t>https://drive.google.com/file/d/1A5xItIOwVSaTz4F4BMX302wl5IKdYoKN/view?usp=sharing</t>
  </si>
  <si>
    <t>5D082265CFF8F91B34C74B22B2F169FF</t>
  </si>
  <si>
    <t>https://drive.google.com/file/d/1mM8OFh9XAr3-3sf5ljJxnJrRzy75Ulq4/view?usp=sharing</t>
  </si>
  <si>
    <t>https://drive.google.com/file/d/1Fp_lu7-cQAy84DZCXlRKZQTJ5Q96ifby/view?usp=sharing</t>
  </si>
  <si>
    <t>CDF4BC50431BFD43ECDE89CE91C373E9</t>
  </si>
  <si>
    <t>https://drive.google.com/file/d/1TXKFdVWzIbmQlQOlC-i3CXvSmp6Elvl2/view?usp=sharing</t>
  </si>
  <si>
    <t>https://drive.google.com/file/d/1FVaaC_D6mkgq__U1fuYyB58wMwKWBejC/view?usp=sharing</t>
  </si>
  <si>
    <t>098E41D14FB6B59C2672C71F7AB416D7</t>
  </si>
  <si>
    <t>https://drive.google.com/file/d/176lIdo7cIpWITajCDJS0MaywEyPqJ67-/view?usp=sharing</t>
  </si>
  <si>
    <t>https://drive.google.com/file/d/1UccKo34AmC1FWfAjT5anZZnCbpV88sfp/view?usp=sharing</t>
  </si>
  <si>
    <t>B94F9FB0BF4E3B05A5C90323ECD5EC95</t>
  </si>
  <si>
    <t>https://drive.google.com/file/d/1SOEBdrX1NgTWNI_TXpY-_yyvUb16Z5eE/view?usp=sharing</t>
  </si>
  <si>
    <t>https://drive.google.com/file/d/1Xh02vo-vZ3NQzrr1k-P3TlP8FuoVT9MY/view?usp=sharing</t>
  </si>
  <si>
    <t>E98BF3B60F9630378B1A259D9C2028CA</t>
  </si>
  <si>
    <t>https://drive.google.com/file/d/1mwKf1K-3E440BTDNTVQ1gfBRQZvxwbNV/view?usp=sharing</t>
  </si>
  <si>
    <t>https://drive.google.com/file/d/1yDPLj2kEVvBVA6UmurG8tRlgmyL69Bba/view?usp=sharing</t>
  </si>
  <si>
    <t>440B2C395F7CEC431F5DB964B95FBDAA</t>
  </si>
  <si>
    <t>https://drive.google.com/file/d/1T2xs6FvlVVCRS-kvpucJglPHZxGEmOlq/view?usp=sharing</t>
  </si>
  <si>
    <t>https://drive.google.com/file/d/1HM0ah0W8NIY-dB5zFeTagqBZjB3MW8V9/view?usp=sharing</t>
  </si>
  <si>
    <t>E4AE15D43B62AAB50A05E4C9F29FE157</t>
  </si>
  <si>
    <t>https://drive.google.com/file/d/1-VInMJat0mkQQjcnTeEQsaAyvD7I2ppQ/view?usp=sharing</t>
  </si>
  <si>
    <t>https://drive.google.com/file/d/1RHurlQz_IhoKQBSXje_pqrhWEDMc5RQh/view?usp=sharing</t>
  </si>
  <si>
    <t>07383A6DA29ED02D8DA4837FE10C2AB2</t>
  </si>
  <si>
    <t>https://drive.google.com/file/d/19IXPIXkqas3b0pP66fhecIscjFVmHd1g/view?usp=sharing</t>
  </si>
  <si>
    <t>https://drive.google.com/file/d/1BZ0zpEBQPif8ZoiwnsJwOrJ3dDxWPKIk/view?usp=sharing</t>
  </si>
  <si>
    <t>C0A3B53920F67B557AA97BCE8862D767</t>
  </si>
  <si>
    <t>https://drive.google.com/file/d/15LuLv0mqAwR4G82zAl4CD6_H85y3-uXF/view?usp=sharing</t>
  </si>
  <si>
    <t>https://drive.google.com/file/d/1U_LKluksy6S_dhccmK-Yu3BNhwibPzLX/view?usp=sharing</t>
  </si>
  <si>
    <t>37F173174B00ED154B234064DDA60DBB</t>
  </si>
  <si>
    <t>https://drive.google.com/file/d/1IlAi-2oiPO1z7_Th6CT-VGYSpTMMupih/view?usp=sharing</t>
  </si>
  <si>
    <t>https://drive.google.com/file/d/1rmMGcCx93N7Wbv4d9SY4qWOx9ONSQhXy/view?usp=sharing</t>
  </si>
  <si>
    <t>D5E1D970905B2D4AC9AEBF1106F43B7D</t>
  </si>
  <si>
    <t>https://drive.google.com/file/d/1GamBfLONVWnsD34598XtT_JSwmonpj1g/view?usp=sharing</t>
  </si>
  <si>
    <t>https://drive.google.com/file/d/17Ey8-rBkWXEeQBlF5iABDI-zt7tgO-18/view?usp=sharing</t>
  </si>
  <si>
    <t>4A0847119F025DC422D9A78C3036E848</t>
  </si>
  <si>
    <t>https://drive.google.com/file/d/1chErkNRvglcNzW2oXMytWhFGNd8yFP_t/view?usp=sharing</t>
  </si>
  <si>
    <t>https://drive.google.com/file/d/12LfYz5YHSUHteMyf8QSgBGTmGhnzTt8a/view?usp=sharing</t>
  </si>
  <si>
    <t>FD1CF643E4E2F853DED8E9753F42132F</t>
  </si>
  <si>
    <t>https://drive.google.com/file/d/1g2PQC_pj8bN-93qb-dSBg_Sqhh6oBM4h/view?usp=sharing</t>
  </si>
  <si>
    <t>https://drive.google.com/file/d/1PoCzRuQu1ui2uF9rcwxJPhGgrjKwkxZg/view?usp=sharing</t>
  </si>
  <si>
    <t>FE2D1B291FD32C074255AA940B66F25B</t>
  </si>
  <si>
    <t>https://drive.google.com/file/d/1hBknlsTAKK11GeoPc3guZ_3zzttphDdK/view?usp=sharing</t>
  </si>
  <si>
    <t>https://drive.google.com/file/d/1GevCaBjMfguRLdsYPKJMamsmJfuc0ldu/view?usp=sharing</t>
  </si>
  <si>
    <t>64F924E679C0B83A0A01427EE300820E</t>
  </si>
  <si>
    <t>https://drive.google.com/file/d/1faJZjZLixJV_v3wetfMOTfmWelCaBPTF/view?usp=sharing</t>
  </si>
  <si>
    <t>https://drive.google.com/file/d/1rKdfoMmQeoMcugilht5152zyEqxC_eX2/view?usp=sharing</t>
  </si>
  <si>
    <t>6322A75145293B96EF92A3DDEAB57344</t>
  </si>
  <si>
    <t>https://drive.google.com/file/d/1EXSVVcMV0pM8lg6E5LBtIYGSckJhWSSy/view?usp=sharing</t>
  </si>
  <si>
    <t>https://drive.google.com/file/d/1mKXSGRkKD3RGWLWTPZmPs7uO44p5ejps/view?usp=sharing</t>
  </si>
  <si>
    <t>D1A9116C9899C5603C3B2AEC52D3C0F7</t>
  </si>
  <si>
    <t>https://drive.google.com/file/d/1BnLyVDlmhCnqHrFegLRCfpP-6RbGhwBu/view?usp=sharing</t>
  </si>
  <si>
    <t>https://drive.google.com/file/d/11u9LlfqbAFDbrugBRSjMNsOpthwSKDEZ/view?usp=sharing</t>
  </si>
  <si>
    <t>32074750DB0DE121B17D78264291061E</t>
  </si>
  <si>
    <t>https://drive.google.com/file/d/1SFzYZ7XqijjpD17uqFWk2LU1GVBBeL7N/view?usp=sharing</t>
  </si>
  <si>
    <t>https://drive.google.com/file/d/1BL4d4R69MiwZVkGPxzlo-7Z2rSkVXwG7/view?usp=sharing</t>
  </si>
  <si>
    <t>90C4AD6CFBB9A4DDDCB0A11D33FBE328</t>
  </si>
  <si>
    <t>https://drive.google.com/file/d/1VfJBr27GWczzPqTT_HOolLNXQw9pSNd3/view?usp=sharing</t>
  </si>
  <si>
    <t>https://drive.google.com/file/d/14FJ_U-5QX3hWTf5VFRXVXR2X7Onqu8Io/view?usp=sharing</t>
  </si>
  <si>
    <t>F321C5E92DD20B78D38BC1C45E308AE8</t>
  </si>
  <si>
    <t>https://drive.google.com/file/d/166QpkNr1mMLivo7iDj-n48w14X1NuJg8/view?usp=sharing</t>
  </si>
  <si>
    <t>https://drive.google.com/file/d/19Qs0rJYikYXVtVbaKj7gJWYR7nLWZo9e/view?usp=sharing</t>
  </si>
  <si>
    <t>3F1841BEF55ADBCCCE4CE281FA14C9F0</t>
  </si>
  <si>
    <t>https://drive.google.com/file/d/1jzJuv-8UoyvhU4KgYmbQhx4vUdFvvpqW/view?usp=sharing</t>
  </si>
  <si>
    <t>https://drive.google.com/file/d/1ZJ8BCtiMRkmHjmLdAWcRtPJdo12ZrnXG/view?usp=sharing</t>
  </si>
  <si>
    <t>1A9F11B5BB0A67239AAB4395C0A6E748</t>
  </si>
  <si>
    <t>https://drive.google.com/file/d/1-MdxXlGC2BCWrtXyhLX1cd71QAezmdK6/view?usp=sharing</t>
  </si>
  <si>
    <t>https://drive.google.com/file/d/1r-UkgEyKUmWd51CL1xTvNN-lJL39tidG/view?usp=sharing</t>
  </si>
  <si>
    <t>F3092B4CE7A9F2F6A5556615DD0FBB8F</t>
  </si>
  <si>
    <t>https://drive.google.com/file/d/1JMG2sWqiaTjjScr1mxd2McKhzBmUJp7c/view?usp=sharing</t>
  </si>
  <si>
    <t>https://drive.google.com/file/d/1eHTm99gV2NHWWES8FwuMwK6n1pnfkuBQ/view?usp=sharing</t>
  </si>
  <si>
    <t>B3C061C9A2C2EF4311FE1A257F908873</t>
  </si>
  <si>
    <t>https://drive.google.com/file/d/1xwt-E206WToAdxS-FXtdl5I9WC9V22mo/view?usp=sharing</t>
  </si>
  <si>
    <t>https://drive.google.com/file/d/1lcubxCQFTnaBUZ22KXivdchTiQJn8WRv/view?usp=sharing</t>
  </si>
  <si>
    <t>61AD61BAD1F57B05A3139148D043A560</t>
  </si>
  <si>
    <t>https://drive.google.com/file/d/1Wea44l17zwrWk9IIxz_GTqEt5Oa-IS0q/view?usp=sharing</t>
  </si>
  <si>
    <t>https://drive.google.com/file/d/1jKE37tQeZmlsfDzL_P4VFRuhv4l0fJzQ/view?usp=sharing</t>
  </si>
  <si>
    <t>7DFF05ABD1B7BA8A98FDDDE8101EF450</t>
  </si>
  <si>
    <t>https://drive.google.com/file/d/1OMnYQB5YqWPfYG9Cwc8jorOZpRbRqEkA/view?usp=sharing</t>
  </si>
  <si>
    <t>https://drive.google.com/file/d/1KChUuFRPonhOElgJLjQYMBTEe2Vj9yBB/view?usp=sharing</t>
  </si>
  <si>
    <t>C50B6257051D2B6DB6C7FBF4234DA01F</t>
  </si>
  <si>
    <t>https://drive.google.com/file/d/1JBQYTYk96iGwYSF_9AKqtmBY4K9X8MfC/view?usp=sharing</t>
  </si>
  <si>
    <t>https://drive.google.com/file/d/15zC3IlpxnMVZTB4f-ADRHT-6i_akgNDW/view?usp=sharing</t>
  </si>
  <si>
    <t>B792BA3DD8985F5487029D5F9EA90404</t>
  </si>
  <si>
    <t>https://drive.google.com/file/d/1GvLE8_bAcbFL3g8wEAkpzGLdQwC6DRgg/view?usp=sharing</t>
  </si>
  <si>
    <t>https://drive.google.com/file/d/18RUBCq0Jm-jx9IxcF4hzioPt_LGwzA7o/view?usp=sharing</t>
  </si>
  <si>
    <t>4D1BAECFBDB5A1B32F6A6B8444D2D3A4</t>
  </si>
  <si>
    <t>https://drive.google.com/file/d/1kxgDrPppm7MlgJq8Yfl4YlHuG8IJ1Ae-/view?usp=sharing</t>
  </si>
  <si>
    <t>https://drive.google.com/file/d/1MeuU6pnya9_GsLUht7QdSGAl2yTp-fQ7/view?usp=sharing</t>
  </si>
  <si>
    <t>F4E557339CDAA27C96B3C8EBC94E24A8</t>
  </si>
  <si>
    <t>https://drive.google.com/file/d/1NCBZAviQNdOJW_l0uvuMaSRS6XsTDiWk/view?usp=sharing</t>
  </si>
  <si>
    <t>https://drive.google.com/file/d/1UvlYWdu5PksbD411vuXiNdvtJfPSPche/view?usp=sharing</t>
  </si>
  <si>
    <t>C4DFFDE089033208E44DC322DFF445A4</t>
  </si>
  <si>
    <t>https://drive.google.com/file/d/1KGRgu1kxrkd6kctvyvqNEbHax_nzE6BL/view?usp=sharing</t>
  </si>
  <si>
    <t>https://drive.google.com/file/d/1lOy11z3tKu7lOoYUioGTh0RbAn-BJa8f/view?usp=sharing</t>
  </si>
  <si>
    <t>DC60F5E69438411B1D32D34614CBB390</t>
  </si>
  <si>
    <t>https://drive.google.com/file/d/1p00KJm-NmhWMKjksuuxFshdtFh94SfsG/view?usp=sharing</t>
  </si>
  <si>
    <t>https://drive.google.com/file/d/1OouPcBjFErHqDPtU2oHfIe9iM-1f9OUs/view?usp=sharing</t>
  </si>
  <si>
    <t>9F2C3462F7575E687616EEE89EB4B0AA</t>
  </si>
  <si>
    <t>https://drive.google.com/file/d/1y685qgWlm46PehHJfzWEiJdv9-_DNiH_/view?usp=sharing</t>
  </si>
  <si>
    <t>https://drive.google.com/file/d/1YQapDHd40iVWT-SZqYSEEKq4TkQPW4qu/view?usp=sharing</t>
  </si>
  <si>
    <t>6D81A45078A9CF677AB8FE784C8617AA</t>
  </si>
  <si>
    <t>https://drive.google.com/file/d/1_DYcZuOsxk5m0N7iuPxD3Hseye5gCZ9r/view?usp=sharing</t>
  </si>
  <si>
    <t>https://drive.google.com/file/d/1n4wdsb0d9sERGtMGM6Z8vDEspZkjXLVL/view?usp=sharing</t>
  </si>
  <si>
    <t>9D192DADF84D85C7E0355FFC5873C1CC</t>
  </si>
  <si>
    <t>https://drive.google.com/file/d/1bvtw9SNTp-nfGcu8iXgv2UJyXbCyQ5LP/view?usp=sharing</t>
  </si>
  <si>
    <t>https://drive.google.com/file/d/1Dhw9pOP5GjsF5Fd38NZjLKsiHYqynxDa/view?usp=sharing</t>
  </si>
  <si>
    <t>2B5A62A6FC525C39D992D31592D4E404</t>
  </si>
  <si>
    <t>https://drive.google.com/file/d/1pH1V09wCC1S_UC6JIcWBFts3iOEh0eeh/view?usp=sharing</t>
  </si>
  <si>
    <t>https://drive.google.com/file/d/1Nypd7ywIrbadAngzAys_IQDdYyXsfisx/view?usp=sharing</t>
  </si>
  <si>
    <t>EAB06CA0C34A338E51762176BFC31E92</t>
  </si>
  <si>
    <t>https://drive.google.com/file/d/11OStYFzoQr5ENi3AHvW7d6_U3rZ1DwQb/view?usp=sharing</t>
  </si>
  <si>
    <t>https://drive.google.com/file/d/1_yOZ_EpCEDcUeQA8hne_YvHRAIJRzv5Y/view?usp=sharing</t>
  </si>
  <si>
    <t>5A743D32EA036C026581932F1B907825</t>
  </si>
  <si>
    <t>https://drive.google.com/file/d/1x8uPBhaPHklf_GXewLPY0O14GW2iMh2O/view?usp=sharing</t>
  </si>
  <si>
    <t>https://drive.google.com/file/d/1Q7_WviUjuEslt-RD3Wu2aNesMk9T-Rrx/view?usp=sharing</t>
  </si>
  <si>
    <t>D3CC97719A4AB3CE5A5379174C2F4DA1</t>
  </si>
  <si>
    <t>https://drive.google.com/file/d/185VEg9tebn7CREvj0MxXpNA96Y4kPBEi/view?usp=sharing</t>
  </si>
  <si>
    <t>https://drive.google.com/file/d/104YIfkAGt7jL6vhrEq2Oz_rWP_Yds-qq/view?usp=sharing</t>
  </si>
  <si>
    <t>7744579128B225C2F5AEEC24D843E33E</t>
  </si>
  <si>
    <t>https://drive.google.com/file/d/1zndPeDf3YT0LJShPiwbWKnpE0aG5xlsf/view?usp=sharing</t>
  </si>
  <si>
    <t>https://drive.google.com/file/d/1ktzD3rGC9B6U_CFi3LBQx4QXnjy42I67/view?usp=sharing</t>
  </si>
  <si>
    <t>5DDE8B38919C9E23D8891FA1649686C3</t>
  </si>
  <si>
    <t>https://drive.google.com/file/d/1vWY0lfkWJhFSfrboW6UkM33rHbCJVXON/view?usp=sharing</t>
  </si>
  <si>
    <t>https://drive.google.com/file/d/1Io_hSfrH0Zy4nXmzbmWp07XS0PLQbxnc/view?usp=sharing</t>
  </si>
  <si>
    <t>E03882B2563A1DFAFD38134007A7C9E6</t>
  </si>
  <si>
    <t>https://drive.google.com/file/d/1cy0lZ-3ErC7UnbaA4cZK-W80xRuhEePQ/view?usp=sharing</t>
  </si>
  <si>
    <t>https://drive.google.com/file/d/1HAFPI5x_ewAa0hAlbgVbVIgDaxYGpxmK/view?usp=sharing</t>
  </si>
  <si>
    <t>DF234ADC215C84DFD0D6E6D4C32275A6</t>
  </si>
  <si>
    <t>https://drive.google.com/file/d/1UFVr5hSfjYWM6sMaEDgVVRNC3gwITKZj/view?usp=sharing</t>
  </si>
  <si>
    <t>https://drive.google.com/file/d/1AUflp42xqnGW-YputR62Z5G7-7CFOD1V/view?usp=sharing</t>
  </si>
  <si>
    <t>37AA289E7E5191D89C1083F8078B4283</t>
  </si>
  <si>
    <t>https://drive.google.com/file/d/1qXGP_krHo3UakOiUAB1uHGtLEyNH5c1y/view?usp=sharing</t>
  </si>
  <si>
    <t>https://drive.google.com/file/d/1TJnEywkcV5ol8_h3WVIfSLT3Kt5fg_l5/view?usp=sharing</t>
  </si>
  <si>
    <t>062B4E96417899C3C29974CCAEB396EB</t>
  </si>
  <si>
    <t>https://drive.google.com/file/d/13afABUt4zKAk2PTuM1ZgjMA-paxTy51_/view?usp=sharing</t>
  </si>
  <si>
    <t>https://drive.google.com/file/d/1M0pq-uEY26q876UjVEqZDpzwXPAsf2Wu/view?usp=sharing</t>
  </si>
  <si>
    <t>24CFDCDA27C18E77C96AD37961A3C96A</t>
  </si>
  <si>
    <t>https://drive.google.com/file/d/1TonQVrC9QVRfCFEkAfHJ-DIa3NNSbz4X/view?usp=sharing</t>
  </si>
  <si>
    <t>https://drive.google.com/file/d/18haO7AAz0Hidws2dcl4LIhpsYQDL2ysr/view?usp=sharing</t>
  </si>
  <si>
    <t>64F5863679A81F91D1B939684ECE7AE6</t>
  </si>
  <si>
    <t>https://drive.google.com/file/d/1rv6gmGU3hSou045RxnYloI6vI3gk0o86/view?usp=sharing</t>
  </si>
  <si>
    <t>https://drive.google.com/file/d/19ZIcnxQruSSwan3nTmioufhAp1WVxHhb/view?usp=sharing</t>
  </si>
  <si>
    <t>09A5C767112C30D9934EF14288D00761</t>
  </si>
  <si>
    <t>https://drive.google.com/file/d/1uT9fMFoQ-OTZpYYcDpjH5C07L2Dm83c7/view?usp=sharing</t>
  </si>
  <si>
    <t>https://drive.google.com/file/d/1UDQcZNG6T7NMyS9CXkoHsXW4n6JDQ-Af/view?usp=sharing</t>
  </si>
  <si>
    <t>19D6E29C4B65CF501E753E0AA55D503B</t>
  </si>
  <si>
    <t>https://drive.google.com/file/d/16yrF2QSpY_7LquKorq-dc4vaKZRBcSxY/view?usp=sharing</t>
  </si>
  <si>
    <t>https://drive.google.com/file/d/1JoUPOVyEdtQ-1oMLnfV3vuJqjB2qZyLk/view?usp=sharing</t>
  </si>
  <si>
    <t>30B2A3F34DDACCBDF7114BAE05C93469</t>
  </si>
  <si>
    <t>https://drive.google.com/file/d/1lcDp6jOploja-2s2ZhxAB_IWaAhcdCUy/view?usp=sharing</t>
  </si>
  <si>
    <t>https://drive.google.com/file/d/1H_T92HE_R986BrS0r0R9LhSnktGbT_jI/view?usp=sharing</t>
  </si>
  <si>
    <t>E52D1D3ADCF06F5DD64949AE78862344</t>
  </si>
  <si>
    <t>https://drive.google.com/file/d/1qwNcnV3yoWwT3t4gDTWs1LODPTQvVfsN/view?usp=sharing</t>
  </si>
  <si>
    <t>https://drive.google.com/file/d/1Qb7QbW8kgBZY-slpOl9KFFurusVbG3_V/view?usp=sharing</t>
  </si>
  <si>
    <t>A581C1B8D4DC892C12ED632F9D6EA115</t>
  </si>
  <si>
    <t>https://drive.google.com/file/d/1MOFtIii1gsP0IC3ZeQ-jefgDKUIJlq1a/view?usp=sharing</t>
  </si>
  <si>
    <t>https://drive.google.com/file/d/1-sPF3b3I0qibm2uNjP-3wyLmxtL2qhVM/view?usp=sharing</t>
  </si>
  <si>
    <t>16F086A607CBDBA22D20BE668CFF5AB6</t>
  </si>
  <si>
    <t>https://drive.google.com/file/d/1P-Zmm7qvVE2ZA0J93hGIlZxycf9Fw6e7/view?usp=sharing</t>
  </si>
  <si>
    <t>https://drive.google.com/file/d/1ClkfDN5Iyrl3lDH6mSTatPQsj9qaTp5m/view?usp=sharing</t>
  </si>
  <si>
    <t>D31FBFE6F0800715C2F147DD130486AE</t>
  </si>
  <si>
    <t>https://drive.google.com/file/d/1bUBi7_IrKFlwDQmfWtUgQC42L0CCvH2e/view?usp=sharing</t>
  </si>
  <si>
    <t>https://drive.google.com/file/d/15vwf_9zuKDop8gQIgZeQrLbRUpYQdEod/view?usp=sharing</t>
  </si>
  <si>
    <t>0249A2368E8E89219AD1BD2038C91A9E</t>
  </si>
  <si>
    <t>https://drive.google.com/file/d/1L3CB99TkWufd7UQ0xZd0_41fWfc-DuzS/view?usp=sharing</t>
  </si>
  <si>
    <t>https://drive.google.com/file/d/1UrRhapn_3ki6BTl12AN87Hj-M3FZSH9i/view?usp=sharing</t>
  </si>
  <si>
    <t>A16E9D7488841A5C3E1E230383695DC8</t>
  </si>
  <si>
    <t>https://drive.google.com/file/d/1LoL7ZhjranXhz0OlrEApTiQwAdWcm7fI/view?usp=sharing</t>
  </si>
  <si>
    <t>https://drive.google.com/file/d/1auwC1tl3wnTgcukHyvkwhZZEuKh8Z-zW/view?usp=sharing</t>
  </si>
  <si>
    <t>EA5239738CDA2FDABD8F6AACBB989E3E</t>
  </si>
  <si>
    <t>https://drive.google.com/file/d/1UJbqUdAUugMhyaP1CAaFd4rDR7FkIm_8/view?usp=sharing</t>
  </si>
  <si>
    <t>https://drive.google.com/file/d/18JNWQ1SawpWSOhmJ7F3cVZH4Xc4oa78W/view?usp=sharing</t>
  </si>
  <si>
    <t>4C680728C23F64B07C30032F938B0FBE</t>
  </si>
  <si>
    <t>https://drive.google.com/file/d/1rJrvGrYn03nHY4jf4d20cNHuALg41mqa/view?usp=sharing</t>
  </si>
  <si>
    <t>https://drive.google.com/file/d/1PeNZlhgtblpih69RBFSKdWWROxq8SCaH/view?usp=sharing</t>
  </si>
  <si>
    <t>F49B60FF2D9FACEC08E25B2D08AC7D3E</t>
  </si>
  <si>
    <t>https://drive.google.com/file/d/1OsOe07tsQElDjAu_SND6_d6T9CC-_1yB/view?usp=sharing</t>
  </si>
  <si>
    <t>https://drive.google.com/file/d/1p1bijlwVKVD4cKTXeBBsOUGqo3rccQ3A/view?usp=sharing</t>
  </si>
  <si>
    <t>23CD6B8F8FA97522CCEACFFF4DBF925F</t>
  </si>
  <si>
    <t>https://drive.google.com/file/d/1lR8iuOmF748QaY6As3pp0sVD2p8WVuGS/view?usp=sharing</t>
  </si>
  <si>
    <t>https://drive.google.com/file/d/1Fb0YcOWrF-yEQ0PhrV44B0RGzYat9BFm/view?usp=sharing</t>
  </si>
  <si>
    <t>A7728B43F81B8F4025793D77E1586161</t>
  </si>
  <si>
    <t>https://drive.google.com/file/d/15W7E6DF5fRJX-kcfHEGv-O50vBlCCTPz/view?usp=sharing</t>
  </si>
  <si>
    <t>https://drive.google.com/file/d/1Sy35peVId_ZyB3j0gDfyoEUYxcG0oyfp/view?usp=sharing</t>
  </si>
  <si>
    <t>FA476346160A07A6F4A0BB25DAC79713</t>
  </si>
  <si>
    <t>https://drive.google.com/file/d/1yAqPc42GQQx6OcFzlB24cmNkKT40Ii0g/view?usp=sharing</t>
  </si>
  <si>
    <t>https://drive.google.com/file/d/1DeOA7STcJPryaTrvFpH-sxVZ18MqVkaW/view?usp=sharing</t>
  </si>
  <si>
    <t>B6AA1EBDBDFC6B952630ACFBBD43BA5B</t>
  </si>
  <si>
    <t>https://drive.google.com/file/d/1z7O6IeHNxgUskUUBVtStwlNKZbRyHmY0/view?usp=sharing</t>
  </si>
  <si>
    <t>https://drive.google.com/file/d/1VGag2Fxj_T6Yt8ld9DK41-fmXy7D5mj6/view?usp=sharing</t>
  </si>
  <si>
    <t>48B8DBB486A9A9EA10416DA398EFE2D9</t>
  </si>
  <si>
    <t>https://drive.google.com/file/d/1XHALtVoBsOBqMvHc8zCnmESHAIL-lAGk/view?usp=sharing</t>
  </si>
  <si>
    <t>https://drive.google.com/file/d/1EoQSGtbi1XvbxgYxfHgnQbQ_qsInvtTg/view?usp=sharing</t>
  </si>
  <si>
    <t>A8ACCB5B02DE2DC7BAECE429B9A6989F</t>
  </si>
  <si>
    <t>https://drive.google.com/file/d/1u4ORbUBFfPllpp8j2K-7mw2a0oZo8h2h/view?usp=sharing</t>
  </si>
  <si>
    <t>https://drive.google.com/file/d/1MdIbpYCltvcaW8pOoblhqaT9Soq8TV09/view?usp=sharing</t>
  </si>
  <si>
    <t>67F51A9C0F2BE59366919FACB0BCB509</t>
  </si>
  <si>
    <t>https://drive.google.com/file/d/19q0W7v_XkrRhwD_-S2nbJ8zHlvGpJemj/view?usp=sharing</t>
  </si>
  <si>
    <t>https://drive.google.com/file/d/1lE1oTAdmeklAaCJ5hBLrG6uehlZ_2BJX/view?usp=sharing</t>
  </si>
  <si>
    <t>4312EF84F21B401B965B05ED1C45BC5E</t>
  </si>
  <si>
    <t>https://drive.google.com/file/d/1UIAKgm6OMXTPHVL4DD7MAaVezjA4ew0S/view?usp=sharing</t>
  </si>
  <si>
    <t>https://drive.google.com/file/d/1ByI19ri2n7SOsGawJvdqF2RlqIDIoDSy/view?usp=sharing</t>
  </si>
  <si>
    <t>9889BF947308F00EB7FED2E9BE9A90D6</t>
  </si>
  <si>
    <t>https://drive.google.com/file/d/1_r2gGmMtAuXqcdku-MuMZUM-5Zpvnl-M/view?usp=sharing</t>
  </si>
  <si>
    <t>https://drive.google.com/file/d/1PdGUrTuMeQMhLTv-KlYlrc6bSoBKf92Q/view?usp=sharing</t>
  </si>
  <si>
    <t>CE492C3CE8D773AB91F9C6CFD11461DE</t>
  </si>
  <si>
    <t>https://drive.google.com/file/d/1PqV7Rb5n9N_3boRrj4S0rpVN1yPfkQfz/view?usp=sharing</t>
  </si>
  <si>
    <t>https://drive.google.com/file/d/1eynReEq4MXmNfnjcnuLMsNe0Qc3Q1Itc/view?usp=sharing</t>
  </si>
  <si>
    <t>4C706A42ED51D23AC361D0FE9888D67C</t>
  </si>
  <si>
    <t>https://drive.google.com/file/d/19TFkJxdtmHifiXPbCHYBBqUVDRuZWcNp/view?usp=sharing</t>
  </si>
  <si>
    <t>https://drive.google.com/file/d/1pONGoDDWVomjW8EjebVOEwSuXVswmE1s/view?usp=sharing</t>
  </si>
  <si>
    <t>B5AD9C63AAF4BC647F3A774A8962C923</t>
  </si>
  <si>
    <t>https://drive.google.com/file/d/1h7RCaqzhsC1XtBSBCa-8mVBhWIHcPpwt/view?usp=sharing</t>
  </si>
  <si>
    <t>https://drive.google.com/file/d/1WS0z0qKBbD2Au-gvZ2yz5KCqpIT_fii9/view?usp=sharing</t>
  </si>
  <si>
    <t>B804D593B04F184DA829CC40E22E265A</t>
  </si>
  <si>
    <t>https://drive.google.com/file/d/1GLe8sHUptruUZ7-1nGa7HnlBi7FjFCp_/view?usp=sharing</t>
  </si>
  <si>
    <t>https://drive.google.com/file/d/1WrItnt3muEx_mDASdFmdFMtkOJpyDZLk/view?usp=sharing</t>
  </si>
  <si>
    <t>6A3D0AE3CDE513CDCE2AF6013C3AE126</t>
  </si>
  <si>
    <t>https://drive.google.com/file/d/1-6O5l2CvcwEXtpGOLYzFaUrGoawYnMRI/view?usp=sharing</t>
  </si>
  <si>
    <t>https://drive.google.com/file/d/1sX9gs9MxaH7rP2As4EdWM6ZmWBOS-Ftt/view?usp=sharing</t>
  </si>
  <si>
    <t>47820692F1655F7E02827EEA8EC05B71</t>
  </si>
  <si>
    <t>https://drive.google.com/file/d/1wvK-C_JyszAwuwJfnEECaPUvvSf6EWmF/view?usp=sharing</t>
  </si>
  <si>
    <t>https://drive.google.com/file/d/1GFvtHrBcCL7xU1hz1mpO83poH7BykVkT/view?usp=sharing</t>
  </si>
  <si>
    <t>DC47E0967FB1DA5C57B820E9F19C88DD</t>
  </si>
  <si>
    <t>https://drive.google.com/file/d/13WQ6oLR3jicBmCti0kq_KYxLCKa-iMJa/view?usp=sharing</t>
  </si>
  <si>
    <t>https://drive.google.com/file/d/1enpDgSrwfpi9SbQpPB1GLWDkeLjFzweX/view?usp=sharing</t>
  </si>
  <si>
    <t>606F074A89058288EA9DC9B877339E6B</t>
  </si>
  <si>
    <t>https://drive.google.com/file/d/1ey8ZkvZhyWfygh-r6QYeDi9uaOvoUDYh/view?usp=sharing</t>
  </si>
  <si>
    <t>https://drive.google.com/file/d/1E_V0WbhUs7h2F87CmxhBKALRsSFgAes8/view?usp=sharing</t>
  </si>
  <si>
    <t>CC78D9B3688AB10880CB1C0D32CD4794</t>
  </si>
  <si>
    <t>28/04/2020</t>
  </si>
  <si>
    <t>COORDINACIÓN  MUNICIPAL DE ACCESO A LA INFORMACIÓN PÚBLICA</t>
  </si>
  <si>
    <t>https://drive.google.com/open?id=11uN9l-gu8PzNgI-VQACdZJKO8SushRuh</t>
  </si>
  <si>
    <t>https://drive.google.com/open?id=1abDyZ_edVk7uKJPo6ofLGqh7_b2KU_n_</t>
  </si>
  <si>
    <t>31/03/2020</t>
  </si>
  <si>
    <t>01/01/2020</t>
  </si>
  <si>
    <t>4F0259F6D5C1E3CCDADF1568D0025805</t>
  </si>
  <si>
    <t>https://drive.google.com/open?id=1WRHZ0W61rc-mPhcCJiypWYyswbf9jJgt</t>
  </si>
  <si>
    <t>https://drive.google.com/open?id=1TZYuw9hsxtNlfWXM2nmDN9f4vYIM0OfX</t>
  </si>
  <si>
    <t>2F45282EAEE0EBE50D20B3A5FCA9D7D7</t>
  </si>
  <si>
    <t>https://drive.google.com/open?id=1_-_HF7O4nguSDofw0PV_u9Vo3U0Um0iq</t>
  </si>
  <si>
    <t>https://drive.google.com/open?id=1PSfwaHSWlje00WWZvwXo7dqraLBqrgdJ</t>
  </si>
  <si>
    <t>25CD00981A309224EDBAD2E826F1EFED</t>
  </si>
  <si>
    <t>https://drive.google.com/open?id=1_OLsSKXvLQw96XZ_ZQXRpMKXsQiJ0kor</t>
  </si>
  <si>
    <t>https://drive.google.com/open?id=1p2HUQIBRb0WLNLk5J2WwJ4z-L2FbAPoq</t>
  </si>
  <si>
    <t>F7D5D9E1512D35468FD0547325B9A278</t>
  </si>
  <si>
    <t>https://drive.google.com/open?id=191GR4HesUGjlvMd0Y6e2VnsP6GthVohG</t>
  </si>
  <si>
    <t>https://drive.google.com/open?id=1_ylCLBzZC5T-Sdc4P1qpDE7PUadKqG4s</t>
  </si>
  <si>
    <t>ED3818D7883F912AA74BF18AF7B03ADB</t>
  </si>
  <si>
    <t>https://drive.google.com/open?id=11IAFVO8QR2HYy7MiN09cs934ebWn_5JA</t>
  </si>
  <si>
    <t>https://drive.google.com/open?id=1doOi3sMDgPTx7B_AoPg-xOtgSf7VrzLK</t>
  </si>
  <si>
    <t>9A20252638C55158489D16F6F4BBB771</t>
  </si>
  <si>
    <t>https://drive.google.com/open?id=1vAIDtm3TnMGxapJFPMcR9h_nG9O5y7Lo</t>
  </si>
  <si>
    <t>https://drive.google.com/open?id=15FPIeXDzH9UV8uVwjU0GbfcegWzMl31P</t>
  </si>
  <si>
    <t>99EA91F23FE6110946EC0B4B86770C08</t>
  </si>
  <si>
    <t>https://drive.google.com/open?id=163L_sTdkHje9Hna1ii8E-SW9xFoi_Q00</t>
  </si>
  <si>
    <t>https://drive.google.com/open?id=1HiGUEi87V3u0AtRFNEzxGqJtR-E5qosK</t>
  </si>
  <si>
    <t>A4468725DE1D83E5ABCAC17C1BB4CCA2</t>
  </si>
  <si>
    <t>https://drive.google.com/open?id=1Rr6poa1aXeC2XExttrCT9ftS-HAzH0kS</t>
  </si>
  <si>
    <t>https://drive.google.com/open?id=11cNmp9X5jbwqXVM0GkNQqypnQl7B_BQL</t>
  </si>
  <si>
    <t>0C77B2C20E0E1CACD642227FC7559197</t>
  </si>
  <si>
    <t>https://drive.google.com/open?id=16D6Sn5jRX2_q081vtSq0PhFoNikLQIgg</t>
  </si>
  <si>
    <t>https://drive.google.com/open?id=1u9BfoB50WO0ZacIKlkRO0RMMBapyeZa8</t>
  </si>
  <si>
    <t>A8522B93EFCDFF7B5E151188A85AD2B8</t>
  </si>
  <si>
    <t>https://drive.google.com/open?id=1U_whNC9dTkEOLN8dpvCs-eqt04qDquAZ</t>
  </si>
  <si>
    <t>https://drive.google.com/open?id=1dtJJ23Q6yzpneXBkbkDIwrNe38aReoI5</t>
  </si>
  <si>
    <t>6AFE6F6D3EF6EB1F7BB6F54B825EC3A2</t>
  </si>
  <si>
    <t>https://drive.google.com/open?id=1ITam5ScR5b7brlMujaiCbugCpATTLN5e</t>
  </si>
  <si>
    <t>https://drive.google.com/open?id=1pmI0q9-PuIYc0T3YcQO466riMumxDEhB</t>
  </si>
  <si>
    <t>F9A39A5330B81AB1A8ED94CA09943FAA</t>
  </si>
  <si>
    <t>https://drive.google.com/open?id=1XjZlcZbSCEa0ojHSa_mKnzyJNSEiDs8V</t>
  </si>
  <si>
    <t>https://drive.google.com/open?id=1mxfutrkvTei8w-o3qu387f6h2BRdz1NS</t>
  </si>
  <si>
    <t>CB3A721BE221B28921DD1F8385C1047D</t>
  </si>
  <si>
    <t>https://drive.google.com/open?id=1ZouFff8Z8fDfaub_4opEjdLFEyEb2png</t>
  </si>
  <si>
    <t>https://drive.google.com/open?id=1GHt1O6vt3cmujQIv0ukDEFUHmK2j8-nI</t>
  </si>
  <si>
    <t>09B3F93F0EEA5EADC20AA808FEC0A515</t>
  </si>
  <si>
    <t>https://drive.google.com/open?id=19C3PGFKzJCaVP9pY6-0vaqOB9b9TXbWs</t>
  </si>
  <si>
    <t>https://drive.google.com/open?id=1gPJv_y6vMR2bVcUtSzUQlOmoSzaRRnZS</t>
  </si>
  <si>
    <t>D2E6985CB15F2F77FD086E59D3C5E0E3</t>
  </si>
  <si>
    <t>https://drive.google.com/open?id=1_M61V9wR8x8oxMp3cuqqD0nmRyEON9n1</t>
  </si>
  <si>
    <t>https://drive.google.com/open?id=1RTYcg3sFhNR_9BoazpLSxN1kX1Svwyfm</t>
  </si>
  <si>
    <t>8FA499C540E1C9F328ED63BD4D494806</t>
  </si>
  <si>
    <t>https://drive.google.com/open?id=1Cen2ceIZDqGhLynezj3tmUWpqwQsQv54</t>
  </si>
  <si>
    <t>https://drive.google.com/open?id=1kfHqqn1d2dpqNKTqI1eKlT2LJuuDj3Um</t>
  </si>
  <si>
    <t>FEF8808E51A374DDAB97FD1F8D826FDB</t>
  </si>
  <si>
    <t>https://drive.google.com/open?id=1GPtZHKjj8-4a5fWXtvqwpI7phzSJam-2</t>
  </si>
  <si>
    <t>https://drive.google.com/open?id=17iRtb0Z3GCSd063bTx1khy199MnuVSBm</t>
  </si>
  <si>
    <t>4E9259B20F8D5636846739D133F0BED1</t>
  </si>
  <si>
    <t>https://drive.google.com/open?id=1eFBl8IbmgrwNUMLrIJx5Z-kYzrER4N3T</t>
  </si>
  <si>
    <t>https://drive.google.com/open?id=1ISBS_nr9urkHUM3BDjekNbwgAq_GmDuZ</t>
  </si>
  <si>
    <t>CD77C309D9242CD71B44D9DD95F78716</t>
  </si>
  <si>
    <t>https://drive.google.com/open?id=1dwE2-imipnQ89ux7eqgBnpmgDUYQeXHG</t>
  </si>
  <si>
    <t>https://drive.google.com/open?id=17YgbgbRz27FaihVSCqM_f-4kU1Ork8dV</t>
  </si>
  <si>
    <t>AC443D5AE0A80D7C21458B28B8FE2BDF</t>
  </si>
  <si>
    <t>https://drive.google.com/open?id=1AbacGTDu3K8csH_9MJvIebUMM_iqGH4Z</t>
  </si>
  <si>
    <t>https://drive.google.com/open?id=1gEvU7I2ByT4D8U9FUFeordn_geLQ6YAi</t>
  </si>
  <si>
    <t>1CF2C9C7192DEF377314711A52939525</t>
  </si>
  <si>
    <t>https://drive.google.com/open?id=1ym4hZvemnqSWRCrFL2ozi0fPEPBEx_lf</t>
  </si>
  <si>
    <t>https://drive.google.com/open?id=1Fjs9GwJqd659sJSJaGzkh3la8xprkkst</t>
  </si>
  <si>
    <t>3BF4C4AC31644F54764B54E3928C5044</t>
  </si>
  <si>
    <t>https://drive.google.com/open?id=1dpq7gsyhUhQpE2L6h0694YHg0tfwk6ow</t>
  </si>
  <si>
    <t>https://drive.google.com/open?id=1Dz_I72hlekucaqWJKM1gb_RADUV8GV6E</t>
  </si>
  <si>
    <t>17568C4824D7902454E6246DECC3848B</t>
  </si>
  <si>
    <t>https://drive.google.com/open?id=17NZ6LUTDiF_wG-50qM4GlZOcYXg49R6w</t>
  </si>
  <si>
    <t>https://drive.google.com/open?id=1F_hpRHsPUKZQfB_0jsebOMWm137zSnID</t>
  </si>
  <si>
    <t>C13AD69569229D2254DD9FDC909C4532</t>
  </si>
  <si>
    <t>https://drive.google.com/open?id=1DXr034jyNr6FezJfhwjj8NXiPo6UH7HC</t>
  </si>
  <si>
    <t>https://drive.google.com/open?id=1EIsaMRrlX0-s8ZB9iTi14WucM68OQwRz</t>
  </si>
  <si>
    <t>6BF769E8B550E64B0172BA59D855B7E7</t>
  </si>
  <si>
    <t>https://drive.google.com/open?id=1WQSYuFzRvTPgc0ESnltLCqvZE8wsgkXC</t>
  </si>
  <si>
    <t>https://drive.google.com/open?id=1h_hwrXoMWXsLk2f9_hGfRmq-4Vr4Abyn</t>
  </si>
  <si>
    <t>9FDD61DF2607A79BFB8C50B3131854EC</t>
  </si>
  <si>
    <t>https://drive.google.com/open?id=1biiP8sIwIrlknZDDXmVZy7LBkebGcWMc</t>
  </si>
  <si>
    <t>https://drive.google.com/open?id=1bnloFyxRp-6Ks_hzrAwD0UaI_dlHvYon</t>
  </si>
  <si>
    <t>B7C7C2CA1F0F09B6E42E8718D65E48A6</t>
  </si>
  <si>
    <t>https://drive.google.com/open?id=1aVnDgSPoxYi6KdBmp9HmHHuBo-ZE4Kfu</t>
  </si>
  <si>
    <t>https://drive.google.com/open?id=1otRn-UH9-er0SWN1OCa_g6Kiqk7sGHjP</t>
  </si>
  <si>
    <t>C0863B2CE627B08B0F5933570639C7DA</t>
  </si>
  <si>
    <t>https://drive.google.com/file/d/18WDt7LqGsWXOgXIrwzrAFlrg2SOzhSmS/view?usp=sharing</t>
  </si>
  <si>
    <t>https://drive.google.com/open?id=1eY9R0ZN4axJVVhYvMRDcPRk8vFrHQ29Y</t>
  </si>
  <si>
    <t>BB80604D64F717D050AE350AAF70A433</t>
  </si>
  <si>
    <t>https://drive.google.com/open?id=17itQ_lFhxYwXFBQkbqnAvvATx1l3d95Z</t>
  </si>
  <si>
    <t>https://drive.google.com/open?id=1Q7D49ZFvvCtIooN84hb-jmY9Wdla_HM3</t>
  </si>
  <si>
    <t>48E77679F4D10250BF92EB97ECB2381D</t>
  </si>
  <si>
    <t>https://drive.google.com/open?id=1ocAPgCnYifK5XdkHX7pl6n0suK4OZTTk</t>
  </si>
  <si>
    <t>https://drive.google.com/open?id=14dt3lmWSXmUuQCxRDI1wXSVuL2FGKqyu</t>
  </si>
  <si>
    <t>C801DAC27FCE4867D6DBF11976E62201</t>
  </si>
  <si>
    <t>https://drive.google.com/open?id=1TqkOCqIoU9FagH8gkw0UIaBKfu3LMXia</t>
  </si>
  <si>
    <t>https://drive.google.com/open?id=10pRz6o077ZWYL3L_U4N0Jgs9V7nHSVE0</t>
  </si>
  <si>
    <t>A358459F61EA4745AEB05B27C43AFE5D</t>
  </si>
  <si>
    <t>https://drive.google.com/open?id=1f6PE7TsbSWCNkaSOX_CbWFsp6mMXpsVB</t>
  </si>
  <si>
    <t>https://drive.google.com/open?id=1zp5Yvslk7joYevyh8pFzDUKiSeArxijb</t>
  </si>
  <si>
    <t>0AE3D301D3679CD4FCAC312A53FFAFA5</t>
  </si>
  <si>
    <t>https://drive.google.com/open?id=18IGPd9UP7zPyxBUWwWHgs0OXvjxrQsVH</t>
  </si>
  <si>
    <t>https://drive.google.com/open?id=1Hh79SzOLPqAHcPPTXGjWUKD2eOL8D5Dl</t>
  </si>
  <si>
    <t>A62FD76B4D11516CDCC0CC85CF909D75</t>
  </si>
  <si>
    <t>https://drive.google.com/open?id=1FxxbdgZoPxrAkdJ3NKLIuvCQYTYkp97K</t>
  </si>
  <si>
    <t>https://drive.google.com/open?id=1WsR9hLAmUKDBiiNZixemBzB26ust2Mpz</t>
  </si>
  <si>
    <t>63796035C1CF99B4E72E40C58E983286</t>
  </si>
  <si>
    <t>https://drive.google.com/open?id=1uWj1M-MHu-yim2XskGT7UqinfVb-gpco</t>
  </si>
  <si>
    <t>https://drive.google.com/open?id=1ZxZyqlTYbUJPB-OPbLqpMzJK3Fjatddo</t>
  </si>
  <si>
    <t>4DBABF38EB63973283947C90EC972779</t>
  </si>
  <si>
    <t>https://drive.google.com/open?id=1MFQv9HlWQKV-cznA-S7rpCR29ceaIPUC</t>
  </si>
  <si>
    <t>https://drive.google.com/open?id=1_z-HuVHV06GkRe648wVyor9iwW25xekc</t>
  </si>
  <si>
    <t>C7BFC06B7FF92D5D6AAB5FCD4CF36D16</t>
  </si>
  <si>
    <t>https://drive.google.com/open?id=13n1ed8o5CHhlLMU3tbcAkIHP1he3xD3D</t>
  </si>
  <si>
    <t>https://drive.google.com/open?id=1wPCZZFkJqCWXwa3ZpGWUnkPNinGM-zuL</t>
  </si>
  <si>
    <t>F8BAB0E9D8AD57710F9D42340D3427A5</t>
  </si>
  <si>
    <t>https://drive.google.com/open?id=1LWFeVku44pT1VQeI0q-7wOaaGr1z_scp</t>
  </si>
  <si>
    <t>https://drive.google.com/open?id=1i1njm7WajiwrGq_lECFmqchIqDjc1Qi6</t>
  </si>
  <si>
    <t>E39656A4DEF9D3D2DF1B7FA4B6727FBD</t>
  </si>
  <si>
    <t>https://drive.google.com/open?id=1gc9K6JmdUY82qFOulzPkNEoNkzLoNVIi</t>
  </si>
  <si>
    <t>https://drive.google.com/open?id=1zlUZeuMbPd37k1Ps0qcuQRqtVLpVjhX6</t>
  </si>
  <si>
    <t>BFCB6D985B077741EE3882E60B3EFBEE</t>
  </si>
  <si>
    <t>https://drive.google.com/open?id=1MOSMlKjuPW2WEaXmUxXIm0-X7_wenqQV</t>
  </si>
  <si>
    <t>https://drive.google.com/open?id=111kpQmuHkh1P_Bj5Fi0adkFD6LPq6czz</t>
  </si>
  <si>
    <t>1B6AFB3AE95204D9691DB46B4514C3C7</t>
  </si>
  <si>
    <t>https://drive.google.com/open?id=1xrS_hc2SZImSOZoYsDS_lMnhWuOsQH1r</t>
  </si>
  <si>
    <t>https://drive.google.com/file/d/1XOAgzigaLykYselqD9d9n6hHwoQ4mu0c/view?usp=sharing</t>
  </si>
  <si>
    <t>29254DBB0329F8413650E3D8ADC59EA0</t>
  </si>
  <si>
    <t>https://drive.google.com/open?id=1jYlC-kUKGuZMx9fYnt01hwlQKx-2o5q9</t>
  </si>
  <si>
    <t>https://drive.google.com/open?id=1prloKtGg9u5o5OLo3IOKYJesdAdMrI_k</t>
  </si>
  <si>
    <t>B8DD1F04C9E5115F5ABFD39800152408</t>
  </si>
  <si>
    <t>https://drive.google.com/open?id=14Z3eLW-ouTI1hABhFVlb4n64meEJdswa</t>
  </si>
  <si>
    <t>https://drive.google.com/open?id=1WxrE6YR_XBOVZNVxZFF_9tsiudoPAvu7</t>
  </si>
  <si>
    <t>1D2DC73D21A05BD9EE1D061EB75EA05B</t>
  </si>
  <si>
    <t>https://drive.google.com/open?id=1Kl9k5lztYehaM23aJoc9MyL577a3KVN_</t>
  </si>
  <si>
    <t>https://drive.google.com/open?id=1czA-pHDZLfr80tOQSaBK2j2a7lfGPn_Q</t>
  </si>
  <si>
    <t>B583BBD92668AD67E3A4A4766104208D</t>
  </si>
  <si>
    <t>https://drive.google.com/open?id=1qkevKQcY0kc-87GPxc4Eylq_gHawhfB_</t>
  </si>
  <si>
    <t>https://drive.google.com/open?id=1ahQYDrzOXhaW_qlgaSl_xbVU--eAU4Um</t>
  </si>
  <si>
    <t>132F04C985DC2FFFCB9672636567A6D7</t>
  </si>
  <si>
    <t>https://drive.google.com/open?id=1sQ0zOpAUndodRFxPpXWAEASw5tHvvc5a</t>
  </si>
  <si>
    <t>https://drive.google.com/open?id=19qsgS6uf0RTXKmlAhJvMDyQ_-LHp7DXQ</t>
  </si>
  <si>
    <t>2FA5FDCCDC0D9AA9E188D3428A321E5D</t>
  </si>
  <si>
    <t>https://drive.google.com/open?id=1-W7sT6IZ-nAPPNQ63l5CeLPI-pfiC5z4</t>
  </si>
  <si>
    <t>https://drive.google.com/open?id=18uvIUdTF03eEpMiY3zLeFlU306MsOxjp</t>
  </si>
  <si>
    <t>C0A728A5E31626D939D1348DF76CFA90</t>
  </si>
  <si>
    <t>https://drive.google.com/open?id=1_weaGbknRYE6GMnX1x_4xNi22lWbZ3ne</t>
  </si>
  <si>
    <t>https://drive.google.com/open?id=1RAJeqBRIGo6YuXYDNJjPraCj8Ga5Dx2w</t>
  </si>
  <si>
    <t>2949770B46C469B8F68A15D65150E7D1</t>
  </si>
  <si>
    <t>https://drive.google.com/open?id=1iDkswDXH7miZevO4dk-l_bfXyG9d9xDJ</t>
  </si>
  <si>
    <t>https://drive.google.com/open?id=1GHEqlKWqAUv4WgZIGousjhDqugmpLiiP</t>
  </si>
  <si>
    <t>51E115F2406EA62F256DF55B4F634B8A</t>
  </si>
  <si>
    <t>https://drive.google.com/open?id=1ujLn9KFDV1eV_cCXHhmiKiCaZjOILWx3</t>
  </si>
  <si>
    <t>https://drive.google.com/open?id=1KqN6naPa0CBYL265itkDUtuRHj8JT13F</t>
  </si>
  <si>
    <t>C66346F89705304F031F845DF021F9B2</t>
  </si>
  <si>
    <t>https://drive.google.com/open?id=135Hpw3Xo5Ozntz6hJOzpWiRNDp_rKTlX</t>
  </si>
  <si>
    <t>https://drive.google.com/open?id=1kNRcPA-Wa92GoH8kDea5Qv5F76L3QCoG</t>
  </si>
  <si>
    <t>6E5B2F058B0E560B7ED188F3B4742DC2</t>
  </si>
  <si>
    <t>https://drive.google.com/open?id=1ESwnui39s2GmfICeyS_L1h0wcqdM-V87</t>
  </si>
  <si>
    <t>https://drive.google.com/open?id=1s0NSZiNspWU9GeOcxtxsOASky6DkGrDZ</t>
  </si>
  <si>
    <t>C70EA41917EC4945085DF28A4E1F0666</t>
  </si>
  <si>
    <t>https://drive.google.com/open?id=1IClsXxymsaRkCjfdqXmvYj8PmNw3PH9j</t>
  </si>
  <si>
    <t>https://drive.google.com/open?id=1csWr4ojihfg4qOvXVL74GJaZTp9nBqkk</t>
  </si>
  <si>
    <t>B068A10A48A5BCDB1A20EE24DC4C50D7</t>
  </si>
  <si>
    <t>https://drive.google.com/open?id=1sz_-Ga63Yji9wxU9s8ibXQAaBkBLOLY3</t>
  </si>
  <si>
    <t>https://drive.google.com/open?id=1Dm_3SjCf6uRNiVwqtIY_r5caTI0yQXW8</t>
  </si>
  <si>
    <t>5A24AC0C1A6A039CC75BF33E1AB1CBD1</t>
  </si>
  <si>
    <t>https://drive.google.com/open?id=1K2jbx3aifkxnOsq-l3BLVq4jJK3SKNZa</t>
  </si>
  <si>
    <t>https://drive.google.com/open?id=1yimEJBwFhs9d58xd5DqW5ni5RhOtJqTl</t>
  </si>
  <si>
    <t>903A156AD9221B6B925B83F01A4DE9E4</t>
  </si>
  <si>
    <t>https://drive.google.com/open?id=1i8mqeGY-24wpWslcoyT2cTWQoUQ5Q_hU</t>
  </si>
  <si>
    <t>https://drive.google.com/open?id=1BZkyzStOWDjELnqbzbxWBy3ppaBJ_NdK</t>
  </si>
  <si>
    <t>016D2C91A4F51F18748C749E094E3C65</t>
  </si>
  <si>
    <t>https://drive.google.com/open?id=1Icc40HtcaF7wvSGYIDxIkLodMidavQli</t>
  </si>
  <si>
    <t>https://drive.google.com/open?id=1eMluzEoUk0JttCJfYGcfVy_2GFx9oxQ9</t>
  </si>
  <si>
    <t>7FC9E6BEB9D2A453AF83258CAD7A718C</t>
  </si>
  <si>
    <t>https://drive.google.com/open?id=1BO6pPAuYzb9765cTv9J7XwcATtQNP4_m</t>
  </si>
  <si>
    <t>https://drive.google.com/open?id=1Cp3_W5Hihco9dOoN4SyWmg-4z_tGI167</t>
  </si>
  <si>
    <t>02DBADC58CC3CDEE387FD1C4EF20CB46</t>
  </si>
  <si>
    <t>https://drive.google.com/open?id=1U7kwHhkamPbQ_gJe3pN7Di-nOtHqG8dM</t>
  </si>
  <si>
    <t>https://drive.google.com/open?id=1AEfi-_JGl09qAlrep2AGpIFBAxefb41q</t>
  </si>
  <si>
    <t>A831C00B93A2B218EEE1FF9E3DD1D3FE</t>
  </si>
  <si>
    <t>https://drive.google.com/open?id=1VKEilY6QubkYN8RPtoTz92m5muevk0MN</t>
  </si>
  <si>
    <t>https://drive.google.com/open?id=1o6YpjjPuiDZdh54TcSqH6KSkLCzkxMNM</t>
  </si>
  <si>
    <t>6DB9963432AF4C2957D64ACE2F3A0FAF</t>
  </si>
  <si>
    <t>https://drive.google.com/open?id=17ZBUU7kjtZVaLd091NnF5yZWaQ0hSB16</t>
  </si>
  <si>
    <t>https://drive.google.com/open?id=1c9_qpLXit_WeVI2jhPsNYOURGo0fUUno</t>
  </si>
  <si>
    <t>9CAEDDF1AF79EB5F6ECBA8177DC9EC06</t>
  </si>
  <si>
    <t>https://drive.google.com/open?id=1nZW1oYk5SFaKyL9iXqpBYmDpE-RR_qsM</t>
  </si>
  <si>
    <t>https://drive.google.com/open?id=1lfcpPwI_oC6K9kNRgmVo4FA_GL75YAwg</t>
  </si>
  <si>
    <t>2F9F6D6CE309197936F355784E2F7F3B</t>
  </si>
  <si>
    <t>https://drive.google.com/open?id=1uT310hGe_hVJqogL1mijKpl6agafO1Ho</t>
  </si>
  <si>
    <t>https://drive.google.com/open?id=1ZdeICCCCwLtgLCf_pMhJ8hYEOQTVY3j4</t>
  </si>
  <si>
    <t>E938845A17A3439D4EFFCF73E063D2DD</t>
  </si>
  <si>
    <t>https://drive.google.com/open?id=1caJ38iqk8QJv0pbB8mw6B0F9HnUSsug_</t>
  </si>
  <si>
    <t>https://drive.google.com/open?id=1euETyMt1DHBPb8OdEQWpIEftbYOEhIec</t>
  </si>
  <si>
    <t>000FC0FADC3DCC8449ED41BA6EF7BC27</t>
  </si>
  <si>
    <t>https://drive.google.com/open?id=1eUTJfbe4WNKC-rnwtR4XcAriTavvohjW</t>
  </si>
  <si>
    <t>https://drive.google.com/open?id=1aaP7Ik6v328osmSK6ntyMuCyMHwf1knK</t>
  </si>
  <si>
    <t>1995D1CB6B52AF99570FED11DF30458A</t>
  </si>
  <si>
    <t>https://drive.google.com/open?id=16rtYSKWF0GEw83Zm-DplZFRXr8rWv0yN</t>
  </si>
  <si>
    <t>https://drive.google.com/open?id=1K-tnv-go6lCSdw_D_UXhrD1rN1D26oHB</t>
  </si>
  <si>
    <t>150D9AC59282C39364D93D10DF91FB91</t>
  </si>
  <si>
    <t>https://drive.google.com/open?id=1m-8NORQSaYXp-qc92IoL8P0PkXl36VeS</t>
  </si>
  <si>
    <t>https://drive.google.com/open?id=1-NxsjbvsqUHk_vbHXy9VQvJv0WYKGacU</t>
  </si>
  <si>
    <t>68099B31C8EE294F2A38C88DC7710E6A</t>
  </si>
  <si>
    <t>https://drive.google.com/open?id=11uPAinVbZxowVIDumn8vh8lGT8ywSS_1</t>
  </si>
  <si>
    <t>https://drive.google.com/open?id=17viFuI4eveuYyBspWlhqcAqhukVYlAuf</t>
  </si>
  <si>
    <t>550D9F8846EC144EDBF53BE3A7C2B134</t>
  </si>
  <si>
    <t>https://drive.google.com/open?id=1-iBIqq5wActpMF2gQab7TluJB1unJ3FP</t>
  </si>
  <si>
    <t>https://drive.google.com/open?id=1lkenc5daMCwWcqmNJCZEx7cbh0iXnqe6</t>
  </si>
  <si>
    <t>BD706A336328B839CE20A662733CD382</t>
  </si>
  <si>
    <t>https://drive.google.com/open?id=1CPzPJXpfAaOXSbuyJ3cAAESZvmqf--j8</t>
  </si>
  <si>
    <t>https://drive.google.com/open?id=1mWgiiYiov_WT7jvzW7Fwilp-sDExwLrX</t>
  </si>
  <si>
    <t>81B390B6D13E0DF86BA932E5196744CE</t>
  </si>
  <si>
    <t>https://drive.google.com/open?id=1urG6Lq31_oIaNrP3BBQAgsJfXYF8mbz1</t>
  </si>
  <si>
    <t>https://drive.google.com/open?id=1yfWF1g_j3U1cn4akY6rLmMUcJa3714Bj</t>
  </si>
  <si>
    <t>2CA287F7940EB4A451BBF7082D4EDABB</t>
  </si>
  <si>
    <t>https://drive.google.com/open?id=15cWzhGqRg7UvXWg4GBuFHrKxDqEvwy8X</t>
  </si>
  <si>
    <t>https://drive.google.com/open?id=1SpwJc_L1QjnLIN-Uj4jUNC_kvmbgOiDc</t>
  </si>
  <si>
    <t>B09D8534FBA1F134F6C1AD7EFFD1C029</t>
  </si>
  <si>
    <t>https://drive.google.com/open?id=157gfvZIM13i7f_hnDOiLnivB89EFMFI6</t>
  </si>
  <si>
    <t>https://drive.google.com/open?id=1DKAksPz4AQda-Hld0DOoI19FXwTn3-p6</t>
  </si>
  <si>
    <t>D61B1E10DCD032E9A05BC8001964970A</t>
  </si>
  <si>
    <t>https://drive.google.com/open?id=1MtMraLtjDFEZLr_zbAW8xjI_cU07HQ3h</t>
  </si>
  <si>
    <t>https://drive.google.com/open?id=1uZKxr0v7kdMTywPU_UZGqg1hrXp6wyOq</t>
  </si>
  <si>
    <t>0675FAC2D8629B33F1008FAA82D827A8</t>
  </si>
  <si>
    <t>https://drive.google.com/open?id=1hxUd0YNvANeWPyfuqpnNM4VVXMITeSCm</t>
  </si>
  <si>
    <t>https://drive.google.com/open?id=1RdSsu8GYW1p3lM9aaeYoj2BbaAo9xVZU</t>
  </si>
  <si>
    <t>5965DD72BAD2A796233B054B94AB5B05</t>
  </si>
  <si>
    <t>https://drive.google.com/open?id=1Je3wcOVwyRo5_8gVbty76wzfX_wriVyC</t>
  </si>
  <si>
    <t>https://drive.google.com/open?id=1cAf6FLOPdy1rWaICh5ps9P6EeUC8-wbh</t>
  </si>
  <si>
    <t>DD62CE72064BE656697322A8ABD0164C</t>
  </si>
  <si>
    <t>https://drive.google.com/open?id=1XQL02JsGvls1oymT4yWUnCGWNoUGCP9K</t>
  </si>
  <si>
    <t>https://drive.google.com/open?id=1SL4CQfIdXUyJXzzmHHLBCIOpjargaUvU</t>
  </si>
  <si>
    <t>086E4DA96F3C9DC40227C5567F29C684</t>
  </si>
  <si>
    <t>https://drive.google.com/open?id=1PqFxygQcWyv__NBmbFpucL62JpwiKwPu</t>
  </si>
  <si>
    <t>https://drive.google.com/open?id=1Ru8wyCvVdFiTBy_9Y8AMSATY4fu1JSsy</t>
  </si>
  <si>
    <t>872F9917923E4582266D1B34EDE030B1</t>
  </si>
  <si>
    <t>https://drive.google.com/open?id=1a54f-NGbrAm4EE8KXFLY9xPobZ5sNXga</t>
  </si>
  <si>
    <t>https://drive.google.com/open?id=1-1z0YPImvJ5T3enRdlT0KcSUlBqq1ApK</t>
  </si>
  <si>
    <t>8551493750F4B5DD2A0360EC8042B6F1</t>
  </si>
  <si>
    <t>https://drive.google.com/open?id=1IKdTSF6eQqKlhXCe5Nh7Hz_mVhshENSK</t>
  </si>
  <si>
    <t>https://drive.google.com/file/d/1DKLNXJMizPZghXaqJeRCSqac42HPL6Sh/view?usp=sharing</t>
  </si>
  <si>
    <t>87C0618721B50CDCAB2F90E844D55755</t>
  </si>
  <si>
    <t>https://drive.google.com/open?id=1m64-in25k56ey-Qugl3uv7MSmtEeOqMb</t>
  </si>
  <si>
    <t>https://drive.google.com/file/d/1EYcCkSRfpyNESzwqqQf4wwFWuIHttSD0/view?usp=sharing</t>
  </si>
  <si>
    <t>9098F4B5F7FE77CBB1A694DF8D6D4D29</t>
  </si>
  <si>
    <t>https://drive.google.com/open?id=1RNzKBprI8q7B2kgulKvwAvlS7zAw3e8O</t>
  </si>
  <si>
    <t>https://drive.google.com/open?id=1rTcqs2CIFRO-DtxF_hf3ZT8l-3o6n6f0</t>
  </si>
  <si>
    <t>05B22EF9F2202CC6D3A9AE73FC621C9F</t>
  </si>
  <si>
    <t>https://drive.google.com/open?id=11OTkjP95kkvVkbDVe7XT16tx6eVZLFQw</t>
  </si>
  <si>
    <t>https://drive.google.com/open?id=19XALimV9WS0rcta1cDZqstwRbKCRyiTR</t>
  </si>
  <si>
    <t>342068D84606F265C77E5010010422C8</t>
  </si>
  <si>
    <t>https://drive.google.com/open?id=1voOcOC4LOfdVg1C7ZCyVVaH2V7mKhJL6</t>
  </si>
  <si>
    <t>https://drive.google.com/file/d/1paxfeoyvXDqzCtbjSD1iTSK7yLWa-wfd/view?usp=sharing</t>
  </si>
  <si>
    <t>99E4DE11C3C596C20C70912CA653003D</t>
  </si>
  <si>
    <t>https://drive.google.com/open?id=1ElhLvBm6Plb2L9F1WwGZp2s2zMLtE_Hp</t>
  </si>
  <si>
    <t>https://drive.google.com/open?id=1t4YkaOA26fEekpP6RBzvYS6mcwPF0GAO</t>
  </si>
  <si>
    <t>7D18D6555C49D61481A4EFF5E6E04A02</t>
  </si>
  <si>
    <t>https://drive.google.com/open?id=1IfRjurZsEM9Sf_jDyiE0fGv5oHZE76tX</t>
  </si>
  <si>
    <t>https://drive.google.com/open?id=1c8GzzGbA7YsoxOB8sENxTJ7-f6j-lYHx</t>
  </si>
  <si>
    <t>67A50C66D084152E134A7E5D6D6E9379</t>
  </si>
  <si>
    <t>https://drive.google.com/open?id=13FIcmflL7NM3xgliVSVABC2C_WcoIHWK</t>
  </si>
  <si>
    <t>https://drive.google.com/open?id=1mEEmr98G0JaiegIb9OUWrwe0zSgDUtKi</t>
  </si>
  <si>
    <t>7A975742F6EDD8484BA49B7935A5BFE3</t>
  </si>
  <si>
    <t>https://drive.google.com/open?id=1XRW-7YKoSMHHXsgTaZS9SMU5nXxBWe0-</t>
  </si>
  <si>
    <t>https://drive.google.com/open?id=1JafI1A6I_xd4yGn5m2iHGA1r3EbzX644</t>
  </si>
  <si>
    <t>FF97E50AB7A294B0421465B5014471D9</t>
  </si>
  <si>
    <t>https://drive.google.com/open?id=1cTfQdMGKF8h8G6sjHN2RO9rztiuMsEBt</t>
  </si>
  <si>
    <t>https://drive.google.com/open?id=1DFGztqTp7y6aaMGDUx2MMkjmvIhw4Ug9</t>
  </si>
  <si>
    <t>C13F6D0A2769CDA661F440A49B1ADB67</t>
  </si>
  <si>
    <t>https://drive.google.com/open?id=1mvXOkSLgC1k91LJK6aI_r_wjHHo9lf90</t>
  </si>
  <si>
    <t>https://drive.google.com/open?id=1xHMmg2bWl4QUytxbKFf4DesSQ8UxVY9u</t>
  </si>
  <si>
    <t>9887C71E427F59D81AE00541792FCE4F</t>
  </si>
  <si>
    <t>https://drive.google.com/open?id=17HHU9GGoJm9HULbRua1QAWZMRETBNCcJ</t>
  </si>
  <si>
    <t>https://drive.google.com/open?id=13xvXhyoIepGcRaEzQuFaBAOXaS-1yVVa</t>
  </si>
  <si>
    <t>72FCE8CDAA4A6C4996CC2014C37F97A8</t>
  </si>
  <si>
    <t>https://drive.google.com/open?id=1kE-N3_IcdDazbNspnAYZ0DjE5keUKg09</t>
  </si>
  <si>
    <t>https://drive.google.com/open?id=1UpmzTnM8I3IyyQMlWdXhv_lK8ZZ-JCyQ</t>
  </si>
  <si>
    <t>4F0D5F8CFE2F730ACB2A2B4909F73F3E</t>
  </si>
  <si>
    <t>https://drive.google.com/open?id=1BAlz3nip_OUwHjMKZ_xNiVfr94N68cr4</t>
  </si>
  <si>
    <t>https://drive.google.com/open?id=17zm-ppv5oNqfDjEhRg8jiCectwL8muY-</t>
  </si>
  <si>
    <t>75420B8E78546A01B1A7DEF53AEC9BF6</t>
  </si>
  <si>
    <t>https://drive.google.com/open?id=1PteYn71-BrSOMIeMiK3sDVkuDFvBwGXv</t>
  </si>
  <si>
    <t>https://drive.google.com/open?id=1DHKr7BiFD0BhEB7baNi49XP1yvrZi8Sp</t>
  </si>
  <si>
    <t>03F3088464944A5AE2CCECFE5E82E955</t>
  </si>
  <si>
    <t>https://drive.google.com/open?id=1mloys_0g8yEoLEx5GOR9JaGcbPvHYK1N</t>
  </si>
  <si>
    <t>https://drive.google.com/open?id=1mdRlXPN-gGWVX9pc2vvYD0d4AllrymMC</t>
  </si>
  <si>
    <t>725891086D0848C72202FF1B887FFB34</t>
  </si>
  <si>
    <t>https://drive.google.com/open?id=14wMvy4FYUQZDAqaJc4sMFlmo4La9hrwX</t>
  </si>
  <si>
    <t>https://drive.google.com/open?id=1IhmWN9H4lgd2GknTmZlm4kYX09ZgiGcD</t>
  </si>
  <si>
    <t>CADB04124FD3C5ED2419E00FAA0930C2</t>
  </si>
  <si>
    <t>https://drive.google.com/open?id=1-_h39gZgfyXicFAC-YekgzNgqTrhLql0</t>
  </si>
  <si>
    <t>https://drive.google.com/open?id=1sKvH5xPzkCY0rX_PoiYBVD1W7MBem-gS</t>
  </si>
  <si>
    <t>F5682A5239C5C9527047496B029E2F51</t>
  </si>
  <si>
    <t>https://drive.google.com/open?id=1KqHTg_gtTvg8QQ9l9kxgw4AtupwjCNtZ</t>
  </si>
  <si>
    <t>https://drive.google.com/open?id=123TmlJC7lD8G6Aquk4pc8xiEKQrIJuSc</t>
  </si>
  <si>
    <t>4F7E75A2F31088AD702259006FCEDDE1</t>
  </si>
  <si>
    <t>https://drive.google.com/open?id=1G0H7FofTqNx3MwBoTMHA3sAaRsOxqJEO</t>
  </si>
  <si>
    <t>https://drive.google.com/open?id=1Rf_Us-0Zka0pth9XS2tEtOsUoCGsYYWJ</t>
  </si>
  <si>
    <t>BC61E667DEC887453DC96875EA2F3DC4</t>
  </si>
  <si>
    <t>https://drive.google.com/open?id=1nc4QlcRONy4VU9xKKla_t6JhNuy9zQBi</t>
  </si>
  <si>
    <t>https://drive.google.com/open?id=1WEUONyrf4Gsyyf0cpI4olo4PrJSGpD4e</t>
  </si>
  <si>
    <t>E1D25C3B8D45E5FDDEB04382ACEF0E0E</t>
  </si>
  <si>
    <t>https://drive.google.com/open?id=1QPmZuNgg9Bbt9zJKGaeYX0ICJUSyHv7U</t>
  </si>
  <si>
    <t>https://drive.google.com/open?id=19WcexLy0c6SNtVKvDMNAFZNaWl0kR8kn</t>
  </si>
  <si>
    <t>896042E04F71C022549DB4CA35173456</t>
  </si>
  <si>
    <t>https://drive.google.com/open?id=1BJSho4Re1L2lfyLlaTEaQIEF_tDfK-r0</t>
  </si>
  <si>
    <t>https://drive.google.com/open?id=1Kqrh737DXhbMQfywaEozMdp-ON6nUCyc</t>
  </si>
  <si>
    <t>A5F83DA2E3BDAB9CF325821C60507E04</t>
  </si>
  <si>
    <t>https://drive.google.com/open?id=1Kl6fujjiLqNKt6X_MHmEQeRPCaRRl6H7</t>
  </si>
  <si>
    <t>44BF7EAF75BEBA094773A16D09C04093</t>
  </si>
  <si>
    <t>https://drive.google.com/open?id=1oOfobjGZDiLUvErbKbrXZfBFDQmfHLsk</t>
  </si>
  <si>
    <t>https://drive.google.com/open?id=16ExSriWiubAZOvSFTi2nAIEDpDba65M6</t>
  </si>
  <si>
    <t>44C70E0ADE2173D1A4BCAB8EE2B17A32</t>
  </si>
  <si>
    <t>https://drive.google.com/open?id=1Zcg5yIe0yb3in5B_l3iumpOw7UUiCdYV</t>
  </si>
  <si>
    <t>https://drive.google.com/open?id=1K22YvGKD7cI7-ylzFZUKpes03SnZA3wk</t>
  </si>
  <si>
    <t>25A8794E1CAB9101662D17CA833F0E53</t>
  </si>
  <si>
    <t>https://drive.google.com/open?id=10k-BeTo3HXksxXvm48rbOxUnpUOLFfFu</t>
  </si>
  <si>
    <t>https://drive.google.com/open?id=1P1A591R0eIQvv5SRzltMSuM4Ta9BAKdz</t>
  </si>
  <si>
    <t>5A3ED2D27240567D1DB8DD2F6B082737</t>
  </si>
  <si>
    <t>https://drive.google.com/open?id=1D1IsckXv7ZXpZvrpuIe3JGucZmLAp4Ku</t>
  </si>
  <si>
    <t>https://drive.google.com/open?id=1X-Q2mpXtc8B0lKz3bnISKk1Ol-Fk_G8n</t>
  </si>
  <si>
    <t>8686ADB1D34F7420F0BF5F9CDAE68686</t>
  </si>
  <si>
    <t>https://drive.google.com/open?id=1x-6JKNTeuURcKm7fpY1iNR4MmTaijVKA</t>
  </si>
  <si>
    <t>https://drive.google.com/open?id=1nCZ75SkdOQ5YIIWJh0U1feiSpINROxxd</t>
  </si>
  <si>
    <t>0CA706CA88A9865CE6C8975BBB630852</t>
  </si>
  <si>
    <t>https://drive.google.com/open?id=1Vo53h2VfyBphlthSzbvZbQ6DY055yJNN</t>
  </si>
  <si>
    <t>https://drive.google.com/open?id=1fSM4a4ZjEV_4-yMnU3kl-RCbZcvpbn7B</t>
  </si>
  <si>
    <t>32C10D05EC2C0F7D2F1AFF8616709739</t>
  </si>
  <si>
    <t>https://drive.google.com/open?id=1pov6-AjQokhKgQln6rJao8wiaACm0--A</t>
  </si>
  <si>
    <t>https://drive.google.com/open?id=1y_m2eH2yH_gbz23jBtuAr67o1JaLPzmS</t>
  </si>
  <si>
    <t>C6AA3B08F05E503AB7855B5C579B658C</t>
  </si>
  <si>
    <t>https://drive.google.com/open?id=1eTYODew68HsNLjMFWlWLrBYhfh1JhHpN</t>
  </si>
  <si>
    <t>https://drive.google.com/open?id=1cwE9kqB-ccb809Eo1U5UNGqXh9ZW_6go</t>
  </si>
  <si>
    <t>554DD9C0F8FE29B67AFF868594810132</t>
  </si>
  <si>
    <t>https://drive.google.com/open?id=1e5jhJqPpbbB8imDHqqxj7vVKnV_5-vC_</t>
  </si>
  <si>
    <t>https://drive.google.com/open?id=14UC0FWcETQdRt0q3Mg2Q8wC6zV0gk1SS</t>
  </si>
  <si>
    <t>A7520C3977539EBF7F1CBCE4BB7CAAFD</t>
  </si>
  <si>
    <t>https://drive.google.com/open?id=1iSFPV-ETYEiMv3pBLQg-W6d9CexuKjtg</t>
  </si>
  <si>
    <t>https://drive.google.com/open?id=1OlgQzqOuQh36abW_sEveCNAT856duOSF</t>
  </si>
  <si>
    <t>F6D83452815B628105DDE2042CA5CD1F</t>
  </si>
  <si>
    <t>https://drive.google.com/open?id=1cWSrnYleQGHiNW90UU2Rixg3O24uOa-Y</t>
  </si>
  <si>
    <t>https://drive.google.com/open?id=1_lIQauklUd8uxP1qtAlktCDypi5uikjS</t>
  </si>
  <si>
    <t>5F3D0B262C252D079FED58D33F63B1C0</t>
  </si>
  <si>
    <t>https://drive.google.com/open?id=10_ZQjLhPrWhHs2ZWRAiRCc5SkkPxAqlN</t>
  </si>
  <si>
    <t>https://drive.google.com/open?id=1NW9X1Int4JtmWul3BYpb7ixROC_CnS-v</t>
  </si>
  <si>
    <t>6F0F6AC548891E29679FEE8867D4B510</t>
  </si>
  <si>
    <t>https://drive.google.com/open?id=1IEB_5f0lp_z1EzCOsEnRvYpZrqtV7Bfn</t>
  </si>
  <si>
    <t>https://drive.google.com/open?id=1B6Jozmj0rI7MLnbKMS4eUdZiSTtHmpQt</t>
  </si>
  <si>
    <t>2824FC176F279FCDE35B54FD158F0359</t>
  </si>
  <si>
    <t>https://drive.google.com/open?id=1Gkvrr_q7VBji_DIm-UX6x5ol4d_efVAe</t>
  </si>
  <si>
    <t>https://drive.google.com/open?id=14jPgRGDK93rlL_06z77NUaRC6U1R-syU</t>
  </si>
  <si>
    <t>75FB660C03856E34C3D48535FAFCF675</t>
  </si>
  <si>
    <t>https://drive.google.com/open?id=1DUFCECjjA2fcuUMl025I2XYE3IlOqHAL</t>
  </si>
  <si>
    <t>https://drive.google.com/open?id=1PHAU3jMi3RBRvyzk0TizDZYUFZPLt9tW</t>
  </si>
  <si>
    <t>B79F819472F881D07DAA1F0582FEAF13</t>
  </si>
  <si>
    <t>https://drive.google.com/file/d/1JaT4-MEZA0EEh_7bglW3siJU-O_IFrfc/view?usp=sharing</t>
  </si>
  <si>
    <t>https://drive.google.com/open?id=1dpld3S9GT7zDpZ3VcZpBo001OyNwAlcG</t>
  </si>
  <si>
    <t>4163971D390B68F5B356B2B0706E315F</t>
  </si>
  <si>
    <t>https://drive.google.com/open?id=1C0rJrXODxZDnsITbTIjVtVoP_VlVc7Ee</t>
  </si>
  <si>
    <t>https://drive.google.com/open?id=1PORf9GwA7Tf4CKbTQGcSi4BKVCW-Qwuc</t>
  </si>
  <si>
    <t>BDBB754AB458D2C137CFCCA79DAEFBB0</t>
  </si>
  <si>
    <t>https://drive.google.com/open?id=1pUwlZGbvbIBhjkoKevVL7Q0BUh1BCCl5</t>
  </si>
  <si>
    <t>https://drive.google.com/open?id=1d9eGP28naUTfDuIKHE5y8Iyfa9r8mxTz</t>
  </si>
  <si>
    <t>B2CFEADBB7CCA0C328BA48942AAC28FA</t>
  </si>
  <si>
    <t>https://drive.google.com/open?id=1S9u0r3prd-8OE7-eBdrfq4AUA6YUHK3j</t>
  </si>
  <si>
    <t>https://drive.google.com/open?id=15h_PeLvu60iWc9VrINIL948Ca1v7yLQw</t>
  </si>
  <si>
    <t>9ECFC71A9C2986B1E1E8B882AD998437</t>
  </si>
  <si>
    <t>https://drive.google.com/open?id=1HLQr6aCP8tSyZPetqwdhSzmbJYPfyOVv</t>
  </si>
  <si>
    <t>https://drive.google.com/open?id=1n7PTduZw8djpBy-Yic7F0QfhObzygOsl</t>
  </si>
  <si>
    <t>83D3008D720B2301E1C0476141281910</t>
  </si>
  <si>
    <t>https://drive.google.com/file/d/1U7mwDe0vnmLCECcanIHBBRIhylqPl9k0/view?usp=sharing</t>
  </si>
  <si>
    <t>https://drive.google.com/open?id=1dwE6bnsRJZLxaYDtr-ciW3aIfQzTeLjq</t>
  </si>
  <si>
    <t>E43EA400DC5A73343C64B37E82C117FA</t>
  </si>
  <si>
    <t>https://drive.google.com/open?id=1cTBK9BIjlkGqRrWMqqVf_TILnjQOaEAR</t>
  </si>
  <si>
    <t>https://drive.google.com/open?id=16r4wfsvbrlD9x86c_4PXxQemCZi_klNo</t>
  </si>
  <si>
    <t>C7423C5B9475657A566BB7E0A2881B24</t>
  </si>
  <si>
    <t>https://drive.google.com/open?id=1HPMGP886G281vJ7Ud00GR0F6C9pz7WZI</t>
  </si>
  <si>
    <t>https://drive.google.com/open?id=1WYUKSQcFlwdCClVWzaKt5P533_5A86_a</t>
  </si>
  <si>
    <t>F31CA0F39B4B70A0F60C49308AF9F28C</t>
  </si>
  <si>
    <t>https://drive.google.com/open?id=1Zc4R7YUhBvNK5xYW4I0EM0nTVFNgMreL</t>
  </si>
  <si>
    <t>https://drive.google.com/open?id=1sutd0Sie_qdPMts8eYwzSySef_dhDHco</t>
  </si>
  <si>
    <t>0B2FCEC7118F55D878F6BAB82E490B58</t>
  </si>
  <si>
    <t>https://drive.google.com/open?id=1RS7cacHTEbRxCmIAMm2YTF784s2Pqf0n</t>
  </si>
  <si>
    <t>https://drive.google.com/open?id=1VpxaTJNm9YshWvgFwIUHl9KN1vx4Slqx</t>
  </si>
  <si>
    <t>AEC9187F5599A4D7B73707BEC643C2FD</t>
  </si>
  <si>
    <t>https://drive.google.com/open?id=1239xVdxsfpw2WYZ_i8KBSdTH0D0cQrZ1</t>
  </si>
  <si>
    <t>https://drive.google.com/open?id=1l2XfbMOBvGWNMSPqZ6oA3vKx-V1XIzdh</t>
  </si>
  <si>
    <t>259A080CAA72BB9B212C7812D03E90AB</t>
  </si>
  <si>
    <t>https://drive.google.com/open?id=12uw6USMLc6FEmJObLApLZCNQmQ0WRnai</t>
  </si>
  <si>
    <t>https://drive.google.com/open?id=1q-iUxepNy3i2lHdHgStXcyTTvZIGXN2z</t>
  </si>
  <si>
    <t>382D60374A720B81B394DF1D53B42535</t>
  </si>
  <si>
    <t>https://drive.google.com/open?id=18JiFpQ1xKdwadv3_Oj98MBvEyhsERfoY</t>
  </si>
  <si>
    <t>https://drive.google.com/open?id=1PFt7jedwi9UC6f99CwEdEdDHVl5YgEin</t>
  </si>
  <si>
    <t>A6FDA0F455131FD3A6DA0E24734CEDB2</t>
  </si>
  <si>
    <t>https://drive.google.com/open?id=1K0Exjmr4Fn81XH6JKPSj8Mr7QY06UYqC</t>
  </si>
  <si>
    <t>https://drive.google.com/open?id=1eBVMrRCeO7_U2DC_QNFdhmMj6LcKMHxZ</t>
  </si>
  <si>
    <t>04633A34108466FE54B5E634A5EDE0E4</t>
  </si>
  <si>
    <t>https://drive.google.com/open?id=1gBFv_Qg_diP6PDLmyhNx4Ei-4JRIcQGI</t>
  </si>
  <si>
    <t>https://drive.google.com/open?id=1uDs9gmOmELiA7VgjWqlQlpImuSelJ_OC</t>
  </si>
  <si>
    <t>C974D8CD8F943E10F350067A67071044</t>
  </si>
  <si>
    <t>https://drive.google.com/open?id=1rpyKIhQn_GA7msj0IijJg0whnjUN1U-4</t>
  </si>
  <si>
    <t>https://drive.google.com/open?id=1bZbQa8I2q68FTowzuw52rJKW_TgicH1E</t>
  </si>
  <si>
    <t>BED1F9CD5E8CA77E2CEEE79756323E3D</t>
  </si>
  <si>
    <t>https://drive.google.com/open?id=16GS7TnDBSeRQd7nYYcXwjM0J5jBZg5VS</t>
  </si>
  <si>
    <t>https://drive.google.com/open?id=1cfAaFWDH2C9OVSaCHJ-Pke2aspy4JM8t</t>
  </si>
  <si>
    <t>0CB889860EC87977B29AAA1E7DB108F2</t>
  </si>
  <si>
    <t>https://drive.google.com/open?id=1ZpvmM5YyshqWJlXR69Op1cW8pTQk7Trm</t>
  </si>
  <si>
    <t>https://drive.google.com/open?id=1sd5iSkixYMyAW_lNB2A0X21i9_wWQUIa</t>
  </si>
  <si>
    <t>2410D663174FA5224F4B6F665A7B2A10</t>
  </si>
  <si>
    <t>https://drive.google.com/open?id=14gMqzZwiRGNx-DAto9xvC-0y3le0mE6m</t>
  </si>
  <si>
    <t>https://drive.google.com/open?id=1mgQn_DyqgTNbDE1HU0jXhn7gvyoQ0bZh</t>
  </si>
  <si>
    <t>4BD58FC83EAD9DB5B4514DC98DE1FD2D</t>
  </si>
  <si>
    <t>https://drive.google.com/open?id=1cw94Fn_HG1jEVWg5PwVuC7htOCYsNa-C</t>
  </si>
  <si>
    <t>https://drive.google.com/open?id=14aTB35dENxobbRictRWxzhtxV61zlsbA</t>
  </si>
  <si>
    <t>93D046C3F55F71383DF26E4B6128040C</t>
  </si>
  <si>
    <t>https://drive.google.com/open?id=1ar_h50e44Ll3C-vR1H46C6HqlRASwAXe</t>
  </si>
  <si>
    <t>https://drive.google.com/open?id=1t2cuT0OiEPx7YbXL71awQRMGUkdF74rJ</t>
  </si>
  <si>
    <t>6A97AA4DB037CA7509C2D97D0E1C58A6</t>
  </si>
  <si>
    <t>https://drive.google.com/open?id=1TbsQOLbFgHs-nIPlXQkwj4ljziCob4Zl</t>
  </si>
  <si>
    <t>https://drive.google.com/open?id=1pN6p3oYFmCX1krRa0h5zRYbPBqO9QoOU</t>
  </si>
  <si>
    <t>6EE64F75F1D183D94C443EE8EB22479C</t>
  </si>
  <si>
    <t>https://drive.google.com/open?id=1kucmnPnaa1JTQCZFv5CTHCFB1D4m4bTk</t>
  </si>
  <si>
    <t>https://drive.google.com/open?id=11ThERTy1x6X3-Jyf2fCbFl0XpoOcYCuv</t>
  </si>
  <si>
    <t>3C52CD3C333DBC2B79228ABAE7C5F89F</t>
  </si>
  <si>
    <t>https://drive.google.com/open?id=1qIvlqW5troCwKa_y6z7qlRx1LSG0vsvN</t>
  </si>
  <si>
    <t>https://drive.google.com/open?id=1z1ofkWifwu303-u_GWBohs_uWG-Iw9-i</t>
  </si>
  <si>
    <t>CED30CD8C1119205354EF6D1A1B5636E</t>
  </si>
  <si>
    <t>https://drive.google.com/open?id=1IB1srJ96gZjRiq6KQcjyHhBDE7YsRGFO</t>
  </si>
  <si>
    <t>https://drive.google.com/open?id=1vYSwVhY5HO0rcVp1j2Uam2Ijr_0rsFOf</t>
  </si>
  <si>
    <t>E88DD44FFA803D4F6CEDD3F231CEF8C5</t>
  </si>
  <si>
    <t>https://drive.google.com/open?id=1KB8YZH9dbBydHxlICQYKch-bh-mMEN0v</t>
  </si>
  <si>
    <t>2744261A052F4808398B57059FF04529</t>
  </si>
  <si>
    <t>https://drive.google.com/open?id=1K3tr_qe95W63mpYRnhy3SknpIrNxbyvM</t>
  </si>
  <si>
    <t>https://drive.google.com/open?id=1SoW3a2nsVPEPHyZX7bpZ3cEoenZwvRn_</t>
  </si>
  <si>
    <t>17A6CDCED42A61214E8D607AA604F08D</t>
  </si>
  <si>
    <t>https://drive.google.com/open?id=1NaZn-YVG6thADquytOsEvChKjjLc9Ma1</t>
  </si>
  <si>
    <t>https://drive.google.com/open?id=1sGwYotAIggcEphd0Wlw6Sg4j7w1Hg2Bq</t>
  </si>
  <si>
    <t>72BB5E1D3F51C220B00DB51861F860DB</t>
  </si>
  <si>
    <t>https://drive.google.com/open?id=1HZCG0HLamLwwNiG9UKtsUnjZpiamdSOo</t>
  </si>
  <si>
    <t>https://drive.google.com/open?id=1sClOwMQCHZWU2hZSSgkBalhbZDci2lDr</t>
  </si>
  <si>
    <t>F5C6651051AB9E01E3AF148A7D5D00EF</t>
  </si>
  <si>
    <t>https://drive.google.com/open?id=1t1ex3C9yqxfI1KuT3_1YiGcf2VKhupyl</t>
  </si>
  <si>
    <t>https://drive.google.com/open?id=1gFGLWSxTvF6G0m83HRJSsuUvQSWLbMqE</t>
  </si>
  <si>
    <t>A72C57ACBD88AB219D6CA0645C6672AD</t>
  </si>
  <si>
    <t>https://drive.google.com/open?id=1ZvedN2eaJ6jDOIPxORaW8a3ePsLGevpK</t>
  </si>
  <si>
    <t>https://drive.google.com/open?id=1KUcPk4vpLpAI106PDmMv1z6BbfdzKPxx</t>
  </si>
  <si>
    <t>78EB6F4FD31DCDE4FC18838CFB5B6DDC</t>
  </si>
  <si>
    <t>https://drive.google.com/open?id=10K3cvAwLnpqx_Wc07aIZN1_jtcWpz7M9</t>
  </si>
  <si>
    <t>https://drive.google.com/open?id=13OlB8I6MC1YUpE04tsy35aCbbQau6hXM</t>
  </si>
  <si>
    <t>2366D6A8E178CF8FC0ACDD53B0E3DF80</t>
  </si>
  <si>
    <t>https://drive.google.com/open?id=1PxSwnFW068jYxtLz0CcHuSsHgfo56aWH</t>
  </si>
  <si>
    <t>https://drive.google.com/open?id=1OxuqrA2CB3IPEF8Xw8hyYQkkk6Tly9hY</t>
  </si>
  <si>
    <t>3F9C298C0194E90F8DC3461E4AAA52CE</t>
  </si>
  <si>
    <t>https://drive.google.com/open?id=1h7gGUG8UBogdV4m9s-Y1rr2sDKeeVI7g</t>
  </si>
  <si>
    <t>https://drive.google.com/open?id=1V-awJgewhMvQE6H61hJXYzcguxcTX7Ba</t>
  </si>
  <si>
    <t>DEADF2DC7187AFF9C74FC85678D16F08</t>
  </si>
  <si>
    <t>https://drive.google.com/open?id=1Z0k6601XHy1rA9fM4nZdOZDcAzDvxje0</t>
  </si>
  <si>
    <t>https://drive.google.com/open?id=1YNWim2tbbDJ8Aj-7mpDLhOiNRndlUwLH</t>
  </si>
  <si>
    <t>ACF3F499C5C435BB966CC24DF8696915</t>
  </si>
  <si>
    <t>https://drive.google.com/file/d/10UkfK9qC8FqdTzhmmX7PfjZAyW_9Uq-X/view?usp=sharing</t>
  </si>
  <si>
    <t>https://drive.google.com/open?id=17rqglN2WTmQ8bTQP6jVd4lUllwBeHdzT</t>
  </si>
  <si>
    <t>312F2DA4B9FEB6A3A1DB1ED1FF225989</t>
  </si>
  <si>
    <t>https://drive.google.com/open?id=1flZAFbqjBd4kbNpqY4qFcKsBgeuz76Mk</t>
  </si>
  <si>
    <t>https://drive.google.com/open?id=1lms2XBU597_Ntp7UBv2qhlIS0xtEyYfA</t>
  </si>
  <si>
    <t>815E720DA90A828EAF5AEF3E89FBBC57</t>
  </si>
  <si>
    <t>https://drive.google.com/open?id=1zV_teqgLYQCs9IOb2BwOn_Ld-5AEZR_8</t>
  </si>
  <si>
    <t>https://drive.google.com/open?id=1n69gPQQoZWt3rP9X3cjBjJSXCZtNVmjd</t>
  </si>
  <si>
    <t>0322B47E4DF7C84E13393378A1FAFF15</t>
  </si>
  <si>
    <t>https://drive.google.com/open?id=1vAIcGUSKeY-Rehw7gaKudPi9EoiPPegy</t>
  </si>
  <si>
    <t>https://drive.google.com/open?id=1W4gkCEBeCwQ_uvEzjG_agYkgKFAroX7B</t>
  </si>
  <si>
    <t>C037437C9971E3575892BA8B76EDB094</t>
  </si>
  <si>
    <t>https://drive.google.com/open?id=12HOJDAI58fZp7r-AoV66GAp0T9oNbrUS</t>
  </si>
  <si>
    <t>https://drive.google.com/open?id=1i0YW0Lbtn1k_4NuUk6MWQjguSqnbZ_3S</t>
  </si>
  <si>
    <t>7B659210CAFD132A157F01C1BDC87089</t>
  </si>
  <si>
    <t>https://drive.google.com/open?id=1vjowCrVyAc09G36kfzn7AOH3XXoTxrrs</t>
  </si>
  <si>
    <t>https://drive.google.com/open?id=1lRAZ1yeyrdVEft4S6RPMSAhB3qqJ9FZQ</t>
  </si>
  <si>
    <t>B3491211EC55B93A3291D8E9C41A72D4</t>
  </si>
  <si>
    <t>https://drive.google.com/open?id=1ZMfNUsH2jZc9XoMPkziH_Te50qoQ2fiA</t>
  </si>
  <si>
    <t>https://drive.google.com/open?id=1olDg84dgwjws92baOZ2W8KYLhOMwRkzC</t>
  </si>
  <si>
    <t>AE00A2A7742DFF4B608C328D6154266D</t>
  </si>
  <si>
    <t>https://drive.google.com/open?id=1FCIQgHv5WPkwyY-RBuOj6y2WHmU4yXHC</t>
  </si>
  <si>
    <t>https://drive.google.com/open?id=1YTxrMB8M3jLfw0hXD7u_jv4-XR4alho1</t>
  </si>
  <si>
    <t>B5C95A09CAFC97E2C08955711909C098</t>
  </si>
  <si>
    <t>https://drive.google.com/open?id=1mrEJRtC8vPcDf78dCCUw5sWw4CLZRP0M</t>
  </si>
  <si>
    <t>https://drive.google.com/open?id=1g_yKu0WqDdhyodRKF--RVTctL9Mk-rL4</t>
  </si>
  <si>
    <t>A4FD85B16062A13E9C5E4886EFCAC2A8</t>
  </si>
  <si>
    <t>https://drive.google.com/open?id=1p6miyEJNKxi9HkIVVQ8yCrx-39qZh6Ms</t>
  </si>
  <si>
    <t>https://drive.google.com/open?id=1qccxQGM_qSG32yQW54zaEck9cZ_vk9Is</t>
  </si>
  <si>
    <t>7DA9D29D47BA90EFE9BC8D230550A8A6</t>
  </si>
  <si>
    <t>https://drive.google.com/open?id=15MqeusZksNFuIQflyBpZ_e950-5U2eG7</t>
  </si>
  <si>
    <t>https://drive.google.com/open?id=1kuYXbbH1pXoeCwjn4UDVqddqaToCrLq0</t>
  </si>
  <si>
    <t>62861052566D0424F77FA3F0CFF2EEA6</t>
  </si>
  <si>
    <t>https://drive.google.com/open?id=1Yd2Ez7RJmulpXx8hdO-zQEllFXM2lWOj</t>
  </si>
  <si>
    <t>https://drive.google.com/open?id=1HSUg74IHf20h6y59vlzQfdxR3D8AYTDm</t>
  </si>
  <si>
    <t>862A67B00A4D1229199634154B949DD6</t>
  </si>
  <si>
    <t>https://drive.google.com/open?id=1WfPLzrk-NtyUPEj_vloDsCEr3VPrjmKH</t>
  </si>
  <si>
    <t>https://drive.google.com/open?id=1XyE4kQ2h95Ki2d5xuufkonfOPgigaDxY</t>
  </si>
  <si>
    <t>853DD0EB06D13C8D8D9A82A66015B5A7</t>
  </si>
  <si>
    <t>https://drive.google.com/open?id=1jczMs27Pg_eyVLUnEDAPSi7aE-mSG7HH</t>
  </si>
  <si>
    <t>https://drive.google.com/open?id=1F3-8OFh6nbhxyoqtRC6ISEOeVW0mlmBe</t>
  </si>
  <si>
    <t>D484E85620C9D9D7271A1273C885E568</t>
  </si>
  <si>
    <t>https://drive.google.com/open?id=1TkJ_tLTDJrFPOKKRirjYrKVVk7VVatCA</t>
  </si>
  <si>
    <t>https://drive.google.com/open?id=14h-BJeS9iNOAtxSw74CGV--WEWdnxR8f</t>
  </si>
  <si>
    <t>751EEBCBF8B383D5B5ED5BD167237A6E</t>
  </si>
  <si>
    <t>https://drive.google.com/open?id=1ahksYYfz_lPocHaOUqIYBF3D_tCZTL5B</t>
  </si>
  <si>
    <t>https://drive.google.com/open?id=1W4L7GLJa1VYKX09kBQI4IOj3AFbkHxtt</t>
  </si>
  <si>
    <t>E3C2FD28D9741779418DD28DE08CE300</t>
  </si>
  <si>
    <t>https://drive.google.com/open?id=1qZkxre_ixuFNEf9HmUZJUofbT7OMlcmk</t>
  </si>
  <si>
    <t>https://drive.google.com/open?id=17n5P3bXyk0WuFv7OlJPXFYGlwaKEXzSs</t>
  </si>
  <si>
    <t>571526E3B6DE1D78E9E3D34729FF61B7</t>
  </si>
  <si>
    <t>https://drive.google.com/open?id=1hxx9N9oj4jFmBUm0k1-Crhm4md-M3MhJ</t>
  </si>
  <si>
    <t>https://drive.google.com/open?id=1q_DLVgWy73MaT_ciXCYk3L9olur9Upg0</t>
  </si>
  <si>
    <t>975F80CBB40D96952716E2EB93B43FB1</t>
  </si>
  <si>
    <t>https://drive.google.com/open?id=1pyfKY9rbROl2od81ebES1HuzcAdGdh8G</t>
  </si>
  <si>
    <t>https://drive.google.com/open?id=12qPnt0flhIY1d3p13mXILqmrmPbWJgzM</t>
  </si>
  <si>
    <t>4CC945CFA0FE666DDD3BABC7E77CD37F</t>
  </si>
  <si>
    <t>https://drive.google.com/open?id=18h3akhGjQG3Y4SJXZIuV7JtNhi1TWt4I</t>
  </si>
  <si>
    <t>https://drive.google.com/open?id=1LZlGEUR7xOvJ9UA-INbb3EAj7e9OE6Q-</t>
  </si>
  <si>
    <t>9C85E6DCB907C38C0DCEC279D24D479A</t>
  </si>
  <si>
    <t>https://drive.google.com/open?id=1kjK4en_x3CjNXkhmqEUFuxUoMbcOezVS</t>
  </si>
  <si>
    <t>https://drive.google.com/open?id=1jaeE6euLw3xnDoHSo503-G0wdXQ8-cx5</t>
  </si>
  <si>
    <t>9EBD3CD1BC3288E50DC28A38FF968E14</t>
  </si>
  <si>
    <t>https://drive.google.com/open?id=1_2jlzpr8B2Ee-69o8TFfKw5CkoDgGN6o</t>
  </si>
  <si>
    <t>https://drive.google.com/open?id=1ZAfsyj_TUTMyJtdM6zsmbMzEXgzuwtrg</t>
  </si>
  <si>
    <t>5BCD47C839F6317F4C5A622FB21C00AC</t>
  </si>
  <si>
    <t>https://drive.google.com/file/d/1rZSxje2NbG2EE0ckACKJSJY0g-6G3MmN/view?usp=sharing</t>
  </si>
  <si>
    <t>https://drive.google.com/open?id=1g3gRqbZxZJDjhwTCYfGGcuJAn5edqjIO</t>
  </si>
  <si>
    <t>77189E4F4FD75B2CC97796EB71F3D5CA</t>
  </si>
  <si>
    <t>https://drive.google.com/open?id=1H-0HLaBSekPGEP3BR3uzZbLDPt663esX</t>
  </si>
  <si>
    <t>https://drive.google.com/open?id=185IggzUliLCDTxytkdmLB0qdMJLwzVig</t>
  </si>
  <si>
    <t>FBE25BF7B505E90A893E63E14870E455</t>
  </si>
  <si>
    <t>https://drive.google.com/file/d/1A1wongR6LVpAZzIiExf2rQ30e10JeYiS/view?usp=sharing</t>
  </si>
  <si>
    <t>https://drive.google.com/file/d/1Hq2V0moLQSXBPliMOcN_d0uAz4atH6Cm/view?usp=sharing</t>
  </si>
  <si>
    <t>7FE673F9D8DEF4DC0A72FBC8F9CD07D1</t>
  </si>
  <si>
    <t>https://drive.google.com/open?id=1NkUDWNVEk3vIuf68X-e_8MoaEu4BwkNI</t>
  </si>
  <si>
    <t>https://drive.google.com/open?id=1E9WUE9KwcoyjC7Yt3V7TmVR6haHR-k8f</t>
  </si>
  <si>
    <t>DDF6E5E08B9AF317422003B0D5FC798C</t>
  </si>
  <si>
    <t>https://drive.google.com/open?id=1CySCQ730yPUwok8f2W0DIuRaH0oL-bEk</t>
  </si>
  <si>
    <t>https://drive.google.com/open?id=1PLaLra1sKq45MknmEn740xOgMPMDVKg-</t>
  </si>
  <si>
    <t>903964A54016D0777C63BD93D4E87A59</t>
  </si>
  <si>
    <t>https://drive.google.com/open?id=16w6sGuuAS8B9HLvw1FdBHCu0oom9wTx9</t>
  </si>
  <si>
    <t>https://drive.google.com/open?id=1TVnX5TuZ9nIR0meh40krXZIs052oSA9g</t>
  </si>
  <si>
    <t>78EC4DBA58D358B0A500128AB7D5F045</t>
  </si>
  <si>
    <t>https://drive.google.com/open?id=1EDUaFnDK7RQR8_K6Dva13G-DrfXC09Ta</t>
  </si>
  <si>
    <t>https://drive.google.com/open?id=1GiOQUCgwyWfMpSvKyiHL1Y-ykfmEAPno</t>
  </si>
  <si>
    <t>44F74BCD1920F432FEF63640FF5BF127</t>
  </si>
  <si>
    <t>https://drive.google.com/open?id=1idLjsmUIHzjE90XwednC8oFiu6NwfWL8</t>
  </si>
  <si>
    <t>https://drive.google.com/open?id=1cRoTnra4gywIUiNUrPYafjdWZ-IvZCPg</t>
  </si>
  <si>
    <t>B8BD76DB5AE3976AD20FFF9A0B3B50E1</t>
  </si>
  <si>
    <t>https://drive.google.com/open?id=14JUd6uSnz3Jeh4svn3AZo7t0-B_fOlnK</t>
  </si>
  <si>
    <t>https://drive.google.com/open?id=1_GfonHAGAiLmhWLkP5qz_xeOGDSdp7HB</t>
  </si>
  <si>
    <t>6AF8548349F8A0CECFE04DCEE942B1B6</t>
  </si>
  <si>
    <t>https://drive.google.com/open?id=1yc5mzQcUHE5nGG3Vnybqesj5FXmKUcV7</t>
  </si>
  <si>
    <t>https://drive.google.com/open?id=16QuASy29B5bWpO1jRK81Nwr7rPtWVULa</t>
  </si>
  <si>
    <t>85374921D8A9985177792BD1784B7B9E</t>
  </si>
  <si>
    <t>https://drive.google.com/open?id=1DATWuP19xE0_dnRY7gXxU3IGiOwX7tMc</t>
  </si>
  <si>
    <t>https://drive.google.com/open?id=1j8rLCjtmqV-9p6xoUd9M268z3pK_hjVS</t>
  </si>
  <si>
    <t>DE096F1A3E66749B47DD44F07C233829</t>
  </si>
  <si>
    <t>https://drive.google.com/open?id=1VAUNpgjno7unO80v--zzDI2yi4PKAm-k</t>
  </si>
  <si>
    <t>https://drive.google.com/open?id=1ppiFvNpoxfOirGRwrQfq92EK1Tgtv_pU</t>
  </si>
  <si>
    <t>26FC5F2FE63D6A169A05A2F70DE97890</t>
  </si>
  <si>
    <t>https://drive.google.com/open?id=1DIh9c4fOm4ssiVZrpUjhl8v6KyXYg4jy</t>
  </si>
  <si>
    <t>https://drive.google.com/open?id=1yP2aT-3wvY64bHLWomzRtxNljvyOfRXG</t>
  </si>
  <si>
    <t>976B31F0B14C95718238F9EA31B3E900</t>
  </si>
  <si>
    <t>https://drive.google.com/open?id=1UHv_uBEi2rAjt8xIGONkh0JSWc0Hh0IU</t>
  </si>
  <si>
    <t>https://drive.google.com/open?id=1ZMbrMvIButCC5eGD1MQM6ZGiYzfHAaNo</t>
  </si>
  <si>
    <t>297388D99F254E01A1C902A63370A608</t>
  </si>
  <si>
    <t>https://drive.google.com/open?id=1l2kr1KbfmzCK6uSN625PZu8lpdyJY4FR</t>
  </si>
  <si>
    <t>https://drive.google.com/open?id=1bF_4ePt2RgAjiOTPExfYCvLSxa_EkyMb</t>
  </si>
  <si>
    <t>777434B49C218EE9DDC2F375B3FF6B7F</t>
  </si>
  <si>
    <t>https://drive.google.com/open?id=1AM3LALFN5LSNF6gl9IwF1W9tCbfg22KP</t>
  </si>
  <si>
    <t>https://drive.google.com/open?id=1WFhxirVLFF1NbMJr8ABeVNdM3ODQcGfg</t>
  </si>
  <si>
    <t>6DFBB00E45F21EEC185D001ACF067AA6</t>
  </si>
  <si>
    <t>https://drive.google.com/open?id=1C7PKF4KCUKa2BYIUXiD0JxB5AwzuCi_q</t>
  </si>
  <si>
    <t>https://drive.google.com/open?id=1vM_9szDtIPi-NFTvjZSBZOhNL1hOsNSR</t>
  </si>
  <si>
    <t>F8772A1968053061786B79A0F2420464</t>
  </si>
  <si>
    <t>https://drive.google.com/open?id=1-5ucMBbMx2ymIJ0K8tt1fE-tdbFI6F-T</t>
  </si>
  <si>
    <t>https://drive.google.com/open?id=1-EIu5N9UlJ3irlJARvDIarZVAvTkyZU3</t>
  </si>
  <si>
    <t>321445091581F035710FD85D30C3846C</t>
  </si>
  <si>
    <t>https://drive.google.com/open?id=10dHckNKGpZpXjixzSx4IIMeQO2Q3CYHT</t>
  </si>
  <si>
    <t>https://drive.google.com/open?id=1gGfSxyZZE5UFiZ717ZdARYsseTFsZP9M</t>
  </si>
  <si>
    <t>B88D519AEF8BD79F1B714C3A308A9BEC</t>
  </si>
  <si>
    <t>https://drive.google.com/open?id=19BNta7Sfu7caNSa4IjRTPlSjocXI7-Ei</t>
  </si>
  <si>
    <t>https://drive.google.com/open?id=1zZY5I-pIIQlRXjZ6Lp8wQOT4iOByHRNV</t>
  </si>
  <si>
    <t>D1CE95D6DFE2AC6165897AE81E26287D</t>
  </si>
  <si>
    <t>https://drive.google.com/open?id=1ZuDmDa9MKTuQDG53PKrewoYUrHzkW-mt</t>
  </si>
  <si>
    <t>https://drive.google.com/open?id=1yqMtUXXMzMMFRs8-kyf9_PnZYGgRX41M</t>
  </si>
  <si>
    <t>0A6BFA23235275DBD9D3EEB560517EEE</t>
  </si>
  <si>
    <t>https://drive.google.com/open?id=1ocBDnYR_abfPRlAszFj10mREtvX0PE-2</t>
  </si>
  <si>
    <t>https://drive.google.com/open?id=1XeM8ZK8UlQWcIQnq3NA-4uNeapiq6mXG</t>
  </si>
  <si>
    <t>FD33A7BDE6E71ECCA591264B3AF53325</t>
  </si>
  <si>
    <t>https://drive.google.com/open?id=1JjFeoMLQ95DF-_cucFJxG3szGYNtKCT0</t>
  </si>
  <si>
    <t>https://drive.google.com/open?id=1G08eD3h3Qm8zZiXoeak_A-ElcG6pB13H</t>
  </si>
  <si>
    <t>35280048A58599878969A68053BDA541</t>
  </si>
  <si>
    <t>https://drive.google.com/open?id=1MChcbF0P3V2udKA3k5OzFV57BpLrAOJJ</t>
  </si>
  <si>
    <t>https://drive.google.com/open?id=13yKXdMqSSvtqf6mfrqfj7zBK-HSgipLE</t>
  </si>
  <si>
    <t>329638D27C4E15A7917B2914F7F013E6</t>
  </si>
  <si>
    <t>https://drive.google.com/open?id=1laDWxmBWdNr-ptZVa4v5jGQs0DwfL5ne</t>
  </si>
  <si>
    <t>https://drive.google.com/open?id=11NmSQQtrMRrFb7LeIjFkU-M4dNnZY5T5</t>
  </si>
  <si>
    <t>D31A4FCB3FAA8DE2697308D2BC92555E</t>
  </si>
  <si>
    <t>https://drive.google.com/open?id=1fkoyOnpg270XpHJPubHWX5bqvmBYjfgF</t>
  </si>
  <si>
    <t>https://drive.google.com/open?id=1sJ_wQ0O66vpRPXCT4ctsDsJsS63Cx8WC</t>
  </si>
  <si>
    <t>99429B6E3AD54751ABA7B5F7DA7A9214</t>
  </si>
  <si>
    <t>https://drive.google.com/open?id=19JjQ0a7WuCcwIY2rwDjDy5znjW6Vt7OE</t>
  </si>
  <si>
    <t>https://drive.google.com/open?id=1wIrZu9Ea9Ie0lgHrptYFhj7G7oEIPeRO</t>
  </si>
  <si>
    <t>A10855A199954BB6A4238704795BA030</t>
  </si>
  <si>
    <t>https://drive.google.com/open?id=18x_94lOuxTea6aFygodxlKTmsp87hCle</t>
  </si>
  <si>
    <t>https://drive.google.com/open?id=1u3VMQJ9uoayRA8MCO30F0dabWuGFna9_</t>
  </si>
  <si>
    <t>624F76888AE1AB3BAD386EE6FF1FFF65</t>
  </si>
  <si>
    <t>https://drive.google.com/open?id=1Lte5D5u9CqFxjNMz_DSitFO-JAHPEMPU</t>
  </si>
  <si>
    <t>https://drive.google.com/file/d/1zxKnSILuWEa9Nmy4aIhcHUO7-8VaOhGt/view?usp=sharing</t>
  </si>
  <si>
    <t>6C7ACE9170B2F24D56228A1FAE6CE9F4</t>
  </si>
  <si>
    <t>https://drive.google.com/open?id=1epP9LmcKuHZ1_kGvfLLba-t0AnOB7ZTk</t>
  </si>
  <si>
    <t>https://drive.google.com/file/d/1fbO95Xs7DNBmif_TS7i5JnUS0Q7xPLHY/view?usp=sharing</t>
  </si>
  <si>
    <t>568E0EB95F9870014DEA08537AA7F071</t>
  </si>
  <si>
    <t>https://drive.google.com/open?id=1Vzp1vkpyIBk0fVT6YPVjG0_GBUI5qH6p</t>
  </si>
  <si>
    <t>https://drive.google.com/file/d/1QUVBAif4wEA-NI2OkjXcyusF51VpO7WX/view?usp=sharing</t>
  </si>
  <si>
    <t>7BA91CFBEC2C0D55616D6364696A496D</t>
  </si>
  <si>
    <t>https://drive.google.com/open?id=1isSPqvOXS4yOToMZiagbbdvH63BypoZU</t>
  </si>
  <si>
    <t>https://drive.google.com/file/d/1SuOYmMthwIW82lkNPBd6vP45HO5g_MQw/view?usp=sharing</t>
  </si>
  <si>
    <t>D6A2A8B296543179987EA6BD2F26BEC1</t>
  </si>
  <si>
    <t>https://drive.google.com/open?id=1TwKU2Ak9b-pSox55utrE3vfHAqK-YhZN</t>
  </si>
  <si>
    <t>https://drive.google.com/file/d/1ohxCWXXnVgH1ToGCJUvAgQx38IW1VpBZ/view?usp=sharing</t>
  </si>
  <si>
    <t>11071201C8C52CE0953066F4A9F89198</t>
  </si>
  <si>
    <t>https://drive.google.com/open?id=1pSFwHhVqcgV-dfmEVMiLxOWC8hCN99S-</t>
  </si>
  <si>
    <t>https://drive.google.com/open?id=1_PcMeP-xlWtedDsKctP_rYJ8YhyXAXZV</t>
  </si>
  <si>
    <t>F14CCB6B12CCE3549C145FCDF2864942</t>
  </si>
  <si>
    <t>https://drive.google.com/open?id=19jYP9grEYupzT7HWtXcmHazPsGFeeNPS</t>
  </si>
  <si>
    <t>https://drive.google.com/file/d/1u-11_fUoPclsqPgN0ni9e24oQDXfavJ2/view?usp=sharing</t>
  </si>
  <si>
    <t>84D874E6865A81C20CFC0BF73C97F4DE</t>
  </si>
  <si>
    <t>https://drive.google.com/file/d/1Tnlmq2MHE7QWKPinsXzBom1eKdfK_F5Z/view?usp=sharing</t>
  </si>
  <si>
    <t>https://drive.google.com/file/d/1LanPjLbAJ-fb1_yYhJBMHyEjF5E2GT2d/view?usp=sharing</t>
  </si>
  <si>
    <t>A66F638F367C43932BF8D3B26C31BD6C</t>
  </si>
  <si>
    <t>https://drive.google.com/open?id=1FFk6Ms5QgSunivOtN3Zgbq5KBB4gSUNH</t>
  </si>
  <si>
    <t>https://drive.google.com/file/d/1j7ODOlNm7I0AdcPm4_4maK6CpbjbcnEW/view?usp=sharing</t>
  </si>
  <si>
    <t>3668703C5976135196E82F7DEAC40191</t>
  </si>
  <si>
    <t>https://drive.google.com/open?id=1OlHXgcbqiJTK9cvwWXlXHvKhX17UiM7A</t>
  </si>
  <si>
    <t>https://drive.google.com/open?id=144fHGeUJUo30cw0OdHVcGxwh0L__4Bt3</t>
  </si>
  <si>
    <t>1B75E9C662291F4DAFE812D50F5331CA</t>
  </si>
  <si>
    <t>https://drive.google.com/open?id=1lfag_rR_AKkjqEh2OJ6AGPElaDy9zDXj</t>
  </si>
  <si>
    <t>https://drive.google.com/open?id=13NWVznSkko2BHEhKeX8pbGfEadaYRfZW</t>
  </si>
  <si>
    <t>F60F3B5B76D41989B0E0337E07794E0B</t>
  </si>
  <si>
    <t>https://drive.google.com/open?id=1q1KwsJ5zdPq4orIMEs9VGk94zRQ_alWl</t>
  </si>
  <si>
    <t>https://drive.google.com/open?id=1WKcogXwWERjnAO0x4ad7riKP_iychYu1</t>
  </si>
  <si>
    <t>A611C3FD674761311BE222F4319D8F0B</t>
  </si>
  <si>
    <t>https://drive.google.com/open?id=1x1uSBmjJe_4kNNzPwwqr4dS1QBnIvqtr</t>
  </si>
  <si>
    <t>https://drive.google.com/open?id=1yU4aqtaKPjG6vyED23xwjZBYNFyY6uxL</t>
  </si>
  <si>
    <t>B232B71E76F5E8C748F814BB3AEF9033</t>
  </si>
  <si>
    <t>https://drive.google.com/open?id=13faTB0s_auNfy99T0CfaFPN3JRk_0o7l</t>
  </si>
  <si>
    <t>https://drive.google.com/open?id=1egWcrTbGB1cValekpNHlQnTlrVk09j7C</t>
  </si>
  <si>
    <t>BE93038D160E3A23CC55B089F5F8A9D6</t>
  </si>
  <si>
    <t>https://drive.google.com/open?id=11YkBGfKV0jQEkMtuk32i12mk91n8BNJU</t>
  </si>
  <si>
    <t>https://drive.google.com/open?id=1rNOQ4yoNF82FWQAzBxl0k9rLkhxW1a-s</t>
  </si>
  <si>
    <t>EF8E0594A10E4716E0B3FB72C050413E</t>
  </si>
  <si>
    <t>https://drive.google.com/open?id=1tOjx63aOeMT6BZ1T6UqWMr8vwPAglp9Y</t>
  </si>
  <si>
    <t>https://drive.google.com/open?id=1T_WgomBdDV5HyMJHIDxX6e4xXLY3w9oi</t>
  </si>
  <si>
    <t>29F477AE90C205699D8BE18DED033758</t>
  </si>
  <si>
    <t>https://drive.google.com/open?id=1OvGI6ZQbKlHDu10kridaTyhtyWpoTp14</t>
  </si>
  <si>
    <t>https://drive.google.com/open?id=1zvY_aJFdRek07WTydJDdwBeMqNjqsxHn</t>
  </si>
  <si>
    <t>2E027DB913816EF9271EEBE92087E63D</t>
  </si>
  <si>
    <t>https://drive.google.com/open?id=1JWXvqD5KLApKgOY6qY5W1YZ-pDuynOoE</t>
  </si>
  <si>
    <t>https://drive.google.com/open?id=1hTqt_135Mk-fcbUkyg_CT02Dn2nlG2ei</t>
  </si>
  <si>
    <t>918606DF2A45E1A5278BDD1FFDBF91D4</t>
  </si>
  <si>
    <t>https://drive.google.com/open?id=1FyZbxV0MKj71sm-VT3nbb-tfa11t3AVc</t>
  </si>
  <si>
    <t>https://drive.google.com/open?id=1FumJT53gCspOdcQEQU9RLyl5cElnvmOV</t>
  </si>
  <si>
    <t>3589094C8AE0FD3B459DCA0D1EEB82FA</t>
  </si>
  <si>
    <t>https://drive.google.com/open?id=1eiScNBNxpzEUCDXkryz-yKNwniIF6cws</t>
  </si>
  <si>
    <t>https://drive.google.com/open?id=1M8ZRixylFuUpI4UL2kKvBu7qa1Cg9TvE</t>
  </si>
  <si>
    <t>61CC40F817C8B4057C875F7A0CC132EA</t>
  </si>
  <si>
    <t>https://drive.google.com/open?id=1nJcZzFH6nE3rI2HR1GnQlSx8OQO8DHZJ</t>
  </si>
  <si>
    <t>https://drive.google.com/open?id=1gEoFnEfsvPQzeiLIU0XcmC3hzPOvP9SQ</t>
  </si>
  <si>
    <t>63AC63DE851577A169DEC81A36B03A39</t>
  </si>
  <si>
    <t>https://drive.google.com/open?id=1Z5rFAIGErSMUGUzlIalELipWjKIvIYdH</t>
  </si>
  <si>
    <t>https://drive.google.com/open?id=13EfRCHiTBkXnCE1kMGanarw_2IvryHaT</t>
  </si>
  <si>
    <t>864F6EF82C81F8B52774F3E372442F47</t>
  </si>
  <si>
    <t>https://drive.google.com/open?id=1e3tFPda6K2FDEDG_hEnS7X_TjsVZcvf2</t>
  </si>
  <si>
    <t>https://drive.google.com/open?id=1GtyNQQqQfENZjFRj-0ygiImCgPSX62Gi</t>
  </si>
  <si>
    <t>45B0B6C35FD0E17DB003EB174E55EB8E</t>
  </si>
  <si>
    <t>https://drive.google.com/open?id=1_rpKShM8uk8DW6qL_EOiNYjcNTzIBjO9</t>
  </si>
  <si>
    <t>https://drive.google.com/open?id=1dEV7tEL7IZdAHaIXA6ykYkqxKRNCLgIX</t>
  </si>
  <si>
    <t>CDE7070CABA88F437E8755C1CA709C2D</t>
  </si>
  <si>
    <t>https://drive.google.com/open?id=1282SEBXZtfva6O3XmQPe_hX-KDebqYPz</t>
  </si>
  <si>
    <t>https://drive.google.com/open?id=1eW1Bres6GIVG0KK0vbrORd4mXzzikMTB</t>
  </si>
  <si>
    <t>635763FBD1174F43D5CB9872426096F6</t>
  </si>
  <si>
    <t>https://drive.google.com/open?id=1CjMXgGO9GhyX75e497lrryxhC4ksL3F0</t>
  </si>
  <si>
    <t>https://drive.google.com/open?id=19XpTl2AFjNjnMIQmxzuMNJtHVlevhekR</t>
  </si>
  <si>
    <t>BF0D776CBD906D5E3FFF2062EDDF010A</t>
  </si>
  <si>
    <t>https://drive.google.com/open?id=1CM8UigHMZNDBxoC6VgOkQZbEdl6pa0Xn</t>
  </si>
  <si>
    <t>https://drive.google.com/open?id=1Kz-tSXDWj1jp1m2jIsgrjFshYF5lIOaI</t>
  </si>
  <si>
    <t>C84A9564113DB4EF3C2DEBC0C365D8BF</t>
  </si>
  <si>
    <t>https://drive.google.com/open?id=1SiodO5jWv7cIX3M1_YsHFuRwSQqck6Ne</t>
  </si>
  <si>
    <t>https://drive.google.com/open?id=134HPKQNWeXt_aD-yx2ZdK5ELXUQyRQAN</t>
  </si>
  <si>
    <t>5E5472B7799E9721A9400A3012E05604</t>
  </si>
  <si>
    <t>https://drive.google.com/open?id=1NOYwDDx-ENIsDjnIKoRbu0k68ePRV-6R</t>
  </si>
  <si>
    <t>https://drive.google.com/open?id=1aIgkQMenouHc-nC4JGzmovIf0nd81gbj</t>
  </si>
  <si>
    <t>EC36D8DEF96A6E9644E41B53C3A14CEF</t>
  </si>
  <si>
    <t>https://drive.google.com/open?id=17w2tMd1C7eVxojaeSEhZo0UwfLCKbmAj</t>
  </si>
  <si>
    <t>https://drive.google.com/open?id=1HWuy4E0oWGRrF6gAKais9V_kpzf5fPk0</t>
  </si>
  <si>
    <t>6712D118D34A1361229026AB0A1D211A</t>
  </si>
  <si>
    <t>https://drive.google.com/open?id=1c-ycVKaVdTiLpai3bgYwy3y96FdvluBT</t>
  </si>
  <si>
    <t>https://drive.google.com/open?id=1CvUC6I4DAKIqowIIGrg6x-Fk-LAkAWxy</t>
  </si>
  <si>
    <t>E7447C9070973AD591EB5C0DA45F9AA3</t>
  </si>
  <si>
    <t>https://drive.google.com/open?id=1PpidHNQtay47YpyTiYyD-z5fZSDMSN7F</t>
  </si>
  <si>
    <t>https://drive.google.com/open?id=1td-0QWltRVwFQ3-nrzItYTrfC_SXaGLY</t>
  </si>
  <si>
    <t>CE174BDABB9F9BCB632D6CE3DA732CE1</t>
  </si>
  <si>
    <t>https://drive.google.com/open?id=1k9XvrDeLgGBhlfHXqvIeR_s1jUcc5gwx</t>
  </si>
  <si>
    <t>E206E260A01E0FEFEE3C492D248EA658</t>
  </si>
  <si>
    <t>https://drive.google.com/open?id=1G5MdENTVT2eSHTGsL9OIH100GHaXiAbE</t>
  </si>
  <si>
    <t>https://drive.google.com/open?id=1Q2b7uVQM-ua3OREyYi4wzghlGN7qrNNx</t>
  </si>
  <si>
    <t>9C311BD79696EC4DA27D4A44EE5AF4C4</t>
  </si>
  <si>
    <t>https://drive.google.com/open?id=1f-PqLPzfOr9IfRHi8syBWXAKISKihNX8</t>
  </si>
  <si>
    <t>https://drive.google.com/open?id=1_FqbSxUntTvkHaMKjdSf8UVRNsPTXUXC</t>
  </si>
  <si>
    <t>06714CDBAA60DF4607B4F9F72FC8041B</t>
  </si>
  <si>
    <t>https://drive.google.com/open?id=1lvLc08PFUoVWr4gMfJN3fSNOftadBaHa</t>
  </si>
  <si>
    <t>https://drive.google.com/open?id=1N13kauePhVAJYkArX4KeP5RxJmlHLNns</t>
  </si>
  <si>
    <t>024AA02E5FB0A964F8A2EE0C43F2411A</t>
  </si>
  <si>
    <t>https://drive.google.com/open?id=1AoePoGl3fFUQuiGvmkCao1wIvedkp6bK</t>
  </si>
  <si>
    <t>https://drive.google.com/open?id=1bdnRW2sfzEYc5oNNxuFK0OzloFTM5RhE</t>
  </si>
  <si>
    <t>5AFA28C0CD444378A6FD0B85ABA94513</t>
  </si>
  <si>
    <t>https://drive.google.com/open?id=1BlTj6EecoVnnDnyWGv7nfIZ3IXh4QQ-3</t>
  </si>
  <si>
    <t>https://drive.google.com/open?id=1GBsvNg-L0psNNJJXyHgSE7lRCGSbksf9</t>
  </si>
  <si>
    <t>35B56A2B914C32482B73F531662A66D8</t>
  </si>
  <si>
    <t>https://drive.google.com/open?id=1nsuarIW4GBS2sWgsnJRhGAkrDnbXjzZ7</t>
  </si>
  <si>
    <t>https://drive.google.com/open?id=1GgSR5F6_knf-Lf1_-9EuhA8ZdzW7fE2u</t>
  </si>
  <si>
    <t>2573E72005D6C51F685FD4B8F7F9E946</t>
  </si>
  <si>
    <t>https://drive.google.com/open?id=1K2ISxi4D3ZHK0WL-zMD67mn792MIiRiu</t>
  </si>
  <si>
    <t>https://drive.google.com/open?id=1ka10PO5mzyYdc8PsErrtujsoPoFjOkU2</t>
  </si>
  <si>
    <t>5111AB140C16F371A264C62CEDA47807</t>
  </si>
  <si>
    <t>https://drive.google.com/open?id=1X6MiuBpOhm9ZV2CUdId0U0apVJMCNSg5</t>
  </si>
  <si>
    <t>https://drive.google.com/open?id=1BmkpWUdG7b9cD-qCrmnKDOJ4s8QogOd3</t>
  </si>
  <si>
    <t>0644C6B8CCDE46E15B617CE674DB241D</t>
  </si>
  <si>
    <t>https://drive.google.com/open?id=1U1E79n4fbXaLp1wMCMl5ybfq9SyrA6nR</t>
  </si>
  <si>
    <t>https://drive.google.com/open?id=11_HHE6KgzbrXjfbsUOTzSdPeaOHrOksN</t>
  </si>
  <si>
    <t>59C3A40B0D62DD24783D6B5967AD42A0</t>
  </si>
  <si>
    <t>https://drive.google.com/open?id=1xOWj-xRr6pTvZFJKA1ayAN1Ve6PBe5Di</t>
  </si>
  <si>
    <t>https://drive.google.com/open?id=1z2o5EuDzAo8yWdGefdkhb7OTZ1mZNp98</t>
  </si>
  <si>
    <t>F30F35ED5414EB99203B926C354364E2</t>
  </si>
  <si>
    <t>https://drive.google.com/open?id=1ng3vBK43KkF2OLDMIu0F8hz4NbHfORZv</t>
  </si>
  <si>
    <t>https://drive.google.com/open?id=1s26xXbBXBBUrAmRguboiPqlejm3rHwp6</t>
  </si>
  <si>
    <t>78F37C90C57AFB12897233A5F1FB9244</t>
  </si>
  <si>
    <t>https://drive.google.com/open?id=1dImncc089g0MFB1-NqNWQkCRE3sCONUs</t>
  </si>
  <si>
    <t>https://drive.google.com/open?id=1kGt3UNX4kFDciIoIYEEJTR66o2e6fgNV</t>
  </si>
  <si>
    <t>8BD536E47A90DCA9B19F5096D659131D</t>
  </si>
  <si>
    <t>https://drive.google.com/open?id=1V2C2-ANOcGH-n3TVJNo9c63lFTvf_h-r</t>
  </si>
  <si>
    <t>https://drive.google.com/open?id=1tZrpKRCiB_wg9Bh8SqDCfcFptXsjb0bt</t>
  </si>
  <si>
    <t>CCA69230D6CC31FA3CCF59A1B5011DEA</t>
  </si>
  <si>
    <t>https://drive.google.com/open?id=1ADS6Xy6RhjMIuyn5Pgfq4soaZQTTV_CU</t>
  </si>
  <si>
    <t>https://drive.google.com/open?id=1RW-F60vwtH7Fu5CIKG5wzu3q5enlcdDH</t>
  </si>
  <si>
    <t>CA667D576A6B3EEE74F5610E2922F4E4</t>
  </si>
  <si>
    <t>https://drive.google.com/open?id=1ZUNWa2XnHsM5NA2rroLCIldzNd58NHF-</t>
  </si>
  <si>
    <t>https://drive.google.com/open?id=1K7WFvlFweNyufKueXuNeoAcMBn3PiqoD</t>
  </si>
  <si>
    <t>BEFFC3E25F7B9790D86BC3CEF85FE931</t>
  </si>
  <si>
    <t>https://drive.google.com/open?id=1pPbM9eVpTsTCfAZBc6HIyxH6Uq656zWL</t>
  </si>
  <si>
    <t>https://drive.google.com/open?id=1XoNi_yALh2HVA-wMTc4UODRVb6euxAAs</t>
  </si>
  <si>
    <t>BF6EA66A73347D48221B1089061E8306</t>
  </si>
  <si>
    <t>https://drive.google.com/open?id=1FMcneFexDmjUQ6g47vCuzioKAXIYn9qt</t>
  </si>
  <si>
    <t>https://drive.google.com/open?id=1RCOztrTcU2ByQaY-MaJ1VAEmwrjIqYbS</t>
  </si>
  <si>
    <t>C1715DF248C6FF54799FB47C66ABA6F2</t>
  </si>
  <si>
    <t>https://drive.google.com/open?id=13Ck_WTmFssxm5MaAsAl1GF46hC-IppRm</t>
  </si>
  <si>
    <t>https://drive.google.com/open?id=1N5e6Nlt2KxwZ-hhHo3mt7SGqjOeON1WR</t>
  </si>
  <si>
    <t>DC8B41C1D3716FC8E49F027B751AB54D</t>
  </si>
  <si>
    <t>https://drive.google.com/open?id=1Qh_sXHcalfe44FQtE1bb93WsoZPg5sxY</t>
  </si>
  <si>
    <t>https://drive.google.com/open?id=1qa1sb00ahH3XuR_Cz6WjVsOUiLi-CWy2</t>
  </si>
  <si>
    <t>DBEC567404FA8F96835C3642C984207C</t>
  </si>
  <si>
    <t>https://drive.google.com/open?id=18tHigrXhOSpTQikUK5iqX92rKmjbsyL8</t>
  </si>
  <si>
    <t>https://drive.google.com/open?id=1FYr1LPr0GJQHJOUvG6Wdn2-_oCAM_XDr</t>
  </si>
  <si>
    <t>B45F7BA6852F220F660293E74C68F3BD</t>
  </si>
  <si>
    <t>https://drive.google.com/open?id=1r5z7odthed48HhDGLjt-uMN0xVG4W4Nt</t>
  </si>
  <si>
    <t>https://drive.google.com/open?id=1cA0_GHIp2u2x_PBCVwUqwHhwN5JtKf9B</t>
  </si>
  <si>
    <t>B8DEC25EE236C1CAB7DFBA2BEC4DE2F5</t>
  </si>
  <si>
    <t>https://drive.google.com/open?id=12EZkhgg4Axl_VhLYqNo8dTv5paBVcD7C</t>
  </si>
  <si>
    <t>https://drive.google.com/open?id=1wFooPHPOj3_YgW9ZngL1IX7ZJpi5jRJW</t>
  </si>
  <si>
    <t>E87EE74CBB31A421422B132D5938479B</t>
  </si>
  <si>
    <t>https://drive.google.com/open?id=13Yi_-okzu6U5PYMQLrc1yOjQtX32R-Xo</t>
  </si>
  <si>
    <t>https://drive.google.com/open?id=1sbKAso2b-zTGNh-T4eVjsRb_0aaOtDpg</t>
  </si>
  <si>
    <t>2775A60E83CB699BCB718FD055E2F321</t>
  </si>
  <si>
    <t>https://drive.google.com/open?id=1PcESF2hE8k2pu1QYYsI1AaxahJI3Clv4</t>
  </si>
  <si>
    <t>https://drive.google.com/open?id=1rc_wimyaFg7ajj9LRSbYEs50_sOhbq3e</t>
  </si>
  <si>
    <t>14DB11380DF529ED120E7CB6A4BE6632</t>
  </si>
  <si>
    <t>https://drive.google.com/open?id=1FXp0YmRIXSNwbODaQ1-6l_u_zk6TeYPJ</t>
  </si>
  <si>
    <t>https://drive.google.com/open?id=14HmG-Mg76fJgODZQXyr1k7zhfuhG3Fbq</t>
  </si>
  <si>
    <t>109AF7C3E28FD4B559FF54875A2DA733</t>
  </si>
  <si>
    <t>https://drive.google.com/open?id=1E7qekJFDtWpIkldXec5yb5Ascvd_5Eia</t>
  </si>
  <si>
    <t>https://drive.google.com/file/d/1ctgZN1iy-tnBKeEC23Z6ij4utd4N6Tra/view?usp=sharing</t>
  </si>
  <si>
    <t>D9C83C2E6860B496F0DB30D0F1B5498A</t>
  </si>
  <si>
    <t>https://drive.google.com/open?id=1tQJMFbkTbNf_eWZ7v7f42hjfA9VwBL3M</t>
  </si>
  <si>
    <t>https://drive.google.com/open?id=1N3OD8kzx8swrD6aVCPLnrxPJTrEozahB</t>
  </si>
  <si>
    <t>9B28A1A847EDCAEAE723EE7FB04C3C72</t>
  </si>
  <si>
    <t>https://drive.google.com/open?id=1_a9CUcbownsb3uvRbqFTZozeeXb17MM6</t>
  </si>
  <si>
    <t>https://drive.google.com/open?id=1MDUeY2_WYaqvuAYN36Rfj-6uaMGmVquZ</t>
  </si>
  <si>
    <t>5B614E929CD93EB4BFFD11F58D2AB03C</t>
  </si>
  <si>
    <t>https://drive.google.com/open?id=1--Txwip9mZcTOebauAw0Aj53oV3JaX3K</t>
  </si>
  <si>
    <t>https://drive.google.com/open?id=1fQBPA8y_x3-Bl-QjwcFxA6K2YpqYEcEw</t>
  </si>
  <si>
    <t>1C31019E5C9CC0E961EEE0B69B154251</t>
  </si>
  <si>
    <t>https://drive.google.com/open?id=1ajIlFmiUASzZBDPq4UcZzraRJRWPI7i8</t>
  </si>
  <si>
    <t>https://drive.google.com/open?id=15hXPSV-30yz-ZaP5qf6vAmVl19b7HZl9</t>
  </si>
  <si>
    <t>7912B9CB0AA65EEB35E624B3B3819779</t>
  </si>
  <si>
    <t>https://drive.google.com/open?id=1Wbtbq2B-OpkOqBflMgFOIJ9Qg41YJr1a</t>
  </si>
  <si>
    <t>https://drive.google.com/open?id=12mOLI8CGc3ujXdpPekVlDQgBAKsAMHQh</t>
  </si>
  <si>
    <t>6BB26628CC884824498E40CB519B817F</t>
  </si>
  <si>
    <t>https://drive.google.com/file/d/1NJO4jNxUHOfQQee4bXO9EQjttcI9tIhz/view?usp=sharing</t>
  </si>
  <si>
    <t>https://drive.google.com/open?id=1joUME8-TXoKUKdK-xX9Vgr-vqLf0BCfD</t>
  </si>
  <si>
    <t>7E2A9CE9FA00DE2DFADE19B9ADEEAA35</t>
  </si>
  <si>
    <t>https://drive.google.com/open?id=1KfxN_OhSfg4LYUSnRrsaf4bIMJxClPWo</t>
  </si>
  <si>
    <t>https://drive.google.com/open?id=1MUXPAQnDFdvhLgw63g4e4gIyNR9dBjKI</t>
  </si>
  <si>
    <t>28917C714402DEF30AD1F5A4FD3A46C1</t>
  </si>
  <si>
    <t>https://drive.google.com/open?id=1qFYod52NmslGS_Aju0mTysxOJz3MG59N</t>
  </si>
  <si>
    <t>https://drive.google.com/open?id=1A6U3Y_P1So9eSBBmFKIpUVY4WTts4a2G</t>
  </si>
  <si>
    <t>CD254C69D60D519591866C6C0428896E</t>
  </si>
  <si>
    <t>https://drive.google.com/open?id=1riUaLOLEfvcjdYQS5RenSTJsh4MVNxBT</t>
  </si>
  <si>
    <t>https://drive.google.com/open?id=1sTQXa18lBdM2uJLqf0NlMUDti1G6f9z8</t>
  </si>
  <si>
    <t>117F55E610BA5C90EECD980F91286B90</t>
  </si>
  <si>
    <t>https://drive.google.com/open?id=1bGKF_I0YdrUfuAhRkyc-L0-2Cou20Hkr</t>
  </si>
  <si>
    <t>https://drive.google.com/open?id=1kC0b-U8EovAZ9XH8bMlObKOw7VN8hVl8</t>
  </si>
  <si>
    <t>215349AB1683247C5E36BB570E66C33C</t>
  </si>
  <si>
    <t>https://drive.google.com/open?id=1sMEnKc1rhtDThHryBnrBvkwvmt9_Hlmt</t>
  </si>
  <si>
    <t>https://drive.google.com/open?id=1EE58HI1YQtdZdijbHMrfIQSzxjLsyHgx</t>
  </si>
  <si>
    <t>6536A60FEA6B6744B95E7B38EA69E908</t>
  </si>
  <si>
    <t>https://drive.google.com/open?id=1aHvqQ3bqinM7SprM4S11DZLXma4O3BCY</t>
  </si>
  <si>
    <t>https://drive.google.com/open?id=17Ck29IVZI1SY7zBRLfrh7g4MghIFJriz</t>
  </si>
  <si>
    <t>F0A695AE59EDB675A6192427E8FBD8B6</t>
  </si>
  <si>
    <t>https://drive.google.com/open?id=1RZYi8HrHBX4k2leVGZz4sQ6D2dc5-dze</t>
  </si>
  <si>
    <t>https://drive.google.com/open?id=1B4Y4qbfugC0BEAepo5SkvDnlpKZlW6Pl</t>
  </si>
  <si>
    <t>31886AE30D2F89C82A875039130D9282</t>
  </si>
  <si>
    <t>https://drive.google.com/open?id=1UexGvCyS859bMibkxbI6_nJYzmvmn7jc</t>
  </si>
  <si>
    <t>https://drive.google.com/open?id=1A_8bhles0WuyJuLKl2TTloKDA2p7RzUB</t>
  </si>
  <si>
    <t>9A8E285E628B3A4023D4F74A615ACF2C</t>
  </si>
  <si>
    <t>https://drive.google.com/open?id=1fTuw2CS9tJItjvGlEg9fy9A21DP7lwOW</t>
  </si>
  <si>
    <t>https://drive.google.com/open?id=1IA4UpOUo5M62I-POtPPQ1lxlY0ES27BW</t>
  </si>
  <si>
    <t>6BDC8B3DF049825CAA075BDD6EF6D987</t>
  </si>
  <si>
    <t>https://drive.google.com/open?id=1NM7G_FG7eov4PJ8rZhwmNu3wpOiDcDHN</t>
  </si>
  <si>
    <t>https://drive.google.com/open?id=1B-cReP6uSm4CA7gZd2XqODGUSp88O_Jc</t>
  </si>
  <si>
    <t>1CF2A440A1C3332AE0664AB201357C36</t>
  </si>
  <si>
    <t>https://drive.google.com/open?id=18-XW4ILiuW3qJxGUW9XphAa8GT4eQPCL</t>
  </si>
  <si>
    <t>https://drive.google.com/file/d/1dCGSj45NKu3fqVKV-uLZ0GUAZcaks_yb/view?usp=sharing</t>
  </si>
  <si>
    <t>BEAC49ECBCF18676C3EBD299231BD1E4</t>
  </si>
  <si>
    <t>https://drive.google.com/open?id=1uzyGmph33_7VQ5cRw6daIC5FWBEpSp2t</t>
  </si>
  <si>
    <t>https://drive.google.com/file/d/19darlug4zvdc2aZ7Ihv_KOPCUyfMzTuJ/view?usp=sharing</t>
  </si>
  <si>
    <t>0D97FEF3CCACEEB900608FE1205D09BA</t>
  </si>
  <si>
    <t>https://drive.google.com/open?id=1z9d1xlTsA4GGBP180ni-GLK1T0GmiupR</t>
  </si>
  <si>
    <t>https://drive.google.com/open?id=17qmvpHO7oFKGjUak-BPhlN_J9_6q9qra</t>
  </si>
  <si>
    <t>125C1D3BFF207D73AD20AF7078AD672C</t>
  </si>
  <si>
    <t>https://drive.google.com/open?id=1iIB7PkQ4AVBgK_9wzhGG1tMP50C6ux8W</t>
  </si>
  <si>
    <t>https://drive.google.com/open?id=17_BgLv2veTAddtqmcSvszouZ6jscto1-</t>
  </si>
  <si>
    <t>714CFF201A9AB894C9462FD2C806C3BA</t>
  </si>
  <si>
    <t>https://drive.google.com/open?id=1FDgpBsYboaxHduK5wdzKoIyRoF1UxMHd</t>
  </si>
  <si>
    <t>https://drive.google.com/open?id=1D1bNRFzKWuCR-PKNJtauSnfW03u30OJ7</t>
  </si>
  <si>
    <t>7E8BDBACA2C2001247CFCB6305EB0C91</t>
  </si>
  <si>
    <t>https://drive.google.com/open?id=1V1h6VSOMgIazSHA65u4Xw_fNiduBIME1</t>
  </si>
  <si>
    <t>https://drive.google.com/open?id=1OcoCFld5QJGMHF5iZxx8xGGWHlIx-Ile</t>
  </si>
  <si>
    <t>7C8359D65E2895349D0E7E663B27889A</t>
  </si>
  <si>
    <t>https://drive.google.com/open?id=1-u9wV0QfwFS1iFaxhxga0U2Wq7yftdC8</t>
  </si>
  <si>
    <t>https://drive.google.com/open?id=1V8f5pMLahddoPa1WFYLX_M6wSSm0GwCT</t>
  </si>
  <si>
    <t>210BF4EC8775E6F83BEB53C0981E2A17</t>
  </si>
  <si>
    <t>https://drive.google.com/open?id=1JtB0Jih0_n81iGewQ9mVD3qHbTqYNdEU</t>
  </si>
  <si>
    <t>https://drive.google.com/open?id=1lhDxOhakK9CLbDSKvhW3jNTSYtghaXHS</t>
  </si>
  <si>
    <t>57A4074C28D9FB3A75472F603FC7A1C4</t>
  </si>
  <si>
    <t>https://drive.google.com/open?id=1MLBZTN3zWx3ErDxqUeE2VSRLTzlLFhUz</t>
  </si>
  <si>
    <t>https://drive.google.com/open?id=1w_Qs-7h-3E72G39BRHrB0Yk7msoqD1FV</t>
  </si>
  <si>
    <t>8FC69E35F076C4975E6753EED1CF7D3A</t>
  </si>
  <si>
    <t>https://drive.google.com/open?id=1-iVbDZSDnyfg_KWfwJlPDR9K1YIFX0AI</t>
  </si>
  <si>
    <t>https://drive.google.com/open?id=180mjfvPNJpnOLRF5gGcYK7_gQfTh3Ah5</t>
  </si>
  <si>
    <t>E63425B25215954866E90B5CC1108CC5</t>
  </si>
  <si>
    <t>https://drive.google.com/open?id=1nMYDwruHm0Mc4vE7vX3Um2Tmg9p7webJ</t>
  </si>
  <si>
    <t>https://drive.google.com/open?id=1oEXlKkhf1FORvGuCcNGIvCdwQL2SkBkv</t>
  </si>
  <si>
    <t>B6216D876B20089DF82207ADF963AC8E</t>
  </si>
  <si>
    <t>https://drive.google.com/open?id=1LaToePcKUkvrtLTzTbPUUDhlFjQzoZaQ</t>
  </si>
  <si>
    <t>https://drive.google.com/open?id=1e4tn8KyyUc9_CLKrIMDiUa4Eom83NvGH</t>
  </si>
  <si>
    <t>919B4D9750B595601CC7EF4CFBFE4B8D</t>
  </si>
  <si>
    <t>https://drive.google.com/open?id=1KekQHkDUfoG4kz6hIGoaGz4dsqyVjcHT</t>
  </si>
  <si>
    <t>https://drive.google.com/open?id=18lM1x7yVIAk8cbQ_r3Eqm9B45ZRSo9jP</t>
  </si>
  <si>
    <t>75802B1008516B4733367B77BE88F6B1</t>
  </si>
  <si>
    <t>https://drive.google.com/open?id=1Eh3tudG11E6IpmIXSpsTNn8wmVkbx8pu</t>
  </si>
  <si>
    <t>https://drive.google.com/open?id=1IswgVMuY5Ofs8KnMAO_0vbdXS0dxSKgl</t>
  </si>
  <si>
    <t>96FE69AAB2CB8676A66B5770C4B0E8EA</t>
  </si>
  <si>
    <t>https://drive.google.com/open?id=1mzDpPYn9HGneVtEP2FGY3r3fC6e26TBr</t>
  </si>
  <si>
    <t>https://drive.google.com/open?id=1Yg2LwBJ5-yHdZ_ZHBYm2yWQ28PJcbuvB</t>
  </si>
  <si>
    <t>23FB6EE3E693FE125B9D4D5E0EDA4A98</t>
  </si>
  <si>
    <t>https://drive.google.com/open?id=1JIGJqE5oXRCknShPP9fAAnYNMj1t0OAJ</t>
  </si>
  <si>
    <t>https://drive.google.com/open?id=1jdGRPrNNQ1PrgGmP-FA2ZZhyngGiA1x0</t>
  </si>
  <si>
    <t>353790B5E96B179E2F481762240B9D23</t>
  </si>
  <si>
    <t>https://drive.google.com/open?id=17a0l1OsDfyc_bTvR2WOSnxpjUPoBpgOz</t>
  </si>
  <si>
    <t>https://drive.google.com/open?id=1FK6cezDJtk0-orEGCz6YytMFc1qTFwbI</t>
  </si>
  <si>
    <t>E9895A5C1D72D292C84B8DB286B49F6B</t>
  </si>
  <si>
    <t>https://drive.google.com/open?id=1LTQ1q7cutPc-cKxC9pfRFYdwveJE8yO3</t>
  </si>
  <si>
    <t>https://drive.google.com/open?id=18wgnpYZIVuhHbQrfBjHyfnQnb0oomdSv</t>
  </si>
  <si>
    <t>668402DE8E7EB4B3D9FAA5268D09A36A</t>
  </si>
  <si>
    <t>https://drive.google.com/open?id=13xv_YTKnnMdy_fl8Ydsmn1quRgjd7SLA</t>
  </si>
  <si>
    <t>https://drive.google.com/open?id=1Ugc9IrNZCqke_1iy16OHL2SRHeI_LFbr</t>
  </si>
  <si>
    <t>02CCB79FA9AA748493D8C0F502EDF058</t>
  </si>
  <si>
    <t>https://drive.google.com/open?id=1SQzO3w9uY5OzJTIG-3vQ5N3tZ7jhLC5h</t>
  </si>
  <si>
    <t>https://drive.google.com/open?id=160UJGjw6ZydmCxrR5nS4DGoT0fMbkePk</t>
  </si>
  <si>
    <t>D72083D2349FC7FBF756E2537E091D36</t>
  </si>
  <si>
    <t>https://drive.google.com/open?id=1ti1IEnlR3cx8zQ91Ye58eQE_j3E3oBcK</t>
  </si>
  <si>
    <t>https://drive.google.com/open?id=1QWQ-qtlJUG9uY5G5EC3ZMH1GNFfVPD74</t>
  </si>
  <si>
    <t>5C21684E3DEA415678CEF8F7C4920892</t>
  </si>
  <si>
    <t>https://drive.google.com/open?id=1uXzkici17qoeaLOZgKpEQlM6K8GNVIKn</t>
  </si>
  <si>
    <t>https://drive.google.com/open?id=13wyjBtDW4-jg-ATl_SSU7Bt82dRVHfSQ</t>
  </si>
  <si>
    <t>59A8B2E144BAE9E16182AB898BB8A5E6</t>
  </si>
  <si>
    <t>https://drive.google.com/file/d/15FxMbXYWOKFr4w_JJEzPD1NM3-3S3A6m/view?usp=sharing</t>
  </si>
  <si>
    <t>https://drive.google.com/open?id=124DulpAzjvi_J9vCfxJhFH6LYkO2Tt4L</t>
  </si>
  <si>
    <t>4B3FC87AD4F3BACAA2B948DF7FDF8D98</t>
  </si>
  <si>
    <t>https://drive.google.com/open?id=1wUxRrPUBHZqbJh0-ZbeBRMLWfwg-6xBX</t>
  </si>
  <si>
    <t>https://drive.google.com/open?id=1Mp7IqMkv6x7XHN5yxuZglKTfVKxrtaPB</t>
  </si>
  <si>
    <t>C5BC9C7CC035A602FDCB9FB9ACA7B6D7</t>
  </si>
  <si>
    <t>https://drive.google.com/open?id=1tDX_Fpv3h3uFCJmngpLCydHgo17oUZNH</t>
  </si>
  <si>
    <t>https://drive.google.com/open?id=1kLDSPe6wP1A3__7WwP8rDK3xvuQ4GHwT</t>
  </si>
  <si>
    <t>30961932766E907DC72DFCF8B16B6B0E</t>
  </si>
  <si>
    <t>https://drive.google.com/open?id=1TI-Og1QAPcG62xsm58bjIxyy8wIR6vDy</t>
  </si>
  <si>
    <t>https://drive.google.com/open?id=1kFhaovIAz4NtuAAd6ANo5qBNvM0_Nn3z</t>
  </si>
  <si>
    <t>D98D7BC92C50A6810BE71151A92A90C8</t>
  </si>
  <si>
    <t>https://drive.google.com/open?id=1fDBLlxYNKGRJtmTdDuB3O_IZWkXHxYUd</t>
  </si>
  <si>
    <t>https://drive.google.com/open?id=1_2IUQiAD0Ti1RJx7OWIyq8PIsQyEwKaW</t>
  </si>
  <si>
    <t>1CE29B949AB9F056A835F6D97D299582</t>
  </si>
  <si>
    <t>https://drive.google.com/open?id=1moqOjmIzDM1b0Crp9CA_PxDtOJw5lPbY</t>
  </si>
  <si>
    <t>https://drive.google.com/open?id=1oAz-6ID8y-kApYPMFMcONoJx7G5nWLsd</t>
  </si>
  <si>
    <t>FC8FD5F53144F309EBED11C01067D173</t>
  </si>
  <si>
    <t>https://drive.google.com/open?id=10VyztoXJfX79WKNg1JlNgcdhhCfwyrnL</t>
  </si>
  <si>
    <t>https://drive.google.com/open?id=1GfzNjbDbGi0AB4vJTh-GTwIcYLyNqHdh</t>
  </si>
  <si>
    <t>D4099CC29FDC97E6EFBE9DE05210B2B9</t>
  </si>
  <si>
    <t>https://drive.google.com/open?id=1RuRjBk6BIBYocTvA2hTIGzZm950anRUP</t>
  </si>
  <si>
    <t>https://drive.google.com/open?id=117XAX3KH_QsFiNeoA4gz7kSaIe9L22V9</t>
  </si>
  <si>
    <t>9E797BDF9991169C8DF52A2E6FBCE785</t>
  </si>
  <si>
    <t>https://drive.google.com/open?id=1ha6AsFZNIfAnUybF8UUvCXmGz9e7p47V</t>
  </si>
  <si>
    <t>https://drive.google.com/open?id=10x2Puj_wkT2Ae45kimLXyFrsCV8xQ7j7</t>
  </si>
  <si>
    <t>3DA5B29CF950D59F7A5E44F4290F6E16</t>
  </si>
  <si>
    <t>https://drive.google.com/open?id=1WgKeuzjmgHAVt7pwwNQj-2MSbRFg3vmY</t>
  </si>
  <si>
    <t>https://drive.google.com/open?id=1BEQRXFhBVlgpgiVWgQBe_eDsxOxazSGW</t>
  </si>
  <si>
    <t>9260799136FFB988F0429DE70B8B19F6</t>
  </si>
  <si>
    <t>https://drive.google.com/open?id=18_b05-l1aZyKk2rvMT5oV52yeDzzRN5u</t>
  </si>
  <si>
    <t>https://drive.google.com/file/d/1Q-DVtXWsuDK4Y7xpFOjBmjxphd2mt-iS/view?usp=sharing</t>
  </si>
  <si>
    <t>85E2926F564DB6CF00DBB167FAAD9D06</t>
  </si>
  <si>
    <t>https://drive.google.com/open?id=1C6tcJgJ0TwCSYyfbHNKBcv1mnOcmEYm2</t>
  </si>
  <si>
    <t>399D7E71B22D874BBB5C9A79B6F78903</t>
  </si>
  <si>
    <t>https://drive.google.com/open?id=1qQhNe2iMunrcoOeuAsu7PJCBss5_kaA2</t>
  </si>
  <si>
    <t>https://drive.google.com/open?id=1CbhWccQP1mOqbHxNEzv2M-Xg38BvGE_y</t>
  </si>
  <si>
    <t>03896923365691ABB62B0F127CF89A07</t>
  </si>
  <si>
    <t>https://drive.google.com/open?id=1vV1l2dEpURzrYFvs8ooIqkh6jmhe0vLx</t>
  </si>
  <si>
    <t>https://drive.google.com/open?id=1p8EcMnmQ5H7HjODKhAzBZKgSysMLS2xA</t>
  </si>
  <si>
    <t>19893EE8001EF95888419E356E38D41E</t>
  </si>
  <si>
    <t>https://drive.google.com/open?id=1vqM_CEXHyg-TLf7wiW4NwnT974Z85kzP</t>
  </si>
  <si>
    <t>https://drive.google.com/open?id=1Vp45w_IQC0lpw8Qy-aUACGVuSaGZHLRr</t>
  </si>
  <si>
    <t>ABE14FA68EDB69F41B16EF99476DA7D1</t>
  </si>
  <si>
    <t>https://drive.google.com/open?id=1LqjWnEg-VvzAiTVBxgO3210xHSwHAeuv</t>
  </si>
  <si>
    <t>https://drive.google.com/open?id=1DjQY52-InKk-3B89Dg_O8XRMP8bbhvCl</t>
  </si>
  <si>
    <t>4452445C3D298514CDFBFA2855FBD1C7</t>
  </si>
  <si>
    <t>https://drive.google.com/open?id=1TnG-7DCXut9t-YSto8VD8PtBCiosjZyJ</t>
  </si>
  <si>
    <t>https://drive.google.com/open?id=1nQDo2R2KTSTZHNALLqGdXWK7QlN4pmx-</t>
  </si>
  <si>
    <t>C670DB59FB91801BCA87D44418C5AD31</t>
  </si>
  <si>
    <t>https://drive.google.com/open?id=1zACpMkXWZQy9ccOFpRKA2FyVtLNVrJLI</t>
  </si>
  <si>
    <t>https://drive.google.com/open?id=1Zxd-1IMG8ivQODfVF3Fr8ruoErhH5lkI</t>
  </si>
  <si>
    <t>C6BB24DB7BC1D67B88E1B778B3503875</t>
  </si>
  <si>
    <t>https://drive.google.com/open?id=16l4uaqPogIHtqC1BN41W_Chh1PFU8Xcm</t>
  </si>
  <si>
    <t>CB25439C5501FCD4B4EE9DDBC0A68687</t>
  </si>
  <si>
    <t>https://drive.google.com/open?id=1THsJhGOxm7IzX111Sieq5QB6WH5aIzOJ</t>
  </si>
  <si>
    <t>https://drive.google.com/file/d/1fWvWMzkdEvCttTte6DaTMATKgDJNipLW/view?usp=sharing</t>
  </si>
  <si>
    <t>F0B5C93D9E9996C226852F27F3411453</t>
  </si>
  <si>
    <t>https://drive.google.com/open?id=1eU7B8MDxMk9TpZglF_G0Jen43rD9fwId</t>
  </si>
  <si>
    <t>https://drive.google.com/open?id=1adxEcYSsBWLPLpmslg4T8x53A4vLhy3G</t>
  </si>
  <si>
    <t>990075C4DB463E873DD81CD30281A21F</t>
  </si>
  <si>
    <t>https://drive.google.com/open?id=1m0M8CPTJlMItHlkGIhoy_BSrj7wGL1uN</t>
  </si>
  <si>
    <t>https://drive.google.com/open?id=1VpL5gXKkegBAOWnEQC7zQE4TvO9XuexO</t>
  </si>
  <si>
    <t>A8FD701B74CDA90C4744C957BA29A11D</t>
  </si>
  <si>
    <t>https://drive.google.com/open?id=1mtKFWAVTY0XSxJrjrMcpBL5hjA-deb8c</t>
  </si>
  <si>
    <t>https://drive.google.com/open?id=1cd9ntcYW5A4BLbMhLWEtj1NY3rkMHsW6</t>
  </si>
  <si>
    <t>765211EF82DEACAA0BEE43D20E534E38</t>
  </si>
  <si>
    <t>https://drive.google.com/open?id=14Mm1P3ntHd07wr0hScCGKPnJElWHYo7d</t>
  </si>
  <si>
    <t>https://drive.google.com/open?id=1IAoMu6MBRARIUpiKEb5AdbJwW_yCLEzv</t>
  </si>
  <si>
    <t>CE705D257451FC100DC03755EA1C7578</t>
  </si>
  <si>
    <t>https://drive.google.com/file/d/1iYut39xeiQy8B8yGiI0aVVSDdwvV8qxE/view?usp=sharing</t>
  </si>
  <si>
    <t>https://drive.google.com/open?id=1pNxi_qbcrUf3lkNh5iMm5UzQ1UbN-eI_</t>
  </si>
  <si>
    <t>CCD31A4F932261D5743BADB07D313BE0</t>
  </si>
  <si>
    <t>https://drive.google.com/open?id=1mEajgcKHs1Ez1a-bK5fxcQPT8sgPbBAB</t>
  </si>
  <si>
    <t>https://drive.google.com/open?id=13LoBHbK5INC-sgMF_G_FZyA44OeqeXRH</t>
  </si>
  <si>
    <t>C57DF921BB8DDCA2EBF5360AFE0BEA91</t>
  </si>
  <si>
    <t>https://drive.google.com/file/d/1KEai6wvcjUBWU6qe8zrozvfO8xhOt4o_/view?usp=sharing</t>
  </si>
  <si>
    <t>https://drive.google.com/open?id=1rHAqqnAttqXw6xXw1klf-KPWzZRtZF_m</t>
  </si>
  <si>
    <t>1DC15AEE3AB0B4E3DF6786D0CB3EE608</t>
  </si>
  <si>
    <t>https://drive.google.com/open?id=1wjNDxX5a_2dJtWaCYMLz-QZVR-luF1DV</t>
  </si>
  <si>
    <t>https://drive.google.com/open?id=1fH1XHEh5-4ZZWEreNzQLSWOGAHGnfak9</t>
  </si>
  <si>
    <t>9FB8258C8A51478C81D4B91C46CB2164</t>
  </si>
  <si>
    <t>https://drive.google.com/open?id=18waJN6IqO3Yk2oUNfWCLtGECljW9PAaw</t>
  </si>
  <si>
    <t>https://drive.google.com/open?id=1XTJMFc5k3iUWE53s9uUGJCO7MiWwXVIl</t>
  </si>
  <si>
    <t>38F245365B5E9CA7A6AE6A48DF4A6547</t>
  </si>
  <si>
    <t>https://drive.google.com/file/d/1o8LSO1pKZA5731vkaIEVxqqjagW_HI6K/view?usp=sharing</t>
  </si>
  <si>
    <t>https://drive.google.com/file/d/1IUL9H8YSve5bHQ_FyYz9_EF1Zp3_rB9I/view?usp=sharing</t>
  </si>
  <si>
    <t>557FB00A8CA96023CE7DC2FEA68D67C2</t>
  </si>
  <si>
    <t>https://drive.google.com/open?id=1BvcA3se_Xkj7P7-HZv7bBuQdOJsaoF7K</t>
  </si>
  <si>
    <t>https://drive.google.com/open?id=1b-bN5Tdk-TFTID3AaQZcyfG7OHqhluGL</t>
  </si>
  <si>
    <t>AD3EC47100C5BB89EFC2492F0EE3592A</t>
  </si>
  <si>
    <t>https://drive.google.com/open?id=1AkFWRBTIVdi06biPD8c_8kmfmyNU8PSs</t>
  </si>
  <si>
    <t>https://drive.google.com/file/d/11oiOLe9OKZXy4qeUr-RN9Fe5F-MsMoJJ/view?usp=sharing</t>
  </si>
  <si>
    <t>FAB68C15B24E661F8D62F31250B04315</t>
  </si>
  <si>
    <t>https://drive.google.com/open?id=1x_bMpjtjnfmkKQsseiwbBeqviu5cq8F6</t>
  </si>
  <si>
    <t>https://drive.google.com/file/d/1u64-4er38azocl8U8Dpc6Gw_7T6uKalc/view?usp=sharing</t>
  </si>
  <si>
    <t>DD64FDE66500DDF96E97A3C5543CF3C9</t>
  </si>
  <si>
    <t>https://drive.google.com/open?id=1ALsUUmGJml2MoTyeXmw2kcWJSH_BmbgC</t>
  </si>
  <si>
    <t>https://drive.google.com/open?id=1oFB5zqc8fVEZD1ZcDM7yOdrYrpgttxdq</t>
  </si>
  <si>
    <t>65A7862EF1BF39DC87905ECDC94C2763</t>
  </si>
  <si>
    <t>https://drive.google.com/open?id=1M5v4CIydGpWB_WxhTRe5DUnrMpnshz9T</t>
  </si>
  <si>
    <t>https://drive.google.com/open?id=1_60-tti4XfgQKUDh0spjq5rwy9eQUt6w</t>
  </si>
  <si>
    <t>FDC2CAE83C45504B147F70D1505895FA</t>
  </si>
  <si>
    <t>https://drive.google.com/open?id=1F-8hnftC8uqeUshR-_3JjsqLoQq8olRu</t>
  </si>
  <si>
    <t>https://drive.google.com/open?id=1NK6xZUfUMFqXsM4kTl79z25jSrYPvA67</t>
  </si>
  <si>
    <t>8A2E92FEBE6306978A997959590087D1</t>
  </si>
  <si>
    <t>https://drive.google.com/open?id=1Dg9-bFLbizBrIJEdFioMkdSOlnWvR3Qg</t>
  </si>
  <si>
    <t>https://drive.google.com/open?id=1ZkUUGlfy90So9Sz-FrmsYVVAlGapsz_b</t>
  </si>
  <si>
    <t>8EC9E90E06454B8834134A939BF30E7D</t>
  </si>
  <si>
    <t>https://drive.google.com/open?id=1hZt7OfaLVaYS-bo_2bO2S7nI4wzVNK_t</t>
  </si>
  <si>
    <t>https://drive.google.com/open?id=1BZYYPsCRqAoNhHRLCfG26QQ5qh3LJduj</t>
  </si>
  <si>
    <t>51E616E884B0B3B03A8072FBBDECED78</t>
  </si>
  <si>
    <t>https://drive.google.com/open?id=1_q8h0ZlJ1BTc80QMqF6ponyb4Oo2dbdP</t>
  </si>
  <si>
    <t>https://drive.google.com/open?id=17vzP3go0XJynEQTnYwlYEL3clCO03ake</t>
  </si>
  <si>
    <t>64FD2FD92FEA5D2558BA43C495D7E374</t>
  </si>
  <si>
    <t>https://drive.google.com/open?id=18blWkr50DoWXcDRjTRtJA4roqHJfHsLe</t>
  </si>
  <si>
    <t>https://drive.google.com/open?id=1X9NP0A56d5tV6y1QgDLzOV3Ax71XXUKr</t>
  </si>
  <si>
    <t>6BA0D54C2F356A06762C0CBC2F551EAD</t>
  </si>
  <si>
    <t>https://drive.google.com/open?id=1Abq2qrIEanvtzrHgUqDXBnMj3b7anAQV</t>
  </si>
  <si>
    <t>https://drive.google.com/file/d/1O6tmPZgTXn2YOunEfEWmtpr_HRs41FLY/view?usp=sharing</t>
  </si>
  <si>
    <t>E01752D39AE78B724ECC331F8A42E1C9</t>
  </si>
  <si>
    <t>https://drive.google.com/open?id=1pcu4pS6ez2zVZWC7xkRayWlJg4w6xtQK</t>
  </si>
  <si>
    <t>https://drive.google.com/open?id=1MW6-UcAKvw5dNJDmDAKskMLqLdBQ12Jh</t>
  </si>
  <si>
    <t>3CB19F597CDC801BB51DD7ACC797D44E</t>
  </si>
  <si>
    <t>https://drive.google.com/open?id=1MajHA5v1Lq0lfoRYDUknxsmSG3Dp7CgH</t>
  </si>
  <si>
    <t>https://drive.google.com/open?id=11RGOr9Uh2a6AKt5FLCIBHDOoVZBy-iK6</t>
  </si>
  <si>
    <t>4F491874CF1F901FBB71047B41214A7F</t>
  </si>
  <si>
    <t>https://drive.google.com/open?id=1z8Ky3GEowS40lZ5BQZJnAwm-jbDf_apR</t>
  </si>
  <si>
    <t>https://drive.google.com/open?id=1QaZi15YGj779a8VPHhZ1wl_dY51dr2-L</t>
  </si>
  <si>
    <t>D7836414E120513D9070D353DED346B3</t>
  </si>
  <si>
    <t>https://drive.google.com/open?id=1iqcbEerWpg92Wp2m0g3BrKRcDxQqtvsO</t>
  </si>
  <si>
    <t>https://drive.google.com/open?id=18Yt__DdtG8Ds0dmXwaxx9pwCNUF_dChq</t>
  </si>
  <si>
    <t>95F6C7FBACE73FA3F1B061824A731376</t>
  </si>
  <si>
    <t>https://drive.google.com/open?id=1bfhzVnXLvY4_uW55CdjY4GtyInGKCj8P</t>
  </si>
  <si>
    <t>https://drive.google.com/open?id=1StffdaCnEJnRoVfyLzBdAzfDlgynT0Pb</t>
  </si>
  <si>
    <t>BA3EF47277407152DD00D1C9BA6E134C</t>
  </si>
  <si>
    <t>https://drive.google.com/open?id=12c4PXlUfQbvuos6AFnSrKhpeEdirSR4v</t>
  </si>
  <si>
    <t>https://drive.google.com/open?id=1lFL8uu5bWprjN3WzN9n2LjClVhqKF6Z4</t>
  </si>
  <si>
    <t>916F9AF0DE0B77585AC7F6CD7F6E1A17</t>
  </si>
  <si>
    <t>https://drive.google.com/open?id=1VDPWz4Y-mB_GhNQy-lwSYKbHMomAE5Or</t>
  </si>
  <si>
    <t>https://drive.google.com/open?id=1yn3opfA9BVneNJ8jbsPEtxdKV0uhgT_w</t>
  </si>
  <si>
    <t>B0D224A392EAE8C62238AF42706927F0</t>
  </si>
  <si>
    <t>https://drive.google.com/open?id=1DLe4WYpYat5rU5BqXqri3EVDs13DZCU7</t>
  </si>
  <si>
    <t>https://drive.google.com/open?id=1Fg9-BwhdkgOckqbwAKie7RyHjj-12Qo-</t>
  </si>
  <si>
    <t>AA1AB6CF88BEF17D2054ACAE02E8FFD5</t>
  </si>
  <si>
    <t>https://drive.google.com/open?id=1upz_n68AE9c48jcmKR21zH9SVqeKEdDd</t>
  </si>
  <si>
    <t>https://drive.google.com/open?id=10d-mHqc_vLyPx468zwJB8Kd5SLl3Xt6l</t>
  </si>
  <si>
    <t>9F8078CF3E53010AC60C07DD408CF1BA</t>
  </si>
  <si>
    <t>https://drive.google.com/open?id=1E2VEg5gf0fBg8OWAO-0SS0oh1QonRsvh</t>
  </si>
  <si>
    <t>https://drive.google.com/file/d/1AmlWAEAOr4FBEuO4paZoqmoplhWad4BO/view?usp=sharing</t>
  </si>
  <si>
    <t>251DA1D79105A1C8D2C1DF839F823C58</t>
  </si>
  <si>
    <t>https://drive.google.com/open?id=1fg7hAbw8Z6GJznTQCis5npMZ2jBb9AkI</t>
  </si>
  <si>
    <t>https://drive.google.com/open?id=1qldEodxj1RvNmIX0rHaeumbB_TWRN_Oc</t>
  </si>
  <si>
    <t>82D75F0EF6E0710CA057F073DFFC383F</t>
  </si>
  <si>
    <t>https://drive.google.com/open?id=1UJw9LsPoJX4TgnkpdHsGc_OjvhsZuqwL</t>
  </si>
  <si>
    <t>https://drive.google.com/open?id=1H1uCHyZ45x9ejK7C0sKj6v3Z5T_4SMDm</t>
  </si>
  <si>
    <t>EF06D5518D9030AF2AA7D8456C23D190</t>
  </si>
  <si>
    <t>https://drive.google.com/open?id=1epj3Z_amdRWf6qevu-L8lGcsUDy0PrE2</t>
  </si>
  <si>
    <t>https://drive.google.com/open?id=1KiiBA45HlrBpYpTwrEblZ2cerVKra0OB</t>
  </si>
  <si>
    <t>32DB01266C7587515DAD2BEB96D90C0B</t>
  </si>
  <si>
    <t>https://drive.google.com/open?id=1Ucxrki9JoMIaH7BTT8_3zZRC9RQ23d9c</t>
  </si>
  <si>
    <t>https://drive.google.com/open?id=1p7VWqacUC9846YEihEXSy_TYpCmzaVon</t>
  </si>
  <si>
    <t>941C5BE776F6499079C39E08D0E5AB30</t>
  </si>
  <si>
    <t>https://drive.google.com/open?id=13INA8r0yuP6xhSExB2MlWSWE5RKp5FMj</t>
  </si>
  <si>
    <t>https://drive.google.com/open?id=1jO7wYiG74Uxdi_2mtIq3fdzAwSrYaQfT</t>
  </si>
  <si>
    <t>9E8B40B9EA7A984BFB75D1597EB27704</t>
  </si>
  <si>
    <t>https://drive.google.com/open?id=1PEH7blWltX5V4NPD6DdKPnnguuxviFgW</t>
  </si>
  <si>
    <t>https://drive.google.com/open?id=1NzXbeWEd9pJwqkRkl3xiIAo2U6gx7enj</t>
  </si>
  <si>
    <t>2A5D9D71031AE0D7969D8B425FE8FFFF</t>
  </si>
  <si>
    <t>https://drive.google.com/open?id=1p_UuOjUbnoR74D9EGCGuuQ9VqpyoA-36</t>
  </si>
  <si>
    <t>https://drive.google.com/open?id=12ACM9GTjDc3g_fEHTMuYk_715nLsRwPJ</t>
  </si>
  <si>
    <t>20FA3D7AAFBD2B39C597CA74575B5FEB</t>
  </si>
  <si>
    <t>https://drive.google.com/open?id=1Eu8iAoNeZNHYyhpDsLxwowqOFxo6EYfK</t>
  </si>
  <si>
    <t>https://drive.google.com/open?id=1yiT-jtfRGQ9_Ib9qQJ7rKq5tEQA7r4Y2</t>
  </si>
  <si>
    <t>F989A75D242C88591EEB3589001CA9B3</t>
  </si>
  <si>
    <t>https://drive.google.com/open?id=1zqA1Ay-y5gwNtM5Il0G4WebgcxIznxo9</t>
  </si>
  <si>
    <t>https://drive.google.com/open?id=1snoh0HMnWFBHeLfCGDKhjUkqw3khyU5H</t>
  </si>
  <si>
    <t>5031B2815B10CC19AF3974BEBE8444DE</t>
  </si>
  <si>
    <t>https://drive.google.com/open?id=1qlj_Q7TI6FuUdMCtKYr5iy9ehC59iI-F</t>
  </si>
  <si>
    <t>https://drive.google.com/open?id=1JxsW90uWGVouSIpbeJQ2I9vKTBpA0RTF</t>
  </si>
  <si>
    <t>840884866BD79D5FD4B71E9A78282D35</t>
  </si>
  <si>
    <t>https://drive.google.com/open?id=1mBnW0HY-SIPLpeEGRAoJxdqRVifBu6Iv</t>
  </si>
  <si>
    <t>https://drive.google.com/open?id=1SVbzu2yDtfjHBCnyrMmYMUyWgDKdJuRH</t>
  </si>
  <si>
    <t>005BB6E888B5135032ECD7AA0194C710</t>
  </si>
  <si>
    <t>https://drive.google.com/open?id=1JLrN8BTDSGnerHe5WLhN8HrSWpGbNH0M</t>
  </si>
  <si>
    <t>https://drive.google.com/open?id=12h9jyRzEBlANhuUIEgIE3IZeTgI-B_CC</t>
  </si>
  <si>
    <t>AB30099BCE35FFAC5BA86F708EFF853F</t>
  </si>
  <si>
    <t>https://drive.google.com/open?id=11Q9pbuWNmFjkXA4IygR9KCkuAedG11oA</t>
  </si>
  <si>
    <t>https://drive.google.com/open?id=1SwDpnuWD46jNBn7Cyld-fx9qWlSfX7N5</t>
  </si>
  <si>
    <t>C6AE13C1A4CE8A8C0404BA0E04FA942F</t>
  </si>
  <si>
    <t>https://drive.google.com/open?id=17fFjRtHp0wsRQKnU04CwHDACLFvgcv5z</t>
  </si>
  <si>
    <t>https://drive.google.com/open?id=1OGkv2LElHlqVFEAGm86oKoF2Esmb4AIY</t>
  </si>
  <si>
    <t>2BAD3ACCC66FF9FCC61886C6650CC9D8</t>
  </si>
  <si>
    <t>https://drive.google.com/open?id=1915DGxNy02ZASSVxK1hPk0Kj0dYjbnjh</t>
  </si>
  <si>
    <t>https://drive.google.com/open?id=1-TwiEoBeXOySPpr8nV6hOp8xJYWO9IK0</t>
  </si>
  <si>
    <t>7D9D53DE514B67D584FA07E2D4C71921</t>
  </si>
  <si>
    <t>https://drive.google.com/open?id=1Ab5Qg2uTJ8mZmPub3fnfHMdIdGSYQcL4</t>
  </si>
  <si>
    <t>https://drive.google.com/open?id=1QIZYfEO49VmY1Vt2ZM2Q87ghHe2SDxYM</t>
  </si>
  <si>
    <t>A118B56B307DC636007DD0E09EC1CA44</t>
  </si>
  <si>
    <t>https://drive.google.com/open?id=1OxBHCMpfMpqQex-dk85ZYY8ZwR7eMTHb</t>
  </si>
  <si>
    <t>https://drive.google.com/open?id=1BjnWgXiTZifdrkW1LEEnMUaAKZnWk9Op</t>
  </si>
  <si>
    <t>F81905E799E4131300DDF45035166CCC</t>
  </si>
  <si>
    <t>https://drive.google.com/open?id=1SLV44HWzW_giFBjQ9cdKW1Sd8pLVzJIX</t>
  </si>
  <si>
    <t>https://drive.google.com/file/d/1-V1a0iALCyy_uQZTXWb6Q2xtGbD1XhsQ/view?usp=sharing</t>
  </si>
  <si>
    <t>04DBFB1159D966F2384CBBAF6E03D4F8</t>
  </si>
  <si>
    <t>https://drive.google.com/open?id=1Mx91415eKUKdWqLo1aOnhpcLA81Bxu9T</t>
  </si>
  <si>
    <t>https://drive.google.com/open?id=1TdqXffCt7U9YCACZL-33b_S_OkFM4VBF</t>
  </si>
  <si>
    <t>EBEA1615B62D9BF72627BFE782C40F07</t>
  </si>
  <si>
    <t>https://drive.google.com/open?id=1sHE2RkmfKrR0eNE-B3CJisQkdQzw7HdI</t>
  </si>
  <si>
    <t>https://drive.google.com/open?id=1wH-CdrDlWy59zAiPz7QquFOUka7JVJ38</t>
  </si>
  <si>
    <t>045F5532F325AA3D53367554F2807116</t>
  </si>
  <si>
    <t>https://drive.google.com/open?id=1C5vRcxOvvD1PlUBnWcs3FiDGX0ffwMAn</t>
  </si>
  <si>
    <t>https://drive.google.com/open?id=10N1C2zRy5YxkSxwwzxGAxhwOzmR3ZKSh</t>
  </si>
  <si>
    <t>65E2DBBD40780B26FF091F2E05E83CEA</t>
  </si>
  <si>
    <t>https://drive.google.com/open?id=1IJvGF8GZ5NTk--RLSaD09o5Q8c2VoGS5</t>
  </si>
  <si>
    <t>https://drive.google.com/open?id=19Go35iIDEctlgFDh-2JJupGwZ5F4MNBf</t>
  </si>
  <si>
    <t>030F3FF8207B7AC31B8EFDC6019FE8AC</t>
  </si>
  <si>
    <t>https://drive.google.com/open?id=1axmI2veWJokgJp9hsfuGthZHUYSDSRrO</t>
  </si>
  <si>
    <t>https://drive.google.com/open?id=1fBEZrz0HuHCnpaaFP0uDARIuY5Q_5jx5</t>
  </si>
  <si>
    <t>283062E51EB8D5C7188252AC8E4EE14F</t>
  </si>
  <si>
    <t>https://drive.google.com/open?id=1t7CP49q1e0kCdw17CBEMARHbxtqv4ivG</t>
  </si>
  <si>
    <t>https://drive.google.com/open?id=1nsMkTZB7ZnGe76Trpv9NVJVbfIqjb2Y_</t>
  </si>
  <si>
    <t>6D9DEC64725A33873ECD6D64C3E3490B</t>
  </si>
  <si>
    <t>https://drive.google.com/open?id=1siFa8Ko7fhuenqg6oLSYR34yq-9YjGIa</t>
  </si>
  <si>
    <t>https://drive.google.com/open?id=1h9eXv_Exq-zFvLYJq5mRbJln8jvSwfg1</t>
  </si>
  <si>
    <t>5669F0391921EDB3E7A367F3DCAF8D12</t>
  </si>
  <si>
    <t>https://drive.google.com/open?id=1gf-K2dRjzYpuBj31zgD_QiE4WXke_zWf</t>
  </si>
  <si>
    <t>https://drive.google.com/open?id=1qz-1OaUDXyJb_P0fMTGeKbhtxjd1kHDz</t>
  </si>
  <si>
    <t>CE04303BBE0F3E0E10BE72ECB277776B</t>
  </si>
  <si>
    <t>https://drive.google.com/open?id=1OHhW4y9QBNML3TIdQTY0RuNAfeDH83ny</t>
  </si>
  <si>
    <t>https://drive.google.com/open?id=1C03zSE52RdaFiYsy_c5WfEUYjngrxySA</t>
  </si>
  <si>
    <t>785FE027B4596ECD95E423DDC00DA92D</t>
  </si>
  <si>
    <t>https://drive.google.com/open?id=1R22igr_XVZaMxOPpWizBjz9S5ci6Hq4M</t>
  </si>
  <si>
    <t>https://drive.google.com/open?id=1pQGD9sUBdgi9wiouM1SLCGFbfwjDpxgR</t>
  </si>
  <si>
    <t>C41AAB06807BD595BE0673C494C91D22</t>
  </si>
  <si>
    <t>https://drive.google.com/open?id=16daYcHbYFi1ZMkIecT9b2TM0wOccA4V1</t>
  </si>
  <si>
    <t>https://drive.google.com/open?id=1w5UjIuz1rLZR6G3v2m1y3PqF6ChjuNfQ</t>
  </si>
  <si>
    <t>6E557B1D7D223DE75CD783739BDC738A</t>
  </si>
  <si>
    <t>https://drive.google.com/open?id=1l4IynAOZBsImI8gt_pPPv-IBDNw4Dioa</t>
  </si>
  <si>
    <t>https://drive.google.com/open?id=1wf36Qc30HiUbuwC4EJ4A1yE_OCEMUu_T</t>
  </si>
  <si>
    <t>8B3211995A76FC8C36DB64F456780500</t>
  </si>
  <si>
    <t>https://drive.google.com/open?id=1r1_9jMwBp1dv779TSXbZNx-qkrVC9SIV</t>
  </si>
  <si>
    <t>https://drive.google.com/open?id=1JSYXO0KJuA7gMWgszRqmIdzx69Asi5YQ</t>
  </si>
  <si>
    <t>71C1E8B3CB9DAAA1EB19CA6FED13FE79</t>
  </si>
  <si>
    <t>https://drive.google.com/open?id=1gkwskQQnJIANL7W28yk9J4hRRmEhnu2k</t>
  </si>
  <si>
    <t>https://drive.google.com/open?id=1kzu9OoAkKnQNz_Br8IctoEiPrrjsU77Y</t>
  </si>
  <si>
    <t>2CB9839A54E70669A53FD11DE7D3C7F6</t>
  </si>
  <si>
    <t>https://drive.google.com/open?id=1KwB2ac7hiTouCAwUdic0n0dcokv6Jd7p</t>
  </si>
  <si>
    <t>https://drive.google.com/open?id=1z7un4EiM5laVZe3-0ZOJKoJOWfQJunEo</t>
  </si>
  <si>
    <t>1309290548B431049D82D562008EAB2D</t>
  </si>
  <si>
    <t>https://drive.google.com/open?id=1yRZ8RWGZhIGOCXCA8LUHU2KBBjGdIfz3</t>
  </si>
  <si>
    <t>https://drive.google.com/open?id=1vLiJzo_WnjXc1fK7MVH8WLtjTQEMABVq</t>
  </si>
  <si>
    <t>33A2C6703B37150B97413CEC76B41076</t>
  </si>
  <si>
    <t>https://drive.google.com/open?id=1Gw3I_P-WZMp_-odY-K-fl8GSf2F-IREy</t>
  </si>
  <si>
    <t>https://drive.google.com/file/d/1hw47b29oLQPhg37jYCQIlRXxrZhvojAe/view?usp=sharing</t>
  </si>
  <si>
    <t>013CDDDACFE832C66282AE34240DE289</t>
  </si>
  <si>
    <t>https://drive.google.com/open?id=1_Whi2NPDn0Nrcww_0QtWtGgNqZRGjQef</t>
  </si>
  <si>
    <t>https://drive.google.com/open?id=1FlF28da4I9C0BpCHRQJOEsLG-Xv8n5h2</t>
  </si>
  <si>
    <t>C98A6139DD7DDFD2F3DBC764ECF571B0</t>
  </si>
  <si>
    <t>https://drive.google.com/open?id=1Zhl0q6nGvJo5tMdNxYfAkFN5Bc5sG0r-</t>
  </si>
  <si>
    <t>https://drive.google.com/open?id=1pvS22YFoaroVgApedngjMENF4FMUUiLt</t>
  </si>
  <si>
    <t>E45E02E01EC65FBAB233523C684EEE9F</t>
  </si>
  <si>
    <t>https://drive.google.com/open?id=1fdi8CBott9TBQmurAgPJtAT1OJXsVERP</t>
  </si>
  <si>
    <t>https://drive.google.com/open?id=10_JBeisnICyUPFYKHVoPxk7AF_SIk6oU</t>
  </si>
  <si>
    <t>1F07929D192B93172410DA1F1B839A15</t>
  </si>
  <si>
    <t>https://drive.google.com/open?id=13sXY2Krl2SbZ-TicIwPYV08WYeEm3Cs_</t>
  </si>
  <si>
    <t>https://drive.google.com/open?id=13d7w8FYpQFPNw_pPGgL7HWqsdN1qf6HS</t>
  </si>
  <si>
    <t>A182535FD73EFD60D3D935648AF26D9F</t>
  </si>
  <si>
    <t>https://drive.google.com/open?id=11_uLFtR4bGPJvld4XmNPw9PKsK32Jadc</t>
  </si>
  <si>
    <t>https://drive.google.com/file/d/1K_mfHNRpMdBXo_tGnCANFicq9K2b8HVw/view?usp=sharing</t>
  </si>
  <si>
    <t>99DE12EE3B1FB5A40B2503809A18593F</t>
  </si>
  <si>
    <t>https://drive.google.com/open?id=1l1ZUCEUPMW4Wxi1qw0I8RUg43wb71aYO</t>
  </si>
  <si>
    <t>https://drive.google.com/open?id=1qqBFzXqX3K-wI5RaMJWzvL6P8Z8l6gY6</t>
  </si>
  <si>
    <t>3F0341A0AAD27D6B32C720B5B1CC4242</t>
  </si>
  <si>
    <t>https://drive.google.com/open?id=1SRQd8g66n-0IZG1GGS-MiuSQ7z8f4b-0</t>
  </si>
  <si>
    <t>https://drive.google.com/open?id=1mcx85NGsq1FqAJyEhMjUG4VDHU_ZrQie</t>
  </si>
  <si>
    <t>CE6B9E9AC6D2C496EDA0669DEFE17515</t>
  </si>
  <si>
    <t>https://drive.google.com/file/d/1zLCQmhmy-eq7omO42pBvz_o7Jm5BBKO6/view?usp=sharing</t>
  </si>
  <si>
    <t>https://drive.google.com/open?id=1nRf5z3BQeVQvs0JowlHRxJ67S5PtbA9v</t>
  </si>
  <si>
    <t>735D0D4CE7C6DC47DB394FB665319070</t>
  </si>
  <si>
    <t>https://drive.google.com/open?id=1Ity0dzCAu6FkhiNWJj55uHQKF72ihCtS</t>
  </si>
  <si>
    <t>https://drive.google.com/open?id=1yXhQdKc4zowpo47vFOshn7pEi4oZgv7E</t>
  </si>
  <si>
    <t>CF27B12450076713BABA8626F48821E7</t>
  </si>
  <si>
    <t>https://drive.google.com/open?id=1qFzCd-6_Mp-qR6keag4ZYNSIP5weKbhq</t>
  </si>
  <si>
    <t>https://drive.google.com/open?id=1wx9EMteEGbgLcXJKnCY2slnlKh0uJP7P</t>
  </si>
  <si>
    <t>7AC7CD210C08336019D7EBF6F2775466</t>
  </si>
  <si>
    <t>https://drive.google.com/open?id=1JBgqZ8UQcYzVDewRYdrlX3VqJGTv8q8P</t>
  </si>
  <si>
    <t>https://drive.google.com/open?id=1rYw9giH-RaGIkxUxSHJRJCfXL6vrP_WB</t>
  </si>
  <si>
    <t>D91065A2B6770B7F01DD593C71933E51</t>
  </si>
  <si>
    <t>https://drive.google.com/file/d/1rdhVfOFa5aBOMcJcKDHM60MrIf-8KezV/view?usp=sharing</t>
  </si>
  <si>
    <t>https://drive.google.com/file/d/1Or1plzYff6IhS2hoexAH-OXIketcogDD/view?usp=sharing</t>
  </si>
  <si>
    <t>862891B4713382A4230F0854FBC0BE50</t>
  </si>
  <si>
    <t>https://drive.google.com/open?id=17QzKCjAxWTL06J312_QBftTAwE0iBdAY</t>
  </si>
  <si>
    <t>https://drive.google.com/open?id=1v5VgRR3cmvz2IblmnEnMj-TzisOVO2xe</t>
  </si>
  <si>
    <t>948D1E10EE8A5A5139209F2688E3D71F</t>
  </si>
  <si>
    <t>https://drive.google.com/open?id=18pkHAz0tXVrxwn_U6Mti8E02LjevYW5Q</t>
  </si>
  <si>
    <t>https://drive.google.com/open?id=1SkE5R-Kvh9LH6Mr7Wt85Y6Im3sBjmNvb</t>
  </si>
  <si>
    <t>C2DF3A25647A621CFFA6FCC24082F536</t>
  </si>
  <si>
    <t>https://drive.google.com/open?id=1zcl4lDICqO6m6DwrDdxX5-Zf_PyMy-_x</t>
  </si>
  <si>
    <t>https://drive.google.com/open?id=1VNhwIE-orSE342abLiV_MfUEMmKnVZUz</t>
  </si>
  <si>
    <t>D1AB4A94941BBD6F7681241D0181B353</t>
  </si>
  <si>
    <t>https://drive.google.com/open?id=16-kRQv6XzIwf6DR_3DWoIWnDA-z2kwXL</t>
  </si>
  <si>
    <t>https://drive.google.com/open?id=1InZ1coIrgSbXArHvYbiolnd252TjA5cU</t>
  </si>
  <si>
    <t>23C4978E3158C2403E702138D8C658B5</t>
  </si>
  <si>
    <t>https://drive.google.com/open?id=1vaCzSH7KOXp6yJzCCEDGWy0V3W9j9lQh</t>
  </si>
  <si>
    <t>https://drive.google.com/open?id=1qltLRM8XT28nm_M_yUQyjKQucFIGK5wm</t>
  </si>
  <si>
    <t>57DA8A33B411D9B14C867F68CC008BC9</t>
  </si>
  <si>
    <t>https://drive.google.com/open?id=1jFGQdJ4WMezfeZIGRVfpaqvP6IhkBvGh</t>
  </si>
  <si>
    <t>AEBCEA66DAE739D2E442E853C41179DD</t>
  </si>
  <si>
    <t>https://drive.google.com/open?id=1cqMugRXfE7BBIASBcENb2dOQ6X57__nP</t>
  </si>
  <si>
    <t>https://drive.google.com/open?id=1vnx7m6SMvfWG6U-NFt-RUn-Q12Y6c4rC</t>
  </si>
  <si>
    <t>B8836080B509FE831F430413A173874A</t>
  </si>
  <si>
    <t>https://drive.google.com/open?id=1GWyBS9jHnm-xjvxDz-acJ4WiYsoQ93_5</t>
  </si>
  <si>
    <t>https://drive.google.com/open?id=1ttfaNJpPNCRtbqV1plb4-OdL9vu8hTfd</t>
  </si>
  <si>
    <t>F3811B0974B8B0A8A1CC4E291730BDFA</t>
  </si>
  <si>
    <t>https://drive.google.com/open?id=1OApu8Xup-_7ouA2ttDy2yeqBYIJ6msj3</t>
  </si>
  <si>
    <t>https://drive.google.com/open?id=1eyEIsGV88ota1A6vVvJRSnPhVUSAN8KH</t>
  </si>
  <si>
    <t>A35787B0734CCCC8D5DEB6369CC5713C</t>
  </si>
  <si>
    <t>https://drive.google.com/open?id=1idSTScLtfeRW4xGbxLX8N8leShPNatyt</t>
  </si>
  <si>
    <t>https://drive.google.com/open?id=1IEpoYRBxJ_-IBS8wiDlBWZ629HR_QeHK</t>
  </si>
  <si>
    <t>2038DC624BCE11D578145A8DE39ACD01</t>
  </si>
  <si>
    <t>https://drive.google.com/open?id=1HrvZeAWrn_974icroImPCrY8HTt66rE6</t>
  </si>
  <si>
    <t>https://drive.google.com/open?id=1HH2sPkuIlFo0VG4DcOxe1PYX17kAEU3D</t>
  </si>
  <si>
    <t>04B92746A123312B33A633B9B54C5FD6</t>
  </si>
  <si>
    <t>https://drive.google.com/open?id=1KlOkTjkyl63D8X0M83y8MMBynXNg6NDP</t>
  </si>
  <si>
    <t>https://drive.google.com/open?id=1mnwSCvNguoukWotJcAMdo9Z0vGsVtjP8</t>
  </si>
  <si>
    <t>44F7D9E00D1A633C3ADC3595D1B60DCF</t>
  </si>
  <si>
    <t>https://drive.google.com/open?id=1ZkhjL2TEruIeu1w0u8drxjWI0OQ7VeTA</t>
  </si>
  <si>
    <t>https://drive.google.com/open?id=15GDpOaP6sS1A6W2MaENJw2ixS74kVoNG</t>
  </si>
  <si>
    <t>AD4BD91062585F8C0BFDE0277E227029</t>
  </si>
  <si>
    <t>https://drive.google.com/open?id=1he9r8Jh5VOdbcegnOOxuPu7M1xyxc7N7</t>
  </si>
  <si>
    <t>https://drive.google.com/open?id=1i-5YHR2zb2Bk7pMxATCD1NnvB44_agZA</t>
  </si>
  <si>
    <t>CDEC958543721B2B04185F898DFC47FC</t>
  </si>
  <si>
    <t>https://drive.google.com/open?id=1bUnN4Y4ppOpx1YkUrQdQpqAQpsdRKeq_</t>
  </si>
  <si>
    <t>https://drive.google.com/open?id=1DHFj4rcjFybLZu3Z4vtgXc4DXHCDRa_J</t>
  </si>
  <si>
    <t>02D2948383523DB5E6A0DE10A3F9DB63</t>
  </si>
  <si>
    <t>https://drive.google.com/open?id=1EK8vwbI55R6kv_sTbPKQOKT06IvJps03</t>
  </si>
  <si>
    <t>https://drive.google.com/open?id=1op1SO6epErzd8_3YpGyTryrJKZiVaTiK</t>
  </si>
  <si>
    <t>8F6D70F73296BD3CBBC3FE7B0A737766</t>
  </si>
  <si>
    <t>https://drive.google.com/open?id=1y-DaCkKaijPjiTP9tRC16S2cQbHtXSwu</t>
  </si>
  <si>
    <t>https://drive.google.com/open?id=1-mhLYV25gL_KVryuxhRLSFFKXrxI5VAY</t>
  </si>
  <si>
    <t>385A0F63DEED77875C7019F608887F7F</t>
  </si>
  <si>
    <t>https://drive.google.com/open?id=1nK91NAki08g-vMx8guspW4YmbK6p1Sgd</t>
  </si>
  <si>
    <t>https://drive.google.com/file/d/1lSCBDmDEl_vCIGsbNPJfF6s-PKnWKdVv/view?usp=sharing</t>
  </si>
  <si>
    <t>A5B3B333AAE2C8723FBC4471200A7CAE</t>
  </si>
  <si>
    <t>https://drive.google.com/open?id=14QmYESgo9NL6UqEiNzeMskxNx88a-47n</t>
  </si>
  <si>
    <t>https://drive.google.com/open?id=1Y45PhHnmKdOq14nQkKls4qqaZ0f_jvNP</t>
  </si>
  <si>
    <t>5054E0B7582C2E139F7F3D7A452C739A</t>
  </si>
  <si>
    <t>https://drive.google.com/open?id=18bohDNGte5Vt3ufOQagXL46agO_b8DlO</t>
  </si>
  <si>
    <t>https://drive.google.com/open?id=15OAU1o_8rkNgBZTJFFiriMhXPreTX4ra</t>
  </si>
  <si>
    <t>11DCD4A904C7850CC60E8A79C8FB5CB8</t>
  </si>
  <si>
    <t>https://drive.google.com/open?id=1AxU303j9T1_Pe41lmypgaDGcADwZWr6N</t>
  </si>
  <si>
    <t>https://drive.google.com/open?id=1gYuOgljH-DRwTTlp0SIr1xsUFCAqMxMx</t>
  </si>
  <si>
    <t>3FCA0083FCB41EA4F6D46CF8D87F3A31</t>
  </si>
  <si>
    <t>https://drive.google.com/open?id=1E3HKBi9N_4KAZcSMIBv9rSGOuJ0hdgqr</t>
  </si>
  <si>
    <t>https://drive.google.com/open?id=1p0CMnRYkKZsRa0TjpVhZU0Buk0sYIDLC</t>
  </si>
  <si>
    <t>0ED1FDB47DF53089925C4C679CB281CA</t>
  </si>
  <si>
    <t>https://drive.google.com/open?id=1G2BeEOpFatWBBa_Epg8S96QS4BqiVVkC</t>
  </si>
  <si>
    <t>https://drive.google.com/open?id=1n7WnF_nuGijJRUPYjd6ZWFQjTyMs-Dde</t>
  </si>
  <si>
    <t>446F5D5DD0682AD80B2DF24F23E950BE</t>
  </si>
  <si>
    <t>https://drive.google.com/file/d/1c5ifS9apL2z9HY6E7NvK9H4eIvsJbhv2/view?usp=sharing</t>
  </si>
  <si>
    <t>https://drive.google.com/open?id=18oWNlTkdOxFbxsdzTuSE8CtWR05vvnVo</t>
  </si>
  <si>
    <t>F1F304EC9E0B21BFB3F6B5A0D9C75BFD</t>
  </si>
  <si>
    <t>https://drive.google.com/open?id=15hp4zwmm4aA-pyuFOH7TMnnlFPDaAF3f</t>
  </si>
  <si>
    <t>https://drive.google.com/open?id=1KQnnCBpksH13QpoqB6e9eeZ-FPEUCS-h</t>
  </si>
  <si>
    <t>621E5656D3543C8723BA678687908589</t>
  </si>
  <si>
    <t>https://drive.google.com/open?id=1bKM2NY_-nl_1cP6T2vwkhY6KqlC4Mbnd</t>
  </si>
  <si>
    <t>https://drive.google.com/open?id=1lmnGeDDjt4N-F2370izogCtKaEVn10y-</t>
  </si>
  <si>
    <t>703E07F83AD0CCC0752AAF7F24274B25</t>
  </si>
  <si>
    <t>https://drive.google.com/open?id=1kzO6upf8XiKqICcQXPaBI-2ogePpYLTj</t>
  </si>
  <si>
    <t>https://drive.google.com/open?id=1NUAxYQvjNLdT4j0ZrTTgZJ8jmEjCr3nH</t>
  </si>
  <si>
    <t>BB40ACE9532797ADB1D7992492834C77</t>
  </si>
  <si>
    <t>https://drive.google.com/open?id=1zYRV07h4tPe4mz2KGf1QOWnJVKJDv6bI</t>
  </si>
  <si>
    <t>https://drive.google.com/open?id=1qMAzoBMLv9gUYUjK4KUv29816K9Odg2C</t>
  </si>
  <si>
    <t>028B17CE943847EB0E53F2A49931D2CF</t>
  </si>
  <si>
    <t>https://drive.google.com/open?id=1JMn4vCtz3u0mgXJaIZKREu4KwwxEP1rO</t>
  </si>
  <si>
    <t>https://drive.google.com/open?id=1rsiLTs_dZHH8lCZOXOXrNbM1olDiNrCR</t>
  </si>
  <si>
    <t>6DFBD146BDF627BA4D66A7DF5C1FAB38</t>
  </si>
  <si>
    <t>https://drive.google.com/open?id=1C_FZ1AYGegLFcaXwOW0LrzBv9w_tJnbC</t>
  </si>
  <si>
    <t>https://drive.google.com/open?id=1F8th5N4q49l2p2KTDlVQJFeQu6gkZ8eH</t>
  </si>
  <si>
    <t>8268FD2AD8B2214223AA63959CDAD182</t>
  </si>
  <si>
    <t>https://drive.google.com/open?id=1iOAP8c2DaG9Nw1XMNlITh85mpcFRKHDY</t>
  </si>
  <si>
    <t>https://drive.google.com/open?id=1f1f5M8_Y87XpGmYT8jpPP31XcKMTj8Sy</t>
  </si>
  <si>
    <t>E3B2FDD99F47E90DAFBB4C253043A0A7</t>
  </si>
  <si>
    <t>https://drive.google.com/open?id=1OFcOIzBvqNc9t-JNdcD2kDAmTWj15KBE</t>
  </si>
  <si>
    <t>https://drive.google.com/open?id=1pU7UK05mgpYM_PWv4UIkh8F7Opxf0xzK</t>
  </si>
  <si>
    <t>2FE371D7571B26CDFD43FF8F19C2FD3E</t>
  </si>
  <si>
    <t>https://drive.google.com/open?id=1YgGCaNEJG4HBG0AY4XIbgtDqD4PFWikF</t>
  </si>
  <si>
    <t>https://drive.google.com/open?id=1MDTc8esi6XklF3BfUe2hojBIlzRt-FT6</t>
  </si>
  <si>
    <t>BEEAC00E771E7F86D4FF7871791A577D</t>
  </si>
  <si>
    <t>https://drive.google.com/file/d/1BQm2OOE5jAG7aUqXQZz68PbQyxhVoQMM/view?usp=sharing</t>
  </si>
  <si>
    <t>https://drive.google.com/open?id=1xj4HYKHdYRu-LHwlQwNGdzSR0DVRkOkk</t>
  </si>
  <si>
    <t>735E4A632EE6D0680B547F60890DCDAE</t>
  </si>
  <si>
    <t>https://drive.google.com/open?id=11nOM4xV60ERCAjXyWTkxCcszJ4HClqhE</t>
  </si>
  <si>
    <t>https://drive.google.com/open?id=1pg344cuOGTuB--skp8ulAChY1Es83dT5</t>
  </si>
  <si>
    <t>7ECFD3F0091D9C476129B233C3AF3A46</t>
  </si>
  <si>
    <t>https://drive.google.com/open?id=17P9WZwplsAfcVk_DhuEP_7dPO_iDEjUL</t>
  </si>
  <si>
    <t>https://drive.google.com/open?id=1BhTl7VSRf0Cnodc1E2_xDWbJaXMLr4V1</t>
  </si>
  <si>
    <t>92DB71CCBC4F037806DAB201C44155F4</t>
  </si>
  <si>
    <t>https://drive.google.com/open?id=1X0mCoqW0ibyN3cjqQ3NNS3DO-IMNoc-x</t>
  </si>
  <si>
    <t>https://drive.google.com/open?id=129QRZ03RpSWR0iJ-zggGOzU_vPOHdOLE</t>
  </si>
  <si>
    <t>6363A0DAB5E41620D613B8B851260F42</t>
  </si>
  <si>
    <t>https://drive.google.com/open?id=1D7TpDflDojsN6JW156nSxdu1F7zutrtu</t>
  </si>
  <si>
    <t>https://drive.google.com/open?id=112EitnoSYiarzmFDnolcSzp6YVTeKlBE</t>
  </si>
  <si>
    <t>C710127FE4F61442738C35BFFDAA0BD1</t>
  </si>
  <si>
    <t>https://drive.google.com/open?id=1SdhEzU3OJ8zVNaVthoaZyeN4Y1tgBI2t</t>
  </si>
  <si>
    <t>https://drive.google.com/open?id=1QKRu2-1e7h1ds1SoFvIdgk2J5URh1JxS</t>
  </si>
  <si>
    <t>0ED13976D76D67765FA42AB3F5F6A7C1</t>
  </si>
  <si>
    <t>https://drive.google.com/open?id=13ZEOqk8yfXsVZBSjK0vPabpBDXXYvvnT</t>
  </si>
  <si>
    <t>https://drive.google.com/file/d/1wQM0Gdv9724MPotZcgLzLQ1wQ-myN5MD/view?usp=sharing</t>
  </si>
  <si>
    <t>BAEAB6286156791917F865D7604301FA</t>
  </si>
  <si>
    <t>https://drive.google.com/open?id=1Gdj_3NrSkdLAXcHU8eUqu3MJA3XdxP_O</t>
  </si>
  <si>
    <t>https://drive.google.com/open?id=152MeCwPFU1ruKl6B2wXmj6G4dAs9cGca</t>
  </si>
  <si>
    <t>3A43C823E8C10FD329B0309A5A771270</t>
  </si>
  <si>
    <t>https://drive.google.com/open?id=1eBL24giwzqeW3pWABVdWmg--AHFjOJ-P</t>
  </si>
  <si>
    <t>https://drive.google.com/open?id=1cj3wEgFsMckzE4VLt9RsVedwS9fv11rJ</t>
  </si>
  <si>
    <t>CF2270A8B6C8F5B7BBC961399ECE248D</t>
  </si>
  <si>
    <t>https://drive.google.com/open?id=1V1rtKFpHOzO1TLLRJaiv8rZhWhCqkxJ9</t>
  </si>
  <si>
    <t>https://drive.google.com/open?id=17nJgVW06pKszK2jmUb0rNkrPtKfD-CDG</t>
  </si>
  <si>
    <t>0ED9AA2500E4B09D3AAC78F0209987DB</t>
  </si>
  <si>
    <t>https://drive.google.com/open?id=1StHHssosv1Vs2X74ALKFovq2JxANKfk6</t>
  </si>
  <si>
    <t>https://drive.google.com/open?id=1S-vMwrGEjfSJ0ztqyrAYQ-kNJpqhtFaa</t>
  </si>
  <si>
    <t>F7C061EF7FA8C7CCDA48E02AAECE3720</t>
  </si>
  <si>
    <t>https://drive.google.com/open?id=17BMeNX6ZjjlhrVrZnwSl5_4-2jqFgO1a</t>
  </si>
  <si>
    <t>https://drive.google.com/open?id=1_k2wP04pn9TBs8ObiAE52F8Mbp7sKXFs</t>
  </si>
  <si>
    <t>6F686CB3D05D83473E31B698516D4AAC</t>
  </si>
  <si>
    <t>https://drive.google.com/open?id=126jghc5IFMGx2-ouklqRM0JNccCb15lt</t>
  </si>
  <si>
    <t>https://drive.google.com/open?id=1o7jchWr6encfbQ38NbiJ8zP9uonpoqj5</t>
  </si>
  <si>
    <t>0A80B8FA35736EA8EADBF907D410CF8E</t>
  </si>
  <si>
    <t>https://drive.google.com/open?id=1L81C24oEtssqbWv7GRmAT-ON9uSdjh0M</t>
  </si>
  <si>
    <t>https://drive.google.com/open?id=1NZXmRW4tsciswiTPvKWRoMc1GCgvxEWJ</t>
  </si>
  <si>
    <t>F4DED69CD417586EC3E8B2855B3C63AA</t>
  </si>
  <si>
    <t>https://drive.google.com/open?id=1SS-9-tRoryygPvw868scBEfiWbbLsOZ0</t>
  </si>
  <si>
    <t>https://drive.google.com/open?id=1iz80lFgyDgEUHPucOpX9MA_WUhiluV5X</t>
  </si>
  <si>
    <t>3C4110EB01D5C1753FC344D3F5745C1D</t>
  </si>
  <si>
    <t>https://drive.google.com/open?id=1ezOdfgEpR95wPOnxSYu907TPPbTQo9J_</t>
  </si>
  <si>
    <t>https://drive.google.com/open?id=1d4vb3l4VM_ilNkk9LJ_CmJoOCAPhMk_G</t>
  </si>
  <si>
    <t>841E78A8A81B4088D91643373717ADDC</t>
  </si>
  <si>
    <t>https://drive.google.com/open?id=1ditLS7cb6WfWd2Pqf7jeDWIEzKN7GSVk</t>
  </si>
  <si>
    <t>https://drive.google.com/open?id=1N3nBmNs9VWRttbTIGfs97PyoHDuvMjPb</t>
  </si>
  <si>
    <t>A11A2C57515EB698800D3C901FB43CF6</t>
  </si>
  <si>
    <t>https://drive.google.com/open?id=1AJclrTGSZ2PZvsUtc9_-QTYc0i_pgxze</t>
  </si>
  <si>
    <t>https://drive.google.com/open?id=1M2kHtPzfMsoLwnjYShy_WiFg3xGQK_wk</t>
  </si>
  <si>
    <t>C4803815AF5895ACA1D289F48171E867</t>
  </si>
  <si>
    <t>https://drive.google.com/file/d/1Rb48x9SVa-4zrphyzjaguc-EIjO7uAWZ/view?usp=sharing</t>
  </si>
  <si>
    <t>https://drive.google.com/open?id=1OYcwK6GKPR0aYLmE2yGf6gM6OjjXYAxF</t>
  </si>
  <si>
    <t>FC83429F677A527741DFC936D1354E1D</t>
  </si>
  <si>
    <t>https://drive.google.com/open?id=1pljF0cdyv4CQCJBamfasUM8VvXoch6Zc</t>
  </si>
  <si>
    <t>https://drive.google.com/open?id=1qvdXHG697i_1MIr83dtG32rvisaEQSva</t>
  </si>
  <si>
    <t>E268CC504C9383ED4EBFA761131A9FC4</t>
  </si>
  <si>
    <t>https://drive.google.com/open?id=1KHDaxon_v34LsjmHfgNNqJlQcN1W6YQd</t>
  </si>
  <si>
    <t>https://drive.google.com/open?id=1JdT63CwQLif2BjDSvaRlNfSa0XnzF6G9</t>
  </si>
  <si>
    <t>289B0630B78561784EA12531F9D58DF6</t>
  </si>
  <si>
    <t>https://drive.google.com/open?id=1cneC_ikDjSs7O8Qf01IGkmKrt3QpnUki</t>
  </si>
  <si>
    <t>https://drive.google.com/open?id=1r-TWzGbAdsOAmBufi21utfDEPck39XOV</t>
  </si>
  <si>
    <t>A81C46581DFC38522063CFBD73FFB24F</t>
  </si>
  <si>
    <t>https://drive.google.com/open?id=1S-xn3hUmiCAh4gFA5wQzCGIb3PhY2B-0</t>
  </si>
  <si>
    <t>https://drive.google.com/open?id=1zRsBh_n1bzv5tTCytLj-WJ6thNjPiqQG</t>
  </si>
  <si>
    <t>8FC48ECF466872820A4FA41F72EC554D</t>
  </si>
  <si>
    <t>https://drive.google.com/file/d/1qxoSi1qFyejo6rtIj9yj6OgvY-YUHPJY/view?usp=sharing</t>
  </si>
  <si>
    <t>https://drive.google.com/file/d/1cHELYtFMYpWzlDY4KNhcHQVSIn8-xS-e/view?usp=sharing</t>
  </si>
  <si>
    <t>FA361BC35D2D97D206726A7C025ECE40</t>
  </si>
  <si>
    <t>https://drive.google.com/file/d/1BpGijRdKN2AvdV-0iYfLuuboB4lcum3C/view?usp=sharing</t>
  </si>
  <si>
    <t>https://drive.google.com/file/d/1cHy2HA1-BzskFB04a4QjAQQux70IHKiu/view?usp=sharing</t>
  </si>
  <si>
    <t>A5C94DA713FF0FE3EEF1748BFBB395F2</t>
  </si>
  <si>
    <t>https://drive.google.com/file/d/1i53jehPdkbHXQRr5s3Bim2nOfubiY4so/view?usp=sharing</t>
  </si>
  <si>
    <t>https://drive.google.com/file/d/1ZdVv0VXl-crRYyzh3L23Q6ovj4qgdlDO/view?usp=sharing</t>
  </si>
  <si>
    <t>0E3D9E570AD676B5159A78B5579B6355</t>
  </si>
  <si>
    <t>https://drive.google.com/file/d/1CCMg6NRcvdlS37efXCGSFFl1PoYS4vhC/view?usp=sharing</t>
  </si>
  <si>
    <t>https://drive.google.com/file/d/1YC8erKInewN1yp1xuGMapPa4_JrrfyAR/view?usp=sharing</t>
  </si>
  <si>
    <t>5E433AD6DD686E236FFFC7AD872A265B</t>
  </si>
  <si>
    <t>https://drive.google.com/file/d/1B1ryeaCQFcG26z4fG7EndkZlfu_y5Cc3/view?usp=sharing</t>
  </si>
  <si>
    <t>https://drive.google.com/file/d/1zEyRk8Pe7bbl61oXpCVBPCG_gkqKdcCg/view?usp=sharing</t>
  </si>
  <si>
    <t>4F22C10BC0A87B19CB2C2D4028A3C97E</t>
  </si>
  <si>
    <t>https://drive.google.com/file/d/1_GTJ1NGqPW3nF0pqmlwOg-UAPwShGdNg/view?usp=sharing</t>
  </si>
  <si>
    <t>https://drive.google.com/file/d/1vGP9G-1O2hSup6AwR2Y8MUN5bOe2Bg0w/view?usp=sharing</t>
  </si>
  <si>
    <t>50F8C11D7F591F8949E3FE870418AA48</t>
  </si>
  <si>
    <t>https://drive.google.com/file/d/1LfJZxLoT3g4wI0XWezrEDRbUtGyMAMQz/view?usp=sharing</t>
  </si>
  <si>
    <t>https://drive.google.com/file/d/1tLj5sCsIxM6bamRhVe5bPMPo3OJqEMgN/view?usp=sharing</t>
  </si>
  <si>
    <t>86613C0219BA9A0452AB464190A6CE49</t>
  </si>
  <si>
    <t>https://drive.google.com/file/d/1KKoqCX0p9aNtOstuNmOVF0UA5KLU5SOO/view?usp=sharing</t>
  </si>
  <si>
    <t>https://drive.google.com/file/d/1HZiO4tN_wJ6d9cL26e7vUgREatVjnHIC/view?usp=sharing</t>
  </si>
  <si>
    <t>41B921DE85316EF6A18FDF1E88BF7AC3</t>
  </si>
  <si>
    <t>https://drive.google.com/file/d/1fQahb9pJO7J4F3DUX6ET9zX2B5xeWIL6/view?usp=sharing</t>
  </si>
  <si>
    <t>https://drive.google.com/file/d/1_aHiexe1NjiGkbbE3h_MLF-wgQ7yqJLp/view?usp=sharing</t>
  </si>
  <si>
    <t>F7B4B0D6877CE4BF23943A43AAE7B5AD</t>
  </si>
  <si>
    <t>https://drive.google.com/file/d/1lgSmW0yzDJSvaG11HtsgBZ7vJyFHbhqq/view?usp=sharing</t>
  </si>
  <si>
    <t>https://drive.google.com/file/d/1BkKCpgcN98RUrTzorEcGOPJpgEQvdNOu/view?usp=sharing</t>
  </si>
  <si>
    <t>F9B004BC0211ACDA7769FF41BDAD86B4</t>
  </si>
  <si>
    <t>https://drive.google.com/file/d/1atuiilayTvOxOe57elD1RoJHJg0nfcMF/view?usp=sharing</t>
  </si>
  <si>
    <t>https://drive.google.com/file/d/1t8RTF1nU_8vtpx_3U-OyoCs9Gl8JoPLa/view?usp=sharing</t>
  </si>
  <si>
    <t>834BB4FFB45988AEB965C50CEEBA57A1</t>
  </si>
  <si>
    <t>https://drive.google.com/file/d/1_vcgwO1z93p03mR43Jc4mxxI_x3kBNq0/view?usp=sharing</t>
  </si>
  <si>
    <t>https://drive.google.com/file/d/1-AtoBXZWEf-3M93pFRvRpfqx-RCxHLxS/view?usp=sharing</t>
  </si>
  <si>
    <t>A30057528241B32B887F7E771E85FABB</t>
  </si>
  <si>
    <t>https://drive.google.com/file/d/1cwCncZxONnwrwKi7p1e7R6VbkkbyV7gG/view?usp=sharing</t>
  </si>
  <si>
    <t>https://drive.google.com/file/d/1ev2DAk7oRZKgonH_fisUJe_nXcMpwU4N/view?usp=sharing</t>
  </si>
  <si>
    <t>CE9EA32D71859055088BF8466C85E7DA</t>
  </si>
  <si>
    <t>https://drive.google.com/file/d/109B00u7K6INKHVvlpLgvH1sJUw7pR36e/view?usp=sharing</t>
  </si>
  <si>
    <t>https://drive.google.com/file/d/1AVch1-lB5OaC9a56Sd0pKt5lQ45ovQPl/view?usp=sharing</t>
  </si>
  <si>
    <t>C7701C1B36A7D9135D3AB36944AED282</t>
  </si>
  <si>
    <t>https://drive.google.com/file/d/1ynec97mWbBJ4syoO4jbFrJp1j9XpHwsh/view?usp=sharing</t>
  </si>
  <si>
    <t>https://drive.google.com/file/d/1GCCzYsBomwOnZVYv7XCoGKy5wYxN43U8/view?usp=sharing</t>
  </si>
  <si>
    <t>1F603C4DAE631C072631EDCD21620E1D</t>
  </si>
  <si>
    <t>https://drive.google.com/file/d/1He6-AQk23LVDEK0mvc1dckhES7GvZrsU/view?usp=sharing</t>
  </si>
  <si>
    <t>https://drive.google.com/file/d/1btRUGrenj7zd2sKTLhTK9KE5h1QeqJmi/view?usp=sharing</t>
  </si>
  <si>
    <t>4AE3F10702D20A3EFCAD601EB62F17B3</t>
  </si>
  <si>
    <t>https://drive.google.com/file/d/1agzSkPNp8fy2pStpfmU13-hpoa8a1-uG/view?usp=sharing</t>
  </si>
  <si>
    <t>https://drive.google.com/file/d/1B2IFKYOGXaYyDQq5iORXMPqvkDv_HeCk/view?usp=sharing</t>
  </si>
  <si>
    <t>139678DDF66B937BCDEEE81B4178F293</t>
  </si>
  <si>
    <t>https://drive.google.com/file/d/1QAtPhcADqiwv6Pgx9YqkHWB9YeiETSgN/view?usp=sharing</t>
  </si>
  <si>
    <t>https://drive.google.com/file/d/1XOqMPVYFu-rArc4tw64x8x0YoXe6Zpeo/view?usp=sharing</t>
  </si>
  <si>
    <t>0764F7DEE5200CD45358CCDD4512D5A8</t>
  </si>
  <si>
    <t>https://drive.google.com/file/d/1m9mCqsncYZVRwDBer9-sEGsyoeca9q-V/view?usp=sharing</t>
  </si>
  <si>
    <t>https://drive.google.com/file/d/1m1cH_R43jpkZpRATo4icSxd-fwXPjsHu/view?usp=sharing</t>
  </si>
  <si>
    <t>1B99C51209A71E9B8CD3E9AE4087BFC0</t>
  </si>
  <si>
    <t>https://drive.google.com/file/d/1B3yR5rQmGQUpvPpEoVInHlV6FI40GuK-/view?usp=sharing</t>
  </si>
  <si>
    <t>https://drive.google.com/file/d/1J4pQW31NEe2AlZvlULzeWlhOatKf02DH/view?usp=sharing</t>
  </si>
  <si>
    <t>3DE3281408BEEE612868F058BB13349A</t>
  </si>
  <si>
    <t>https://drive.google.com/file/d/1xlQJl4-nr6Tc-QvJkK_PJci0MS1uMm7C/view?usp=sharing</t>
  </si>
  <si>
    <t>https://drive.google.com/file/d/1ixn46-MAiEDIBIZYI58cSkVWkNZZVWgu/view?usp=sharing</t>
  </si>
  <si>
    <t>C140C7E7BD924175CDA0836C6AB781A5</t>
  </si>
  <si>
    <t>https://drive.google.com/file/d/1g9y4WsLjAKN-DSblDJsGkRiTRSwqTLVh/view?usp=sharing</t>
  </si>
  <si>
    <t>https://drive.google.com/file/d/1fq5v-fhliflXbZkK-MzmVWKYMO_5Be2h/view?usp=sharing</t>
  </si>
  <si>
    <t>9BFDDBA75B30BD277B490804640A36E2</t>
  </si>
  <si>
    <t>https://drive.google.com/file/d/1rspPZzIyi5CKDT3DdSgVgglVi8Ew6sC7/view?usp=sharing</t>
  </si>
  <si>
    <t>https://drive.google.com/file/d/1rP2rLhcUwOU_R9VRS3fgT1ISM9Tzp7Zj/view?usp=sharing</t>
  </si>
  <si>
    <t>127B51B2B97E3585B1321BF8A3756291</t>
  </si>
  <si>
    <t>https://drive.google.com/file/d/1j09ZHwhtbi9CZzZ2iDaga8wsrt7rnSAD/view?usp=sharing</t>
  </si>
  <si>
    <t>https://drive.google.com/file/d/1U1DJu-FdD9yHwYV12igm7qemquHKNJ-h/view?usp=sharing</t>
  </si>
  <si>
    <t>1D4590DA73047354B1338EA7A28A8AAF</t>
  </si>
  <si>
    <t>https://drive.google.com/file/d/1yROV5Hb_qPaSvpCHLVeefbWFZsoaUvKr/view?usp=sharing</t>
  </si>
  <si>
    <t>https://drive.google.com/file/d/15u-RTvkH7nSnS14-e9mmHA2p50KP8MDX/view?usp=sharing</t>
  </si>
  <si>
    <t>B6F3F4807A07932387B5939F71D5B0AC</t>
  </si>
  <si>
    <t>https://drive.google.com/file/d/1FO_-Xo0OEap2ESemtsWA64OYed5OeCSm/view?usp=sharing</t>
  </si>
  <si>
    <t>https://drive.google.com/file/d/1uWOZ2YaBBWn8BYhODdkSKbHy_4OlIurX/view?usp=sharing</t>
  </si>
  <si>
    <t>00F99E5307873826FEB984312B169D00</t>
  </si>
  <si>
    <t>https://drive.google.com/file/d/13RiLYY5UNK_MY4BMnNomdZOOVh3gVIiW/view?usp=sharing</t>
  </si>
  <si>
    <t>https://drive.google.com/file/d/18OnA6qTBzvHvK_l4ExCfoXs-2RofW0S9/view?usp=sharing</t>
  </si>
  <si>
    <t>321A24409B1C04A44D279087EBE77D8E</t>
  </si>
  <si>
    <t>https://drive.google.com/file/d/1dzmQCSIMyhNoTmoVyaaf-YARzyLd530l/view?usp=sharing</t>
  </si>
  <si>
    <t>https://drive.google.com/file/d/1a_1FbT70lHTHytqLhh-QbEdPk0ufpL_G/view?usp=sharing</t>
  </si>
  <si>
    <t>79497CC21C416DBC67F992AC3067EB50</t>
  </si>
  <si>
    <t>https://drive.google.com/file/d/1TL0f8sz4yhHLD926PN1FkSzjPvs9ll6Y/view?usp=sharing</t>
  </si>
  <si>
    <t>https://drive.google.com/file/d/1UWbOMqNmBf30M7wt4Azyc2vWYempU4yQ/view?usp=sharing</t>
  </si>
  <si>
    <t>79CB2612A1CDFA3A55B73F2EBAAE1E81</t>
  </si>
  <si>
    <t>https://drive.google.com/file/d/1LVTOP8qkJ4AmqT2vIglxaZlkp5jd-NCM/view?usp=sharing</t>
  </si>
  <si>
    <t>https://drive.google.com/file/d/1J7qaUPOPSKxpRPxw-ukfl7BZMIVr8hMl/view?usp=sharing</t>
  </si>
  <si>
    <t>77024CC404A001012D4C52F3C9D931DB</t>
  </si>
  <si>
    <t>https://drive.google.com/file/d/10QR1tE8vQnknq-ieb-KHrbzQD2XV0wUH/view?usp=sharing</t>
  </si>
  <si>
    <t>https://drive.google.com/file/d/1MDxFfQZWxnBDH-FTivOreKT13pu_z3Oe/view?usp=sharing</t>
  </si>
  <si>
    <t>3B940CBC92B3DBAC8F4DFD0962C55B9C</t>
  </si>
  <si>
    <t>https://drive.google.com/file/d/1xtOvkaNE1NuDhTyMg2erjcocbyN8Qw6Y/view?usp=sharing</t>
  </si>
  <si>
    <t>https://drive.google.com/file/d/1FIs5qEKXXsgToiEAK3gYsb_Xenhms_0A/view?usp=sharing</t>
  </si>
  <si>
    <t>DACF9CD4A8B6006E5A46A54721477D0F</t>
  </si>
  <si>
    <t>https://drive.google.com/file/d/1Dt2UIOPLNej11rh2FzCtKOV3sboF2DUd/view?usp=sharing</t>
  </si>
  <si>
    <t>https://drive.google.com/file/d/1tQG92rXOlRgxaQVJVDhJtWRIwCJi9-3Y/view?usp=sharing</t>
  </si>
  <si>
    <t>DA42F0CFD0098F0FD90E737577851ACA</t>
  </si>
  <si>
    <t>https://drive.google.com/file/d/1q0gLanGwP2Qka-jGWtJCg29nfTqqAr4M/view?usp=sharing</t>
  </si>
  <si>
    <t>https://drive.google.com/file/d/1XStuuxx9_4F1QbS91UAYyeRyEhVNnpH2/view?usp=sharing</t>
  </si>
  <si>
    <t>6AD3114273549BB0487D39035E4C71FC</t>
  </si>
  <si>
    <t>https://drive.google.com/file/d/1HhOnJoE7IR7ipgIuW6yU22Mj5PScZCqd/view?usp=sharing</t>
  </si>
  <si>
    <t>https://drive.google.com/file/d/1Bui04y-NsELJYciEXB-IrDuVRlgfNruZ/view?usp=sharing</t>
  </si>
  <si>
    <t>B68F17525722A74385635CE82008A6BC</t>
  </si>
  <si>
    <t>https://drive.google.com/file/d/1WDryZpbcQErZP90x4MeiDvUEgQ0X5rrq/view?usp=sharing</t>
  </si>
  <si>
    <t>https://drive.google.com/file/d/1TNuPeQCLYX2H2n4jC-WGefhMj-9cL96V/view?usp=sharing</t>
  </si>
  <si>
    <t>1677574DF1ADD90BF550A57F22B39EDB</t>
  </si>
  <si>
    <t>https://drive.google.com/file/d/1dzMvEa7CZ-FAS5TxINfJVLxi3jh3Ji9E/view?usp=sharing</t>
  </si>
  <si>
    <t>https://drive.google.com/file/d/1-loxboFC_bTTV6ny742iae6rwRXFtQcN/view?usp=sharing</t>
  </si>
  <si>
    <t>944C39A00353A36A1FE9AAE7C3BE1866</t>
  </si>
  <si>
    <t>https://drive.google.com/file/d/112qwhvIaBGKnqu6INHsPb5YTCyDbNhEM/view?usp=sharing</t>
  </si>
  <si>
    <t>https://drive.google.com/file/d/13v9hNyALWPPGZsTXEf7EkomuXVPIWk9a/view?usp=sharing</t>
  </si>
  <si>
    <t>881D90ACCEFE708C14CB5215CA21DC2C</t>
  </si>
  <si>
    <t>https://drive.google.com/file/d/1wQPD-v7EGR7kW656DpWsaAb43E3TI00e/view?usp=sharing</t>
  </si>
  <si>
    <t>https://drive.google.com/file/d/1NwGtgXbhmnQEEdU6rF8plhR1TIEZJwEL/view?usp=sharing</t>
  </si>
  <si>
    <t>4CFFDCB457AE3C281E51EED487E6FBAD</t>
  </si>
  <si>
    <t>https://drive.google.com/file/d/1adEivinAWjbeWMF7jIZ43Dg_kIaYDYyF/view?usp=sharing</t>
  </si>
  <si>
    <t>https://drive.google.com/file/d/1DvWDYn7iyxeh1XJJdEszm92NVGA_eaSR/view?usp=sharing</t>
  </si>
  <si>
    <t>F83751EC2B0EBCA82E64778A1FC2C5B8</t>
  </si>
  <si>
    <t>https://drive.google.com/file/d/1gP2dq7Z6P6csmxSpej5RzCbmL47RlyvN/view?usp=sharing</t>
  </si>
  <si>
    <t>https://drive.google.com/file/d/1aRK3UER1cJHq1EZ2hNV9c5TMvEtjR51h/view?usp=sharing</t>
  </si>
  <si>
    <t>25BAE7FF718D9ECA63B37EA3413016D6</t>
  </si>
  <si>
    <t>https://drive.google.com/file/d/1s2ScA-NjMmH1DPEdhULJRG1uXuEMjXq0/view?usp=sharing</t>
  </si>
  <si>
    <t>https://drive.google.com/file/d/1dWAi_lcKPCkgLv9ooAYKcc35Qd6zvNG_/view?usp=sharing</t>
  </si>
  <si>
    <t>48ECCE8B073692E7291DA0F46666DB49</t>
  </si>
  <si>
    <t>https://drive.google.com/file/d/1fjWnbMpbY1VDEBH4CIxGSL4XB0kHS8fG/view?usp=sharing</t>
  </si>
  <si>
    <t>https://drive.google.com/file/d/1SVsLKCcfWH02-bHhuTiYG5L8I4f10NSW/view?usp=sharing</t>
  </si>
  <si>
    <t>8CCCE6C23679395CAB22573D0AF8AE3A</t>
  </si>
  <si>
    <t>https://drive.google.com/file/d/1-L2C767HHJooCrnXZ8YD_BiUVyZ5Ccnu/view?usp=sharing</t>
  </si>
  <si>
    <t>https://drive.google.com/file/d/1zbaA8WnzBr8GmmybTnmCspb_Mo4GjPh-/view?usp=sharing</t>
  </si>
  <si>
    <t>81A7DF444CF00390C928969107C602EE</t>
  </si>
  <si>
    <t>https://drive.google.com/file/d/1FAnwXgIwS9AREbzWZgSa6rKWKJlXiCG-/view?usp=sharing</t>
  </si>
  <si>
    <t>https://drive.google.com/file/d/1u7rZ0towsiLLYx3n2quwHMRsbluyFooy/view?usp=sharing</t>
  </si>
  <si>
    <t>79F10EAB52542E9E6BD050DCC3CF49E0</t>
  </si>
  <si>
    <t>https://drive.google.com/file/d/1zPZWbZEuKxB1h8RHSPxMyUaXwkgVrxKc/view?usp=sharing</t>
  </si>
  <si>
    <t>https://drive.google.com/file/d/1o8tQp3uRXaBpUJhh-zef0bWOqwb46OE_/view?usp=sharing</t>
  </si>
  <si>
    <t>A28C8FEFC4D93D1DFCA8D391D01E94DB</t>
  </si>
  <si>
    <t>https://drive.google.com/file/d/1hOH_wLBJqXBvK9MQSQwtQ6vwcHLvviVK/view?usp=sharing</t>
  </si>
  <si>
    <t>https://drive.google.com/file/d/1MLg5IQevS9u9EiNBUOy_1RtNoXBBnQJ6/view?usp=sharing</t>
  </si>
  <si>
    <t>1E95D9B763A0A1A1D0037CEFD41857ED</t>
  </si>
  <si>
    <t>https://drive.google.com/file/d/14eDa3rpHniRKikdNl4yNDWdkI82X6j7H/view?usp=sharing</t>
  </si>
  <si>
    <t>https://drive.google.com/file/d/1rbzVmHGezztKrMk5BR5W0WMlVK-lnuOX/view?usp=sharing</t>
  </si>
  <si>
    <t>1A6A407C9539ECF7EFC12D088EFABF70</t>
  </si>
  <si>
    <t>https://drive.google.com/file/d/1Kccv52JBjvDOlA1cEAPMB7JwC8VulRP9/view?usp=sharing</t>
  </si>
  <si>
    <t>https://drive.google.com/file/d/1rwCX6FJ6_OvuzlWQ7k-3MrDzFmSMVU0K/view?usp=sharing</t>
  </si>
  <si>
    <t>533F201E0EBAA7BD0D439292A48E1D19</t>
  </si>
  <si>
    <t>https://drive.google.com/file/d/1SCWuph9T7w3Oad0H_6UgmumDMeiaTj9p/view?usp=sharing</t>
  </si>
  <si>
    <t>https://drive.google.com/file/d/16X7bRA-NimSbweU5TavKjQZqYR-v3jkx/view?usp=sharing</t>
  </si>
  <si>
    <t>0D771333B115036FF7DA72BC6987D332</t>
  </si>
  <si>
    <t>https://drive.google.com/file/d/1FpxkN-oR3XbJuSfee-I2k_wmzJYfzmqI/view?usp=sharing</t>
  </si>
  <si>
    <t>https://drive.google.com/file/d/1YjuE8-YNw2KX21bwy-lNnhn8KiXHatno/view?usp=sharing</t>
  </si>
  <si>
    <t>9FBBE1D83971485F5ADEDC498562167D</t>
  </si>
  <si>
    <t>https://drive.google.com/file/d/1QU2xCreXyDqnSYrSTyTtRTnMQE9YNORz/view?usp=sharing</t>
  </si>
  <si>
    <t>https://drive.google.com/file/d/1NMpvG7zi9Qg0u24nheHpQ-eaiZbnI5bW/view?usp=sharing</t>
  </si>
  <si>
    <t>011A711383887C0CCCDE2C4D2122C01F</t>
  </si>
  <si>
    <t>https://drive.google.com/file/d/1tVps2LXLqMlzQx6DmUH9ZIVtD2FqdB__/view?usp=sharing</t>
  </si>
  <si>
    <t>https://drive.google.com/file/d/18LztfHyFauZNdzEt0B5AT-7t-FRHXcTB/view?usp=sharing</t>
  </si>
  <si>
    <t>0D4726FCFB1D003CDB504C1FB240D71D</t>
  </si>
  <si>
    <t>https://drive.google.com/file/d/1jp8BK4FRzM8Sl5zDvrRxZiutrFLkm8bi/view?usp=sharing</t>
  </si>
  <si>
    <t>https://drive.google.com/file/d/1rn4xeeWI_bZHe5arS7L4jX614LyANY1n/view?usp=sharing</t>
  </si>
  <si>
    <t>EA9B704B261C60B400EF2B96BAB56500</t>
  </si>
  <si>
    <t>https://drive.google.com/file/d/1eIrF0RJRnrbypsEIfVeCV8pZKIWh5npg/view?usp=sharing</t>
  </si>
  <si>
    <t>https://drive.google.com/file/d/1UNnww55RhJOooqrtLW1EHcMwxUT1-Z-A/view?usp=sharing</t>
  </si>
  <si>
    <t>60686BC40C4BFFE32B9587C54DB20163</t>
  </si>
  <si>
    <t>https://drive.google.com/file/d/1zjUCEaG46q67ZDFOdDDKNUeJl45knStK/view?usp=sharing</t>
  </si>
  <si>
    <t>https://drive.google.com/file/d/14f3Wt7h2MdasleyXav7zJrLjArOYGPmL/view?usp=sharing</t>
  </si>
  <si>
    <t>EF90DEEBFD253F68EF051845CBE026CC</t>
  </si>
  <si>
    <t>https://drive.google.com/file/d/1oZC-H6hXzFxYqGXr9cGohe-M0PzXxLkv/view?usp=sharing</t>
  </si>
  <si>
    <t>https://drive.google.com/file/d/1_AJc-Odle9LIqHzbrcFpMjYFVIaq5K_t/view?usp=sharing</t>
  </si>
  <si>
    <t>F2ED53FFB1A839CE43D8A4855AF05837</t>
  </si>
  <si>
    <t>https://drive.google.com/file/d/1qye5qn-iz46E-f1h1so2q40oM2pUi_99/view?usp=sharing</t>
  </si>
  <si>
    <t>https://drive.google.com/file/d/1kSFOb9H1V9dr9uIJ6EKeBW5xhTui3Kq4/view?usp=sharing</t>
  </si>
  <si>
    <t>C5EED5AA3111F4694EC34FDDB723D142</t>
  </si>
  <si>
    <t>https://drive.google.com/file/d/1jVxLlSQRBtoJC8d9IcKWLXChpcKzQJja/view?usp=sharing</t>
  </si>
  <si>
    <t>https://drive.google.com/file/d/1KbXpVH84h9iTpgP5DHuj-UY5cjLk2sa1/view?usp=sharing</t>
  </si>
  <si>
    <t>57FE564A1EDC66C99EADE58B6C81EA4B</t>
  </si>
  <si>
    <t>https://drive.google.com/file/d/1uXWG0yciOmHploJLfmwshVCF9d_MDzTt/view?usp=sharing</t>
  </si>
  <si>
    <t>https://drive.google.com/file/d/1bFiwyih3kZZQ10IdqnGdAjEAcb2ZAmAu/view?usp=sharing</t>
  </si>
  <si>
    <t>A98317FE99C681CFB5BF5E5CC1E86C41</t>
  </si>
  <si>
    <t>https://drive.google.com/file/d/1pM98eBQoyuFyIMWL321JyD2hf891QfsQ/view?usp=sharing</t>
  </si>
  <si>
    <t>https://drive.google.com/file/d/1-QLXCPriE6Eg0DWaYVEbsqxepbKt7gEB/view?usp=sharing</t>
  </si>
  <si>
    <t>2E17EB5FA7540E493084C5F379C28187</t>
  </si>
  <si>
    <t>https://drive.google.com/file/d/1VU68ljCce3OxeL_du_hS3vkA3PaUfyEU/view?usp=sharing</t>
  </si>
  <si>
    <t>https://drive.google.com/file/d/1C2-q6mDGbCF7cyDGUuI9o49R6lHyCpPI/view?usp=sharing</t>
  </si>
  <si>
    <t>AC3F211879589347BA5335C67F17ADEA</t>
  </si>
  <si>
    <t>https://drive.google.com/file/d/17iBiuolgFVCgNeFNiRbXp99LJK1lw6y5/view?usp=sharing</t>
  </si>
  <si>
    <t>https://drive.google.com/file/d/1IB4kGGuBjOjgE_cgU7Pwwi9cp3xajks_/view?usp=sharing</t>
  </si>
  <si>
    <t>9579F7B3AED7BFD29EC4145340831B1D</t>
  </si>
  <si>
    <t>https://drive.google.com/file/d/19X-Qb4m2JfJ1JHauUvjhfD5fctkjECFO/view?usp=sharing</t>
  </si>
  <si>
    <t>https://drive.google.com/file/d/1aTSPhUQAaz2jnV3PFGI839Flbahm27P4/view?usp=sharing</t>
  </si>
  <si>
    <t>82D6ABE55A0405FEDBC400C9C2429D98</t>
  </si>
  <si>
    <t>https://drive.google.com/file/d/1-2Zlm4pae4nghpX-TVn_TeATXbadK-j8/view?usp=sharing</t>
  </si>
  <si>
    <t>https://drive.google.com/file/d/1G7aSO7Xge_CZpZO5-fzQgz1-qjPdhJE_/view?usp=sharing</t>
  </si>
  <si>
    <t>E79C858F794DF381F26EA2577F4CF460</t>
  </si>
  <si>
    <t>https://drive.google.com/file/d/1uTSdEhJWmwAeZYNT5Pu8waAt665kHKIi/view?usp=sharing</t>
  </si>
  <si>
    <t>https://drive.google.com/file/d/1UGTrxIf9wd73F-aLrH7xhighTz6e7egy/view?usp=sharing</t>
  </si>
  <si>
    <t>180693472D9026E9F9437A706A5B9E5F</t>
  </si>
  <si>
    <t>https://drive.google.com/file/d/1raYwfccqH4uKv2cr-pk6njjbfWspOgX5/view?usp=sharing</t>
  </si>
  <si>
    <t>https://drive.google.com/file/d/1S_4AAoFsKZL-u4kHAsSZKOPlu1Z3FbRx/view?usp=sharing</t>
  </si>
  <si>
    <t>2A641B002673FD6FAD88284F90814646</t>
  </si>
  <si>
    <t>https://drive.google.com/file/d/1tN1xe3aX2CoxzWz16hHWYnv_ClF5VKUZ/view?usp=sharing</t>
  </si>
  <si>
    <t>https://drive.google.com/file/d/13uGtOao4dzBq3BG3E9HspQGu_DrSBYGw/view?usp=sharing</t>
  </si>
  <si>
    <t>5F1A841D548A6DEC432ADEE6D0AA0972</t>
  </si>
  <si>
    <t>https://drive.google.com/file/d/11dt12DYlJ-CWc4apkD1iFhd07MGsQ9NY/view?usp=sharing</t>
  </si>
  <si>
    <t>https://drive.google.com/file/d/1cueViOdDwT79K0XHDTkUGG3C-Rul-rat/view?usp=sharing</t>
  </si>
  <si>
    <t>7BD1FE9723CEA19971C8894A5C7B2AC9</t>
  </si>
  <si>
    <t>https://drive.google.com/file/d/1aC1KIzxlYoLMsb2P4jPHzo1RV4oQ7kaa/view?usp=sharing</t>
  </si>
  <si>
    <t>https://drive.google.com/file/d/1GICqazFPTOwQmyOOtK1QpPS3Bj1jPK_m/view?usp=sharing</t>
  </si>
  <si>
    <t>4656588977FF54C35089D0D72D7DDC67</t>
  </si>
  <si>
    <t>https://drive.google.com/file/d/1eJMiEqXR2z9f5t9skrhmOqNwGtaOqVnl/view?usp=sharing</t>
  </si>
  <si>
    <t>https://drive.google.com/file/d/1EeTT0GnfgfixF-VitpgDR1BFO3qmH2VH/view?usp=sharing</t>
  </si>
  <si>
    <t>0187D5051714871F93F8E627F774A292</t>
  </si>
  <si>
    <t>https://drive.google.com/file/d/1m8TJHrXPHJzhlran5tUskmQT8NfIJk3X/view?usp=sharing</t>
  </si>
  <si>
    <t>https://drive.google.com/file/d/183s_o9Ulnoh9oaWttFi0AW2AE6V09BTa/view?usp=sharing</t>
  </si>
  <si>
    <t>1B45EBF956EEE551B4673AEB96DCB7F0</t>
  </si>
  <si>
    <t>https://drive.google.com/file/d/1cFeJZob8xXUykJl60R-l-Qzt2HTcvLLD/view?usp=sharing</t>
  </si>
  <si>
    <t>7CD95AF2B35705CFC61DA08B145E01B0</t>
  </si>
  <si>
    <t>https://drive.google.com/file/d/14BsHBIgTGnR07mhROQhXDpWwwB6xzwPm/view?usp=sharing</t>
  </si>
  <si>
    <t>https://drive.google.com/file/d/1if1b4A-8WiBoFRbpfMiYHplYnyrEzw37/view?usp=sharing</t>
  </si>
  <si>
    <t>634C44A4B8740D5388E7CF817CA1E6B5</t>
  </si>
  <si>
    <t>https://drive.google.com/file/d/1q3Qxj1H27wuwukDiYEcAbe1TpiLE8a4M/view?usp=sharing</t>
  </si>
  <si>
    <t>https://drive.google.com/file/d/1NxGGLVlSfTN7gYEicKV6NQ0rLQEvS8bR/view?usp=sharing</t>
  </si>
  <si>
    <t>7BB1E07D8A07DEF70DBA8598978F1074</t>
  </si>
  <si>
    <t>https://drive.google.com/file/d/1-5c8PdqH0HPvCC0ahAB2CLX81g6fpgmM/view?usp=sharing</t>
  </si>
  <si>
    <t>https://drive.google.com/file/d/1-rs2lqKepnnPcCZz8glxZeOPKV5e8w7P/view?usp=sharing</t>
  </si>
  <si>
    <t>D19B35AE7E93D0FAA2F1D0196EAE3ADE</t>
  </si>
  <si>
    <t>https://drive.google.com/file/d/1AVqPWRaSzUjKzTLSO5T-yN_hSBaQ0YCX/view?usp=sharing</t>
  </si>
  <si>
    <t>https://drive.google.com/file/d/1sUvbEk_TMcFM93xnRpA9rZgNHNDE39XF/view?usp=sharing</t>
  </si>
  <si>
    <t>363F154C6E810DE6FC2528D041A6C377</t>
  </si>
  <si>
    <t>https://drive.google.com/file/d/1QLQV1E4ImKFf9XRfN_Nwv2447xqTpkH8/view?usp=sharing</t>
  </si>
  <si>
    <t>https://drive.google.com/file/d/15Z8mooOiVqmHY4XtPjaeBlsDvlPR5_hI/view?usp=sharing</t>
  </si>
  <si>
    <t>12E2EA34A4F5F515D680804C354FE8FA</t>
  </si>
  <si>
    <t>https://drive.google.com/file/d/1Bugy6HwWQ_G4VFYkEDj87SRqp0GHZvqw/view?usp=sharing</t>
  </si>
  <si>
    <t>https://drive.google.com/file/d/1x2Ftg6Cyg89qc6zXcJpHCBXY_Qm8rKJE/view?usp=sharing</t>
  </si>
  <si>
    <t>E0D4DFDAE2F0BEE063003831006AA00E</t>
  </si>
  <si>
    <t>https://drive.google.com/file/d/1X6FZKu5B1ooqTIbX5KBdLcJH99ulw7gc/view?usp=sharing</t>
  </si>
  <si>
    <t>https://drive.google.com/file/d/1KcO8nmJqtagVk47M_N0P7j20RX7HfD4K/view?usp=sharing</t>
  </si>
  <si>
    <t>8E3647AAE0575BC880B5D3C81306DCA3</t>
  </si>
  <si>
    <t>https://drive.google.com/file/d/1cJn3S5owHTYWPYlzc1LhnKWW81DYpdiJ/view?usp=sharing</t>
  </si>
  <si>
    <t>https://drive.google.com/file/d/1Bq0os6kjsXSybdxvkOlXunDDzmdsikuG/view?usp=sharing</t>
  </si>
  <si>
    <t>2C628A3F2509C61213A34946E1C603C7</t>
  </si>
  <si>
    <t>https://drive.google.com/file/d/1MqKChF25L6S-K1iPwlNbI43MDkphk8gx/view?usp=sharing</t>
  </si>
  <si>
    <t>https://drive.google.com/file/d/1xSxVq6Bd-1-ruYyw4UedEJYH1i9QENP1/view?usp=sharing</t>
  </si>
  <si>
    <t>C521512E54919B430E4CF9BFEECF7A66</t>
  </si>
  <si>
    <t>https://drive.google.com/file/d/1UJMwc7S7UaE5PJaGuTc8tSU_lhHxbHXl/view?usp=sharing</t>
  </si>
  <si>
    <t>https://drive.google.com/file/d/1J6plZE0eVl2bim_y2apxj1O9u2XbM-5P/view?usp=sharing</t>
  </si>
  <si>
    <t>F8478FE97DBE55598D006F111662A30A</t>
  </si>
  <si>
    <t>https://drive.google.com/open?id=1vtnFvevwB43dRtBBkrE4zFDfkiLLtv3G</t>
  </si>
  <si>
    <t>https://drive.google.com/open?id=1sard0TeS1SyFvERAAiNzPpUx6dt-zzan</t>
  </si>
  <si>
    <t>ECCD8C3C9A6645EB73ADA26D59BC4227</t>
  </si>
  <si>
    <t>https://drive.google.com/open?id=1dJbcyHGW4gJvKOkhTYzZfoWHhLJfPtLb</t>
  </si>
  <si>
    <t>https://drive.google.com/open?id=1JsxqZ0VFxRkN6lNA_V_AwsZ1vI73es-O</t>
  </si>
  <si>
    <t>EDF054F71FA74B74731532ACC4650B99</t>
  </si>
  <si>
    <t>https://drive.google.com/open?id=1gYmFwCdZsqeDRPWNymubYXK_dtxd6TT7</t>
  </si>
  <si>
    <t>https://drive.google.com/open?id=19ph_XdAru_Tudv_mgNpHbYKhZssjVFSZ</t>
  </si>
  <si>
    <t>328A31338FB1AE53FE2DCE7742C06E7A</t>
  </si>
  <si>
    <t>https://drive.google.com/open?id=1hk8TaVkj8i0K0Nd8Kz4iLfPPRYORQ6EB</t>
  </si>
  <si>
    <t>https://drive.google.com/open?id=1dIn-I9fGzRS5GgObu-UBhTBUX7pcZNfs</t>
  </si>
  <si>
    <t>8228F6A31CD9208C38C253FDE4A3C23C</t>
  </si>
  <si>
    <t>https://drive.google.com/open?id=1Q6NNIwrukcIzSdkCncfSLvtYSGCBj0QV</t>
  </si>
  <si>
    <t>https://drive.google.com/open?id=1cbNF_lD2GhP7Igo8OeUAFit03VCJ-7Xh</t>
  </si>
  <si>
    <t>76F87D0DB0F764A3E3F59932EBDFB8F6</t>
  </si>
  <si>
    <t>https://drive.google.com/open?id=1zh_ocgZ48-9uOiVho6_JozYxQjBJjCZQ</t>
  </si>
  <si>
    <t>https://drive.google.com/open?id=1tALZwXlmDljPA0M3clGiIIBeb6wxEAy6</t>
  </si>
  <si>
    <t>09C4C9D3DA623696E48EF6686B143DCF</t>
  </si>
  <si>
    <t>https://drive.google.com/file/d/1-ghVFssj1GicatAsQ3xm2_Um7NEzPvz4/view?usp=sharing</t>
  </si>
  <si>
    <t>https://drive.google.com/file/d/13P_i8nsgPXJNbr4QoaQmmFFFkMInS7mp/view?usp=sharing</t>
  </si>
  <si>
    <t>A6CF2A59783B7947C05BB75F308EE98F</t>
  </si>
  <si>
    <t>https://drive.google.com/open?id=1nKaw1m3nEWfBUPxg9aexzVP0XnkQdRBu</t>
  </si>
  <si>
    <t>https://drive.google.com/open?id=17NQVsVmCtBskxCf-DgJiH92_LLTszI-E</t>
  </si>
  <si>
    <t>32B52D58176FBEBC4EDCDE0BE9819264</t>
  </si>
  <si>
    <t>https://drive.google.com/open?id=1MJ3Zm2avN2ZybBHZO45RSWHuj6jQ0bog</t>
  </si>
  <si>
    <t>https://drive.google.com/open?id=17s4f6Ql2zPGfNvh1t_M1GW0revQn7Kez</t>
  </si>
  <si>
    <t>ADC8555B6EE2ACBF314F4ADE4808B6F6</t>
  </si>
  <si>
    <t>https://drive.google.com/open?id=1SuQG94bhKbyUtDlWY4-nJb8M_QLYPs_J</t>
  </si>
  <si>
    <t>https://drive.google.com/file/d/1ctSuxlZnmRd5h5wi4-fBxtfvDwAI2ZMB/view?usp=sharing</t>
  </si>
  <si>
    <t>EEA9D7EC4C27238C4CE84CCB877D6E40</t>
  </si>
  <si>
    <t>https://drive.google.com/open?id=1q1rZ-pZ-MaeYAdcOjlQRsYsRTMMj6Gg0</t>
  </si>
  <si>
    <t>https://drive.google.com/open?id=1jftxKhs8f2oIQU3G3nwiQWj7Zz1sM9mU</t>
  </si>
  <si>
    <t>87AE872E30C49E1D0D5ADAB4D9CAC833</t>
  </si>
  <si>
    <t>https://drive.google.com/open?id=1kiElJlriRL7WRzKkxAcO9MicYAcYUJBE</t>
  </si>
  <si>
    <t>https://drive.google.com/open?id=1sOdayQvqyZE-8c0vyVpW4nWE8CYnOPJT</t>
  </si>
  <si>
    <t>48C652012A8C32DC7A642EC66F600145</t>
  </si>
  <si>
    <t>https://drive.google.com/open?id=1EpxYY1MO5nQVsNN1V_bP9ap03KDAuXDl</t>
  </si>
  <si>
    <t>https://drive.google.com/open?id=1S6knrcd10O2pvJN0ClGJMQZCi5ETo8bd</t>
  </si>
  <si>
    <t>51BDA9F864AF4318A607F7E7D5B9A9B9</t>
  </si>
  <si>
    <t>https://drive.google.com/open?id=1KgKhiaW5HkQgk_JUAT7VlWsxabSgvrQn</t>
  </si>
  <si>
    <t>https://drive.google.com/open?id=1As09yvSb8jbCXJk7vl1Bd6jdlMz8u9qO</t>
  </si>
  <si>
    <t>8CA789999CF7182C7F6978ED4B3FC210</t>
  </si>
  <si>
    <t>https://drive.google.com/open?id=15coS7fAV0NiXTvgIuxHz-oqdBAl_j8dt</t>
  </si>
  <si>
    <t>https://drive.google.com/open?id=1MeuUvadDWMIaI-AOqgq4nu8IHosBzkBX</t>
  </si>
  <si>
    <t>CB63F9DAEDB89243648C294DAD0075A6</t>
  </si>
  <si>
    <t>https://drive.google.com/open?id=1xuAA0q16CoqRWVUg4byvMK6sEs53h8iE</t>
  </si>
  <si>
    <t>https://drive.google.com/open?id=1_VeLBGOwBVfZXNGZwlf2IOrmswMjHNoT</t>
  </si>
  <si>
    <t>8305CFDEAD85B5EE1574218069ABA58A</t>
  </si>
  <si>
    <t>https://drive.google.com/open?id=1pkjPBzKh6KHoE-6lrDDW0rHXBEqnvFkK</t>
  </si>
  <si>
    <t>https://drive.google.com/open?id=1-x5u2QPpiZs9acgFNWg2WFd_10ScO9FH</t>
  </si>
  <si>
    <t>785277D2048B4A0F9588AE70DF20665B</t>
  </si>
  <si>
    <t>https://drive.google.com/open?id=1BjhCzlAn8d3wnH0o08AY6li9mVcWBX4z</t>
  </si>
  <si>
    <t>https://drive.google.com/open?id=1LhMbP-6xyKgB3W_9BA3lHSfqgOdsaEjH</t>
  </si>
  <si>
    <t>82385C49B5D802D1D8283B1770B73C70</t>
  </si>
  <si>
    <t>https://drive.google.com/file/d/1oVKQo_3Z8_zWh7Vh4jy4yQ8b8k6dCXTH/view?usp=sharing</t>
  </si>
  <si>
    <t>https://drive.google.com/open?id=17A4h1MCKkOWem4uftQkkIOL6JsqiK1uA</t>
  </si>
  <si>
    <t>7A717A4C884B7D7E1A25373D505B2936</t>
  </si>
  <si>
    <t>https://drive.google.com/open?id=1yJHkp5TkrBsGL0SL-jvo35xhunv7fSbF</t>
  </si>
  <si>
    <t>https://drive.google.com/open?id=1bdKipVUDhUYHOW55dAc46mCCJAD2HKlo</t>
  </si>
  <si>
    <t>438AB4F2C159A8D096D8BBD142B020F8</t>
  </si>
  <si>
    <t>https://drive.google.com/file/d/1xssUcLWh9TCgoK6KDmCKN1rstnhzrxrh/view?usp=sharing</t>
  </si>
  <si>
    <t>https://drive.google.com/open?id=1zXdystj9dXL4-8TQQI7NfzU3gyKF0A5d</t>
  </si>
  <si>
    <t>9915245A9504FEA2C116A9D221B26A32</t>
  </si>
  <si>
    <t>https://drive.google.com/open?id=1GuAj2BBsfMAxdiClWjsfblFF05C4A2PU</t>
  </si>
  <si>
    <t>https://drive.google.com/open?id=1DFuYk7lVVophSi_aAvIpb8FwvErZjYq1</t>
  </si>
  <si>
    <t>C345AA2869678AB8E5BA234ECC57C453</t>
  </si>
  <si>
    <t>https://drive.google.com/open?id=1eGs8dkg0kCHM1oeBW4dOvznDvLnvE_Pk</t>
  </si>
  <si>
    <t>https://drive.google.com/open?id=19G9M5mxCYi_xlp6leILEc-Il8Cd8Fh3f</t>
  </si>
  <si>
    <t>1B36D56A79D09B842877412108ED5D85</t>
  </si>
  <si>
    <t>https://drive.google.com/open?id=1D06ME1hN-YoFKczfipc-azlkCVZf_t9M</t>
  </si>
  <si>
    <t>https://drive.google.com/open?id=12_wgKh2UfVQyRl3MEbmesG0mBNNgm2Fc</t>
  </si>
  <si>
    <t>6C249BAFA56D75A520FF412F65B05644</t>
  </si>
  <si>
    <t>https://drive.google.com/open?id=1skIZzkWRc2kJtv6uBesPCopwhd7Q8Ply</t>
  </si>
  <si>
    <t>https://drive.google.com/open?id=1rEDW0TtMWlCHekkanX0Cbv0wObefDUNc</t>
  </si>
  <si>
    <t>03CFCEB21E04F39ABC0AC1772634B5F1</t>
  </si>
  <si>
    <t>https://drive.google.com/open?id=1gkk-wo6RYkLjhjos99Bn6t4bLhC2GzeZ</t>
  </si>
  <si>
    <t>https://drive.google.com/open?id=15v7FgWflNv2U1AkgOFC0XJI-Xlz0-7Qq</t>
  </si>
  <si>
    <t>3B2A50F2A27DCA6E76DB4803775F8D2C</t>
  </si>
  <si>
    <t>https://drive.google.com/open?id=12dFYjVsBlDU_QFOMOGT6S1V685wRmkI6</t>
  </si>
  <si>
    <t>https://drive.google.com/open?id=1lTjWaeUpv7QEOVy0lRUIs7PG5yybw2Ej</t>
  </si>
  <si>
    <t>49D81F5C73761131C02587F0FE9D22BE</t>
  </si>
  <si>
    <t>https://drive.google.com/open?id=1kGk-ap6weBZB5qyynfYVGfHGCW16vONT</t>
  </si>
  <si>
    <t>https://drive.google.com/open?id=1vKqalnkFz8XNbxDrVSf0QS5DSmEwtR-q</t>
  </si>
  <si>
    <t>5D07709F507C835BDDD81384F5C939CA</t>
  </si>
  <si>
    <t>https://drive.google.com/open?id=1q9nc2KVBC483x7F2AtzjkA2rODeS3Wj0</t>
  </si>
  <si>
    <t>https://drive.google.com/open?id=13isTpRoK22jXqWvNCZ_15hvPsbzl0JZL</t>
  </si>
  <si>
    <t>2BB4883637B6F9BB0F0F8DA91DA9860E</t>
  </si>
  <si>
    <t>https://drive.google.com/open?id=1ZwFVza57bh962Ih9bZvUmFi4CLB8xZOZ</t>
  </si>
  <si>
    <t>https://drive.google.com/open?id=1Y6kJDsLtR04smtgRfLzVR1FDMg6ddolB</t>
  </si>
  <si>
    <t>F8A0F652B3A322F50A37C1B99B1969D7</t>
  </si>
  <si>
    <t>https://drive.google.com/open?id=1f41Q1ECfRM-wqqbrH6agrJwRNf24Oz7E</t>
  </si>
  <si>
    <t>https://drive.google.com/open?id=1JVZvAKYAXeih8RiSUxdM-HFEhMJwCtVx</t>
  </si>
  <si>
    <t>4E9C3B24B181F8DB3C2EB2DF5CFB4E34</t>
  </si>
  <si>
    <t>https://drive.google.com/open?id=1vX9u3Au-_ggUMRiz57ado05XWUsMjyfj</t>
  </si>
  <si>
    <t>https://drive.google.com/file/d/1JtiFsMqr6lreNpX44xtivZ6zAuMF1rZL/view?usp=sharing</t>
  </si>
  <si>
    <t>70A4F4E39FF8B0D622C4EBE3B6E58933</t>
  </si>
  <si>
    <t>https://drive.google.com/open?id=1iDN2hKGPStfSF5sHcteMUx9ok9TuQb7X</t>
  </si>
  <si>
    <t>https://drive.google.com/open?id=1Kh6xpL7_9-1Zeyckpq1waZS3fguB_8XO</t>
  </si>
  <si>
    <t>AECFF1D9BF3F3F41051F558057561A5A</t>
  </si>
  <si>
    <t>https://drive.google.com/open?id=1DwUV6XYPuvlHC_MP623jkiZ1wB33MAzh</t>
  </si>
  <si>
    <t>https://drive.google.com/open?id=1f-PnzOAPZ4mSoktq7IPB4db_aB0_GkVC</t>
  </si>
  <si>
    <t>4CE40BE7039CADC6E8DBA4675D6DAE91</t>
  </si>
  <si>
    <t>https://drive.google.com/open?id=1MNJAmK-kR3dHlLyPGI_rOvEHkQ1JIgcG</t>
  </si>
  <si>
    <t>https://drive.google.com/open?id=1dn9Y98A3wMseXDT0eCBr7fF4pqkdwO7f</t>
  </si>
  <si>
    <t>E5178C49865338D0A6542AC9E0AD4EDA</t>
  </si>
  <si>
    <t>https://drive.google.com/open?id=1XGveiuFBNv1fjiT6kRWNVXi7QUNZxelZ</t>
  </si>
  <si>
    <t>https://drive.google.com/open?id=1oBpyvCW4c3uLSmSA0XwrtthJbu5n67FH</t>
  </si>
  <si>
    <t>D35169CBA0982B857F253B3338E91CD2</t>
  </si>
  <si>
    <t>https://drive.google.com/open?id=1tOqs1LNYISnVqH8wh1hZb-Xk831Xe1sQ</t>
  </si>
  <si>
    <t>https://drive.google.com/open?id=1QWcW4WIidHpJ3dIw7wXhfK1X1O1piJh_</t>
  </si>
  <si>
    <t>6129FD9069323AC76A3B9A68E7DB284F</t>
  </si>
  <si>
    <t>https://drive.google.com/open?id=1wrDPvYeExs-XBaDUaTaIFtDuKfFZRgVD</t>
  </si>
  <si>
    <t>https://drive.google.com/open?id=1AihH4QiQyffSGOKM2pta4sHuSU7KlMaS</t>
  </si>
  <si>
    <t>12FD5E112FC7A53FF324E7546A83E7DB</t>
  </si>
  <si>
    <t>https://drive.google.com/open?id=1hR4ecG2gP-e-FNKkGInPVgpgTvo3xq1Q</t>
  </si>
  <si>
    <t>https://drive.google.com/open?id=1ofj20Neel2AId-Q0sksQ83Hw_1X3KwDY</t>
  </si>
  <si>
    <t>0C7E463A19D8766B40E4FCEA348F1D5A</t>
  </si>
  <si>
    <t>https://drive.google.com/open?id=1ntIprNoyEa5S1YyVgV03eNKKSg2yvnoH</t>
  </si>
  <si>
    <t>https://drive.google.com/open?id=1pOnWXYMIT5R37H-thv_KWSK0kL804T6y</t>
  </si>
  <si>
    <t>ADFEB6C44F9925A0FA8DB139A22F90A8</t>
  </si>
  <si>
    <t>https://drive.google.com/open?id=1w90sNGSi1oGoV-D4es_7TWgnUCuBuW22</t>
  </si>
  <si>
    <t>https://drive.google.com/open?id=1BnXnWBL5MvPhVf8oXtCcEkge8QDge8tg</t>
  </si>
  <si>
    <t>4994CC3ED10C7611BCEE04B43CE72988</t>
  </si>
  <si>
    <t>https://drive.google.com/open?id=172mV-BgKy-rt8ifkpOVNSsK0ipGR5eQG</t>
  </si>
  <si>
    <t>https://drive.google.com/open?id=1espRZerrq2zPnLIkTYbufCapJabEKeKX</t>
  </si>
  <si>
    <t>81DF4C1740FD27FEF5782EDC72B0C850</t>
  </si>
  <si>
    <t>https://drive.google.com/open?id=1-Ug3bea8zV2QoaL3L8a4hj662NlpBHI6</t>
  </si>
  <si>
    <t>https://drive.google.com/open?id=1ClOmdcbvrMVEY5AUo78lpjhLn06ipPp_</t>
  </si>
  <si>
    <t>4D525BBE6E5941C1A59DE01BA9DDA493</t>
  </si>
  <si>
    <t>https://drive.google.com/open?id=117tGq5h7UegU_0pvuHDtD86lESmU8-uv</t>
  </si>
  <si>
    <t>https://drive.google.com/open?id=1ae-pCvvIzLAMX1I_goFzwdYqHUbJhJLO</t>
  </si>
  <si>
    <t>007DA0AC014D55DEE083B45ADC333668</t>
  </si>
  <si>
    <t>https://drive.google.com/open?id=1I5F8bWpRlRqeEGjlI3rtrM0nDN6XlfTU</t>
  </si>
  <si>
    <t>https://drive.google.com/open?id=1ofVOCVK9kcreH53upasB6FfFwrwEs8X9</t>
  </si>
  <si>
    <t>AC4015DF73B501DD0445C9023DD30C1A</t>
  </si>
  <si>
    <t>https://drive.google.com/open?id=1k8lIgSokammppBQx1ZEUCWI7W9ibkFri</t>
  </si>
  <si>
    <t>https://drive.google.com/open?id=1ZZH_fuhYm1TvzDhF4-xytuFvIQaGAiXE</t>
  </si>
  <si>
    <t>3A093AF007DF7E5EB38C0D09AC47B556</t>
  </si>
  <si>
    <t>https://drive.google.com/open?id=1V4oqV9k8PAg0QuN-XWFhJDskH41Roe5c</t>
  </si>
  <si>
    <t>https://drive.google.com/open?id=1rgc1Wg8EbIuCMDbTN684DMc28Ad4a_p8</t>
  </si>
  <si>
    <t>BB51172F0A77B9348C680542E249AA25</t>
  </si>
  <si>
    <t>https://drive.google.com/open?id=1Vg_rrnUHILHnmsu5C3tobIuoxD0OB637</t>
  </si>
  <si>
    <t>https://drive.google.com/open?id=1WZ0OcBJOb6_ZEwp9Z431DAMw4Y63QnCZ</t>
  </si>
  <si>
    <t>2D4645727C6BA985A767985F7FDFBC55</t>
  </si>
  <si>
    <t>https://drive.google.com/open?id=17Op_p56Mn1Yh-Ffjer5rNThX8uAnM5F2</t>
  </si>
  <si>
    <t>https://drive.google.com/open?id=1BWW5sXn_fBLn3JThrBrBAH1E_1y7hSKV</t>
  </si>
  <si>
    <t>2B7D87686A5C08F0A48E229083D09106</t>
  </si>
  <si>
    <t>https://drive.google.com/open?id=1OfZ-Kryhdh0rdXoxhy-sKiceIwvNYGdf</t>
  </si>
  <si>
    <t>https://drive.google.com/open?id=1BAYFMxLahCr_Zq8bwAnbtW9BVf8gsYAR</t>
  </si>
  <si>
    <t>ACECE5C5A9A865C931193906122E04AF</t>
  </si>
  <si>
    <t>https://drive.google.com/open?id=1rpDtOt9pKD4Q27tOE8492W8XUIA6cOvd</t>
  </si>
  <si>
    <t>https://drive.google.com/file/d/1HIB5o59TaYc0vUVEgynYU2KNHUSnvKyS/view?usp=sharing</t>
  </si>
  <si>
    <t>D487E8E705B5DBF8D1F98A6E41E766F0</t>
  </si>
  <si>
    <t>https://drive.google.com/open?id=12mebpGLVMsC7w47abno9NgbfaR5jbxYV</t>
  </si>
  <si>
    <t>https://drive.google.com/open?id=1nbakUJDtVbSB4JrR7PHiNoBJX5DJMlH2</t>
  </si>
  <si>
    <t>259811E0913436D60C3B0C3F10CF8D75</t>
  </si>
  <si>
    <t>https://drive.google.com/open?id=1u9R14eIjN_4dSIKwK4v4Gw3vwl_P7Ygk</t>
  </si>
  <si>
    <t>https://drive.google.com/open?id=1xDv0ZQKIouWJnb_igt6SHS5h3dUqIXSZ</t>
  </si>
  <si>
    <t>BCA74FF8A7CCAB6A57D4AE1E279142A3</t>
  </si>
  <si>
    <t>https://drive.google.com/open?id=1EWewcUbJ5yLIaL20n2seRN541TcalCXv</t>
  </si>
  <si>
    <t>https://drive.google.com/open?id=1aZvYpUdZhifngrO-VKvNApo1jhRqtnSp</t>
  </si>
  <si>
    <t>AE75F48726BDF1B6009417C6A19003BE</t>
  </si>
  <si>
    <t>https://drive.google.com/open?id=12F2dzgTXktNGquATpQtKND9Qq6FOj7Ep</t>
  </si>
  <si>
    <t>https://drive.google.com/open?id=1nd57rs_zjtL765stw_e_OrORSgJA1PJS</t>
  </si>
  <si>
    <t>9DD2CBA0DFBC1EDD565E0B3F3313E5B1</t>
  </si>
  <si>
    <t>https://drive.google.com/open?id=1Ijz3yjQWviytUl1mE2RvbdPI-jDGQj3p</t>
  </si>
  <si>
    <t>https://drive.google.com/open?id=1ZQnI3laS_luhxC0vRaOD2SisGc04SnJF</t>
  </si>
  <si>
    <t>ED504361EBEF67DC6A4F6CAAB003C9FE</t>
  </si>
  <si>
    <t>https://drive.google.com/open?id=1gdfl0yIxiG6IwdHb2QK9AzGZZQOhBaSy</t>
  </si>
  <si>
    <t>https://drive.google.com/open?id=1EWHowiWuudivfGbK77cV53bFakNTm-r1</t>
  </si>
  <si>
    <t>8BE5C951DAA503734AA3C0B671A35FF8</t>
  </si>
  <si>
    <t>https://drive.google.com/open?id=1A0P_3M9OwXCO87WHhajl3HC7ceyQu2Z4</t>
  </si>
  <si>
    <t>https://drive.google.com/open?id=1P_VwotusgiknzDCMoK3jqkWelOytW-LG</t>
  </si>
  <si>
    <t>BCC7FC69F8B6347DC452170A86795447</t>
  </si>
  <si>
    <t>https://drive.google.com/open?id=1SvAFgD9AkGNNNOWrYucd_CEP1erMpeyG</t>
  </si>
  <si>
    <t>https://drive.google.com/open?id=11TlB2SoWahV36NqzpUaxyW_nLEzNhoP4</t>
  </si>
  <si>
    <t>E6ACD0C0C9F81452EC2036FBED578D46</t>
  </si>
  <si>
    <t>https://drive.google.com/open?id=1AtzgG3QTjVdOwOBozsz-klGUN6eB-CVn</t>
  </si>
  <si>
    <t>https://drive.google.com/open?id=1-e7VPrdh7Mi4IdUPUL32775Ttrgmr6BL</t>
  </si>
  <si>
    <t>514E3E3382DF253C06FB3322B1F62C38</t>
  </si>
  <si>
    <t>https://drive.google.com/open?id=1qdSLPH1k-iozsDkEd3PBi7omvW_3RB0z</t>
  </si>
  <si>
    <t>https://drive.google.com/open?id=1IpMWJLs3FZzy8JYMba9OqTrvV7t_8fXA</t>
  </si>
  <si>
    <t>3E88B4E7C91AA50216D1C71911468724</t>
  </si>
  <si>
    <t>https://drive.google.com/open?id=1wjXCPAGvraIwkwoD2jH3SxactyKvksa2</t>
  </si>
  <si>
    <t>https://drive.google.com/open?id=1_JsY-_0H8bo36cfysZwCU6DOdrNQHZqm</t>
  </si>
  <si>
    <t>DD253AC6CE9F82A00BE5DE8F86C0BDBC</t>
  </si>
  <si>
    <t>https://drive.google.com/open?id=1LuZ3zmSXXal_9O9zVC7B52ppDxArVFtt</t>
  </si>
  <si>
    <t>https://drive.google.com/open?id=1XWNOtaFz655sDP5mCuxF2g_U_Zm5BeKL</t>
  </si>
  <si>
    <t>5806B71F6558FC364F82D9C382B83095</t>
  </si>
  <si>
    <t>https://drive.google.com/open?id=1zBft2feRo9VQMCt7OTcIHI8QkWyNZPoJ</t>
  </si>
  <si>
    <t>https://drive.google.com/open?id=1p_RTBMyFwbOjKhuSUOv9OvzhR6H-UYgV</t>
  </si>
  <si>
    <t>D1041E20AAD68E2F82304F69C6093D11</t>
  </si>
  <si>
    <t>EL HIPERVINCULO A LA RESOLUCIÓN SE DEJA EN BLANCO YA QUE EN ESTE PERIODO NO SE GENERÓ RESOLUCIÓN ALGUNA</t>
  </si>
  <si>
    <t>15/10/2020</t>
  </si>
  <si>
    <t>COORDINACION MUNICIPAL DE ACCESO A LA INFORMACIÓN PÚBLICA</t>
  </si>
  <si>
    <t>https://drive.google.com/file/d/1-nhezGQp7K4D4LHkAFL9cAVFH8tij7hE/view?usp=sharing</t>
  </si>
  <si>
    <t>https://drive.google.com/file/d/183JdTQgzvemoWX_RlBX5cjRTSPFftaUu/view?usp=sharing</t>
  </si>
  <si>
    <t>1973B36FEA9CE22AFA825DD7AEAA540B</t>
  </si>
  <si>
    <t>https://drive.google.com/file/d/1uB_h7Q56g_B0wt_Qe9eizNVQgQZfZINY/view?usp=sharing</t>
  </si>
  <si>
    <t>https://drive.google.com/file/d/1Y03SmNmVA6K12GivwTWmEtkIZi9VPjvc/view?usp=sharing</t>
  </si>
  <si>
    <t>EFD142FF9B5DE84A237D15C9C6168ECC</t>
  </si>
  <si>
    <t>https://drive.google.com/file/d/1QhXbgCbF3uKhVjX59kLirnQoq8db6Ct7/view?usp=sharing</t>
  </si>
  <si>
    <t>https://drive.google.com/file/d/1rJ-aZrqAe3NpoVvZKUCQuYrZgcaroMEX/view?usp=sharing</t>
  </si>
  <si>
    <t>7BAF63B633C6AD48ABA7108C17673EE3</t>
  </si>
  <si>
    <t>https://drive.google.com/file/d/1UBmvGhrkyXx6EJ47Dzn6WyAHHtwgMHTm/view?usp=sharing</t>
  </si>
  <si>
    <t>https://drive.google.com/file/d/1YE0GFPbbSHUDu5RkxsCM-uR7ictBSomy/view?usp=sharing</t>
  </si>
  <si>
    <t>80655967D049673BAE9F894116AA8E3C</t>
  </si>
  <si>
    <t>https://drive.google.com/file/d/1oST4EC_e8boIhJ2Le9NfYVKMECyj9KUg/view?usp=sharing</t>
  </si>
  <si>
    <t>https://drive.google.com/file/d/13vKp-S1o6Re8sCSuTRv7sZDZbTca0djW/view?usp=sharing</t>
  </si>
  <si>
    <t>11F640307F426753362222C0F40CED46</t>
  </si>
  <si>
    <t>https://drive.google.com/file/d/18gsdCBsrRN3tKNGtGzQIsjGiH8uZCvla/view?usp=sharing</t>
  </si>
  <si>
    <t>https://drive.google.com/file/d/14Qi3smdVDjYtV2eLYVYx1gXZXwmRhKL4/view?usp=sharing</t>
  </si>
  <si>
    <t>4B51421B030908714D69E4EB36A19E61</t>
  </si>
  <si>
    <t>https://drive.google.com/file/d/1USjDvIB7bcsAzxUp1zpKVJOQ8vxUHeJy/view?usp=sharing</t>
  </si>
  <si>
    <t>https://drive.google.com/file/d/12fCTqIL-AJE3q-Oq020T0lCCca5xQQJS/view?usp=sharing</t>
  </si>
  <si>
    <t>219CEBE991038AECECE684C7D8291896</t>
  </si>
  <si>
    <t>https://drive.google.com/file/d/1ALerSFvF1ykllLyDdd4_gyoUs2AvW2ze/view?usp=sharing</t>
  </si>
  <si>
    <t>https://drive.google.com/file/d/18evlBXcuttdQwM47V3yB7Q5To87PafFS/view?usp=sharing</t>
  </si>
  <si>
    <t>A11041AE3DE18A1B007FED4480F6ABBF</t>
  </si>
  <si>
    <t>https://drive.google.com/file/d/1XkKuLfjAYh33zKZwWm_C0XvgnZMSE9ur/view?usp=sharing</t>
  </si>
  <si>
    <t>https://drive.google.com/file/d/10NOXOeYlKwMRgxVCpcgg6Brn2bjnQI7z/view?usp=sharing</t>
  </si>
  <si>
    <t>8C7A2BB7BD79C13DB26C1404922CE775</t>
  </si>
  <si>
    <t>https://drive.google.com/file/d/1-8GNL6v4N1OZR10cHxa8d7t6clH0TMFs/view?usp=sharing</t>
  </si>
  <si>
    <t>https://drive.google.com/file/d/1mHyXBqhWoPF_bQSlLONV80slOYkyhBck/view?usp=sharing</t>
  </si>
  <si>
    <t>20E9FF4F5EF22FC94BAE21EF867281F0</t>
  </si>
  <si>
    <t>https://drive.google.com/file/d/14GC0PABT_BIj9qsW1hKoGuCJ86m0fD2S/view?usp=sharing</t>
  </si>
  <si>
    <t>https://drive.google.com/file/d/1j0UNHAviqoZTMaRrzEKkucpYwiOpsKtK/view?usp=sharing</t>
  </si>
  <si>
    <t>4A2B2AD103B064A491224A20FD278592</t>
  </si>
  <si>
    <t>https://drive.google.com/file/d/1jihqBEwvx16BMn2uW_yg8HjXRtSS-Ce6/view?usp=sharing</t>
  </si>
  <si>
    <t>https://drive.google.com/file/d/1JjgK_9usZcNpWnc8XaQJK82vYrX-N7YS/view?usp=sharing</t>
  </si>
  <si>
    <t>DD507B0162768782307C2202AEFB3D5A</t>
  </si>
  <si>
    <t>https://drive.google.com/file/d/18cchmpU4Y69LBqjdwnw6AgUpPsfE05Yd/view?usp=sharing</t>
  </si>
  <si>
    <t>https://drive.google.com/file/d/1iEUd7FHJRN31B_sKfjq5asKwtGlOsgCQ/view?usp=sharing</t>
  </si>
  <si>
    <t>1D6751AB2230C3C2A442CAB9D564AFC1</t>
  </si>
  <si>
    <t>https://drive.google.com/file/d/1VVQhNBBzpPV-rDbtuWDYkcVI3TY26tL7/view?usp=sharing</t>
  </si>
  <si>
    <t>https://drive.google.com/file/d/14ptLQy8_p7OjFaqIFIEYGBqrOclQhP7a/view?usp=sharing</t>
  </si>
  <si>
    <t>5BC14464E5A7053E1E210A0B6C15FC5B</t>
  </si>
  <si>
    <t>https://drive.google.com/file/d/1bsgKXU8BGk7_6H4ZPoHgcyS27l-Rva-v/view?usp=sharing</t>
  </si>
  <si>
    <t>https://drive.google.com/file/d/1OrdSKOdksL6h95F0r6gsP7NdQPYH0cob/view?usp=sharing</t>
  </si>
  <si>
    <t>58DC9A4275FD14F7478C8A02A42E81C7</t>
  </si>
  <si>
    <t>https://drive.google.com/file/d/1nE4RXGBY8m9xBDh9H164V5ktWEj15Hez/view?usp=sharing</t>
  </si>
  <si>
    <t>https://drive.google.com/file/d/1lPBjmMY29h3xdjbrE-8mGpdW5T2vX3ym/view?usp=sharing</t>
  </si>
  <si>
    <t>C5C27E02DB90627D7FDF706D1384EE50</t>
  </si>
  <si>
    <t>https://drive.google.com/file/d/1LWg_0LOfg-89aEbBV6maIXj-UGdi6oBH/view?usp=sharing</t>
  </si>
  <si>
    <t>https://drive.google.com/file/d/1prXweP7ti0Rx7PS6dvvquY8WpOLFfExd/view?usp=sharing</t>
  </si>
  <si>
    <t>8065FF064C739FB7A2342CE5510AD7E6</t>
  </si>
  <si>
    <t>https://drive.google.com/file/d/1xXZkF59gNSuAL03ympUbylH1L8qYHebc/view?usp=sharing</t>
  </si>
  <si>
    <t>https://drive.google.com/file/d/1oXPPIi8OiQ-RRGKyenszPaQ7TehdrCUg/view?usp=sharing</t>
  </si>
  <si>
    <t>2F554DECDF7A60ACECF3F009AEED6BA2</t>
  </si>
  <si>
    <t>15/07/2020</t>
  </si>
  <si>
    <t>https://drive.google.com/file/d/1r_Fd6lYwsZDBqRvN547fJoUZ9hiiR7Hl/view?usp=sharing</t>
  </si>
  <si>
    <t>https://drive.google.com/file/d/1j3Be3qUKWP4Fgrj3Spjg0bb0WRNhqJJ9/view?usp=sharing</t>
  </si>
  <si>
    <t>C4CA4740FF9C6B3BD180FEC4E8D9CF40</t>
  </si>
  <si>
    <t>https://drive.google.com/file/d/1SGh16CxPhRUKRwcFsWRpIMpkSN9SG0YT/view?usp=sharing</t>
  </si>
  <si>
    <t>https://drive.google.com/file/d/1zGh9jazQdP6D_Aj1uj-8-xYzIVQ1llbg/view?usp=sharing</t>
  </si>
  <si>
    <t>C6065E4CFC8F61B09CE7C43B1B4822A6</t>
  </si>
  <si>
    <t>https://drive.google.com/file/d/1g8WabRTFXmucKto-IxP7hn4GNJndl69P/view?usp=sharing</t>
  </si>
  <si>
    <t>https://drive.google.com/file/d/1aI_aT0nSEo0RJuRtqZrvXEORjj-a1_-W/view?usp=sharing</t>
  </si>
  <si>
    <t>FEE88307091066EF5AF8B08BC67A2D91</t>
  </si>
  <si>
    <t>https://drive.google.com/file/d/1bRlpg8jUZz_SYlaSJrp0Q0pOPd9kPt_O/view?usp=sharing</t>
  </si>
  <si>
    <t>https://drive.google.com/file/d/1amgoWvtu84gZ_Bd1u8GA9uiewpdSGUDS/view?usp=sharing</t>
  </si>
  <si>
    <t>5321774EF453C0519889A3F9AC4FA81B</t>
  </si>
  <si>
    <t>https://drive.google.com/file/d/1oNj1834KzQdH39CEbrRDpEq5FssuCbhY/view?usp=sharing</t>
  </si>
  <si>
    <t>https://drive.google.com/file/d/1Co9pDJTxwwiqzRJyo7vMocKQHcV-8VUL/view?usp=sharing</t>
  </si>
  <si>
    <t>5F520F025DAF05DCCF0074F242AC9793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</si>
</sst>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5"/>
  <sheetViews>
    <sheetView tabSelected="1" topLeftCell="B2"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7.7109375" bestFit="1" customWidth="1"/>
    <col min="6" max="6" width="23.5703125" bestFit="1" customWidth="1"/>
    <col min="7" max="7" width="81.28515625" bestFit="1" customWidth="1"/>
    <col min="8" max="8" width="80.5703125" bestFit="1" customWidth="1"/>
    <col min="9" max="9" width="43.28515625" bestFit="1" customWidth="1"/>
    <col min="10" max="10" width="74.7109375" bestFit="1" customWidth="1"/>
    <col min="11" max="11" width="33.1406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ht="29.25" customHeight="1" x14ac:dyDescent="0.25">
      <c r="A3" s="5" t="s">
        <v>4</v>
      </c>
      <c r="B3" s="4"/>
      <c r="C3" s="4"/>
      <c r="D3" s="5" t="s">
        <v>5</v>
      </c>
      <c r="E3" s="4"/>
      <c r="F3" s="4"/>
      <c r="G3" s="5"/>
      <c r="H3" s="4"/>
      <c r="I3" s="4"/>
    </row>
    <row r="4" spans="1:13" hidden="1" x14ac:dyDescent="0.25">
      <c r="B4" t="s">
        <v>6</v>
      </c>
      <c r="C4" t="s">
        <v>7</v>
      </c>
      <c r="D4" t="s">
        <v>7</v>
      </c>
      <c r="E4" t="s">
        <v>8</v>
      </c>
      <c r="F4" t="s">
        <v>8</v>
      </c>
      <c r="G4" t="s">
        <v>9</v>
      </c>
      <c r="H4" t="s">
        <v>9</v>
      </c>
      <c r="I4" t="s">
        <v>9</v>
      </c>
      <c r="J4" t="s">
        <v>10</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x14ac:dyDescent="0.25">
      <c r="A8" s="6" t="s">
        <v>5974</v>
      </c>
      <c r="B8" s="6" t="s">
        <v>39</v>
      </c>
      <c r="C8" s="6" t="s">
        <v>4177</v>
      </c>
      <c r="D8" s="6" t="s">
        <v>4176</v>
      </c>
      <c r="E8" s="6" t="s">
        <v>42</v>
      </c>
      <c r="F8" s="6" t="s">
        <v>43</v>
      </c>
      <c r="G8" s="6" t="s">
        <v>5973</v>
      </c>
      <c r="H8" s="6" t="s">
        <v>5972</v>
      </c>
      <c r="I8" s="6" t="s">
        <v>46</v>
      </c>
      <c r="J8" s="6" t="s">
        <v>4173</v>
      </c>
      <c r="K8" s="6" t="s">
        <v>4172</v>
      </c>
      <c r="L8" s="6" t="s">
        <v>4172</v>
      </c>
      <c r="M8" s="6" t="s">
        <v>2904</v>
      </c>
    </row>
    <row r="9" spans="1:13" x14ac:dyDescent="0.25">
      <c r="A9" s="6" t="s">
        <v>5971</v>
      </c>
      <c r="B9" s="6" t="s">
        <v>39</v>
      </c>
      <c r="C9" s="6" t="s">
        <v>4177</v>
      </c>
      <c r="D9" s="6" t="s">
        <v>4176</v>
      </c>
      <c r="E9" s="6" t="s">
        <v>42</v>
      </c>
      <c r="F9" s="6" t="s">
        <v>43</v>
      </c>
      <c r="G9" s="6" t="s">
        <v>5970</v>
      </c>
      <c r="H9" s="6" t="s">
        <v>5969</v>
      </c>
      <c r="I9" s="6" t="s">
        <v>46</v>
      </c>
      <c r="J9" s="6" t="s">
        <v>4173</v>
      </c>
      <c r="K9" s="6" t="s">
        <v>4172</v>
      </c>
      <c r="L9" s="6" t="s">
        <v>4172</v>
      </c>
      <c r="M9" s="6" t="s">
        <v>2904</v>
      </c>
    </row>
    <row r="10" spans="1:13" ht="25.5" x14ac:dyDescent="0.25">
      <c r="A10" s="6" t="s">
        <v>5968</v>
      </c>
      <c r="B10" s="6" t="s">
        <v>39</v>
      </c>
      <c r="C10" s="6" t="s">
        <v>4177</v>
      </c>
      <c r="D10" s="6" t="s">
        <v>4176</v>
      </c>
      <c r="E10" s="6" t="s">
        <v>42</v>
      </c>
      <c r="F10" s="6" t="s">
        <v>43</v>
      </c>
      <c r="G10" s="6" t="s">
        <v>5967</v>
      </c>
      <c r="H10" s="6" t="s">
        <v>5966</v>
      </c>
      <c r="I10" s="6" t="s">
        <v>46</v>
      </c>
      <c r="J10" s="6" t="s">
        <v>4173</v>
      </c>
      <c r="K10" s="6" t="s">
        <v>4172</v>
      </c>
      <c r="L10" s="6" t="s">
        <v>4172</v>
      </c>
      <c r="M10" s="6" t="s">
        <v>2904</v>
      </c>
    </row>
    <row r="11" spans="1:13" x14ac:dyDescent="0.25">
      <c r="A11" s="6" t="s">
        <v>5965</v>
      </c>
      <c r="B11" s="6" t="s">
        <v>39</v>
      </c>
      <c r="C11" s="6" t="s">
        <v>4177</v>
      </c>
      <c r="D11" s="6" t="s">
        <v>4176</v>
      </c>
      <c r="E11" s="6" t="s">
        <v>42</v>
      </c>
      <c r="F11" s="6" t="s">
        <v>43</v>
      </c>
      <c r="G11" s="6" t="s">
        <v>5964</v>
      </c>
      <c r="H11" s="6" t="s">
        <v>5963</v>
      </c>
      <c r="I11" s="6" t="s">
        <v>46</v>
      </c>
      <c r="J11" s="6" t="s">
        <v>4173</v>
      </c>
      <c r="K11" s="6" t="s">
        <v>4172</v>
      </c>
      <c r="L11" s="6" t="s">
        <v>4172</v>
      </c>
      <c r="M11" s="6" t="s">
        <v>2904</v>
      </c>
    </row>
    <row r="12" spans="1:13" x14ac:dyDescent="0.25">
      <c r="A12" s="6" t="s">
        <v>5962</v>
      </c>
      <c r="B12" s="6" t="s">
        <v>39</v>
      </c>
      <c r="C12" s="6" t="s">
        <v>4177</v>
      </c>
      <c r="D12" s="6" t="s">
        <v>4176</v>
      </c>
      <c r="E12" s="6" t="s">
        <v>42</v>
      </c>
      <c r="F12" s="6" t="s">
        <v>43</v>
      </c>
      <c r="G12" s="6" t="s">
        <v>5961</v>
      </c>
      <c r="H12" s="6" t="s">
        <v>5960</v>
      </c>
      <c r="I12" s="6" t="s">
        <v>46</v>
      </c>
      <c r="J12" s="6" t="s">
        <v>4173</v>
      </c>
      <c r="K12" s="6" t="s">
        <v>4172</v>
      </c>
      <c r="L12" s="6" t="s">
        <v>4172</v>
      </c>
      <c r="M12" s="6" t="s">
        <v>2904</v>
      </c>
    </row>
    <row r="13" spans="1:13" ht="25.5" x14ac:dyDescent="0.25">
      <c r="A13" s="6" t="s">
        <v>5959</v>
      </c>
      <c r="B13" s="6" t="s">
        <v>39</v>
      </c>
      <c r="C13" s="6" t="s">
        <v>4177</v>
      </c>
      <c r="D13" s="6" t="s">
        <v>4176</v>
      </c>
      <c r="E13" s="6" t="s">
        <v>42</v>
      </c>
      <c r="F13" s="6" t="s">
        <v>43</v>
      </c>
      <c r="G13" s="6" t="s">
        <v>5958</v>
      </c>
      <c r="H13" s="6" t="s">
        <v>5957</v>
      </c>
      <c r="I13" s="6" t="s">
        <v>46</v>
      </c>
      <c r="J13" s="6" t="s">
        <v>4173</v>
      </c>
      <c r="K13" s="6" t="s">
        <v>4172</v>
      </c>
      <c r="L13" s="6" t="s">
        <v>4172</v>
      </c>
      <c r="M13" s="6" t="s">
        <v>2904</v>
      </c>
    </row>
    <row r="14" spans="1:13" x14ac:dyDescent="0.25">
      <c r="A14" s="6" t="s">
        <v>5956</v>
      </c>
      <c r="B14" s="6" t="s">
        <v>39</v>
      </c>
      <c r="C14" s="6" t="s">
        <v>4177</v>
      </c>
      <c r="D14" s="6" t="s">
        <v>4176</v>
      </c>
      <c r="E14" s="6" t="s">
        <v>42</v>
      </c>
      <c r="F14" s="6" t="s">
        <v>43</v>
      </c>
      <c r="G14" s="6" t="s">
        <v>5955</v>
      </c>
      <c r="H14" s="6" t="s">
        <v>5954</v>
      </c>
      <c r="I14" s="6" t="s">
        <v>46</v>
      </c>
      <c r="J14" s="6" t="s">
        <v>4173</v>
      </c>
      <c r="K14" s="6" t="s">
        <v>4172</v>
      </c>
      <c r="L14" s="6" t="s">
        <v>4172</v>
      </c>
      <c r="M14" s="6" t="s">
        <v>2904</v>
      </c>
    </row>
    <row r="15" spans="1:13" ht="25.5" x14ac:dyDescent="0.25">
      <c r="A15" s="6" t="s">
        <v>5953</v>
      </c>
      <c r="B15" s="6" t="s">
        <v>39</v>
      </c>
      <c r="C15" s="6" t="s">
        <v>4177</v>
      </c>
      <c r="D15" s="6" t="s">
        <v>4176</v>
      </c>
      <c r="E15" s="6" t="s">
        <v>42</v>
      </c>
      <c r="F15" s="6" t="s">
        <v>43</v>
      </c>
      <c r="G15" s="6" t="s">
        <v>5952</v>
      </c>
      <c r="H15" s="6" t="s">
        <v>5951</v>
      </c>
      <c r="I15" s="6" t="s">
        <v>46</v>
      </c>
      <c r="J15" s="6" t="s">
        <v>4173</v>
      </c>
      <c r="K15" s="6" t="s">
        <v>4172</v>
      </c>
      <c r="L15" s="6" t="s">
        <v>4172</v>
      </c>
      <c r="M15" s="6" t="s">
        <v>2904</v>
      </c>
    </row>
    <row r="16" spans="1:13" ht="25.5" x14ac:dyDescent="0.25">
      <c r="A16" s="6" t="s">
        <v>5950</v>
      </c>
      <c r="B16" s="6" t="s">
        <v>39</v>
      </c>
      <c r="C16" s="6" t="s">
        <v>4177</v>
      </c>
      <c r="D16" s="6" t="s">
        <v>4176</v>
      </c>
      <c r="E16" s="6" t="s">
        <v>42</v>
      </c>
      <c r="F16" s="6" t="s">
        <v>43</v>
      </c>
      <c r="G16" s="6" t="s">
        <v>5949</v>
      </c>
      <c r="H16" s="6" t="s">
        <v>5948</v>
      </c>
      <c r="I16" s="6" t="s">
        <v>46</v>
      </c>
      <c r="J16" s="6" t="s">
        <v>4173</v>
      </c>
      <c r="K16" s="6" t="s">
        <v>4172</v>
      </c>
      <c r="L16" s="6" t="s">
        <v>4172</v>
      </c>
      <c r="M16" s="6" t="s">
        <v>2904</v>
      </c>
    </row>
    <row r="17" spans="1:13" ht="25.5" x14ac:dyDescent="0.25">
      <c r="A17" s="6" t="s">
        <v>5947</v>
      </c>
      <c r="B17" s="6" t="s">
        <v>39</v>
      </c>
      <c r="C17" s="6" t="s">
        <v>4177</v>
      </c>
      <c r="D17" s="6" t="s">
        <v>4176</v>
      </c>
      <c r="E17" s="6" t="s">
        <v>42</v>
      </c>
      <c r="F17" s="6" t="s">
        <v>43</v>
      </c>
      <c r="G17" s="6" t="s">
        <v>5946</v>
      </c>
      <c r="H17" s="6" t="s">
        <v>5945</v>
      </c>
      <c r="I17" s="6" t="s">
        <v>46</v>
      </c>
      <c r="J17" s="6" t="s">
        <v>4173</v>
      </c>
      <c r="K17" s="6" t="s">
        <v>4172</v>
      </c>
      <c r="L17" s="6" t="s">
        <v>4172</v>
      </c>
      <c r="M17" s="6" t="s">
        <v>2904</v>
      </c>
    </row>
    <row r="18" spans="1:13" x14ac:dyDescent="0.25">
      <c r="A18" s="6" t="s">
        <v>5944</v>
      </c>
      <c r="B18" s="6" t="s">
        <v>39</v>
      </c>
      <c r="C18" s="6" t="s">
        <v>4177</v>
      </c>
      <c r="D18" s="6" t="s">
        <v>4176</v>
      </c>
      <c r="E18" s="6" t="s">
        <v>42</v>
      </c>
      <c r="F18" s="6" t="s">
        <v>43</v>
      </c>
      <c r="G18" s="6" t="s">
        <v>5943</v>
      </c>
      <c r="H18" s="6" t="s">
        <v>5942</v>
      </c>
      <c r="I18" s="6" t="s">
        <v>46</v>
      </c>
      <c r="J18" s="6" t="s">
        <v>4173</v>
      </c>
      <c r="K18" s="6" t="s">
        <v>4172</v>
      </c>
      <c r="L18" s="6" t="s">
        <v>4172</v>
      </c>
      <c r="M18" s="6" t="s">
        <v>2904</v>
      </c>
    </row>
    <row r="19" spans="1:13" ht="25.5" x14ac:dyDescent="0.25">
      <c r="A19" s="6" t="s">
        <v>5941</v>
      </c>
      <c r="B19" s="6" t="s">
        <v>39</v>
      </c>
      <c r="C19" s="6" t="s">
        <v>4177</v>
      </c>
      <c r="D19" s="6" t="s">
        <v>4176</v>
      </c>
      <c r="E19" s="6" t="s">
        <v>42</v>
      </c>
      <c r="F19" s="6" t="s">
        <v>43</v>
      </c>
      <c r="G19" s="6" t="s">
        <v>5940</v>
      </c>
      <c r="H19" s="6" t="s">
        <v>5939</v>
      </c>
      <c r="I19" s="6" t="s">
        <v>46</v>
      </c>
      <c r="J19" s="6" t="s">
        <v>4173</v>
      </c>
      <c r="K19" s="6" t="s">
        <v>4172</v>
      </c>
      <c r="L19" s="6" t="s">
        <v>4172</v>
      </c>
      <c r="M19" s="6" t="s">
        <v>2904</v>
      </c>
    </row>
    <row r="20" spans="1:13" x14ac:dyDescent="0.25">
      <c r="A20" s="6" t="s">
        <v>5938</v>
      </c>
      <c r="B20" s="6" t="s">
        <v>39</v>
      </c>
      <c r="C20" s="6" t="s">
        <v>4177</v>
      </c>
      <c r="D20" s="6" t="s">
        <v>4176</v>
      </c>
      <c r="E20" s="6" t="s">
        <v>42</v>
      </c>
      <c r="F20" s="6" t="s">
        <v>43</v>
      </c>
      <c r="G20" s="6" t="s">
        <v>5937</v>
      </c>
      <c r="H20" s="6" t="s">
        <v>5936</v>
      </c>
      <c r="I20" s="6" t="s">
        <v>46</v>
      </c>
      <c r="J20" s="6" t="s">
        <v>4173</v>
      </c>
      <c r="K20" s="6" t="s">
        <v>4172</v>
      </c>
      <c r="L20" s="6" t="s">
        <v>4172</v>
      </c>
      <c r="M20" s="6" t="s">
        <v>2904</v>
      </c>
    </row>
    <row r="21" spans="1:13" ht="25.5" x14ac:dyDescent="0.25">
      <c r="A21" s="6" t="s">
        <v>5935</v>
      </c>
      <c r="B21" s="6" t="s">
        <v>39</v>
      </c>
      <c r="C21" s="6" t="s">
        <v>4177</v>
      </c>
      <c r="D21" s="6" t="s">
        <v>4176</v>
      </c>
      <c r="E21" s="6" t="s">
        <v>42</v>
      </c>
      <c r="F21" s="6" t="s">
        <v>43</v>
      </c>
      <c r="G21" s="6" t="s">
        <v>5934</v>
      </c>
      <c r="H21" s="6" t="s">
        <v>5933</v>
      </c>
      <c r="I21" s="6" t="s">
        <v>46</v>
      </c>
      <c r="J21" s="6" t="s">
        <v>4173</v>
      </c>
      <c r="K21" s="6" t="s">
        <v>4172</v>
      </c>
      <c r="L21" s="6" t="s">
        <v>4172</v>
      </c>
      <c r="M21" s="6" t="s">
        <v>2904</v>
      </c>
    </row>
    <row r="22" spans="1:13" ht="25.5" x14ac:dyDescent="0.25">
      <c r="A22" s="6" t="s">
        <v>5932</v>
      </c>
      <c r="B22" s="6" t="s">
        <v>39</v>
      </c>
      <c r="C22" s="6" t="s">
        <v>4177</v>
      </c>
      <c r="D22" s="6" t="s">
        <v>4176</v>
      </c>
      <c r="E22" s="6" t="s">
        <v>42</v>
      </c>
      <c r="F22" s="6" t="s">
        <v>43</v>
      </c>
      <c r="G22" s="6" t="s">
        <v>5931</v>
      </c>
      <c r="H22" s="6" t="s">
        <v>5930</v>
      </c>
      <c r="I22" s="6" t="s">
        <v>46</v>
      </c>
      <c r="J22" s="6" t="s">
        <v>4173</v>
      </c>
      <c r="K22" s="6" t="s">
        <v>4172</v>
      </c>
      <c r="L22" s="6" t="s">
        <v>4172</v>
      </c>
      <c r="M22" s="6" t="s">
        <v>2904</v>
      </c>
    </row>
    <row r="23" spans="1:13" x14ac:dyDescent="0.25">
      <c r="A23" s="6" t="s">
        <v>5929</v>
      </c>
      <c r="B23" s="6" t="s">
        <v>39</v>
      </c>
      <c r="C23" s="6" t="s">
        <v>4177</v>
      </c>
      <c r="D23" s="6" t="s">
        <v>4176</v>
      </c>
      <c r="E23" s="6" t="s">
        <v>42</v>
      </c>
      <c r="F23" s="6" t="s">
        <v>43</v>
      </c>
      <c r="G23" s="6" t="s">
        <v>5928</v>
      </c>
      <c r="H23" s="6" t="s">
        <v>5927</v>
      </c>
      <c r="I23" s="6" t="s">
        <v>46</v>
      </c>
      <c r="J23" s="6" t="s">
        <v>4173</v>
      </c>
      <c r="K23" s="6" t="s">
        <v>4172</v>
      </c>
      <c r="L23" s="6" t="s">
        <v>4172</v>
      </c>
      <c r="M23" s="6" t="s">
        <v>2904</v>
      </c>
    </row>
    <row r="24" spans="1:13" x14ac:dyDescent="0.25">
      <c r="A24" s="6" t="s">
        <v>5926</v>
      </c>
      <c r="B24" s="6" t="s">
        <v>39</v>
      </c>
      <c r="C24" s="6" t="s">
        <v>4177</v>
      </c>
      <c r="D24" s="6" t="s">
        <v>4176</v>
      </c>
      <c r="E24" s="6" t="s">
        <v>42</v>
      </c>
      <c r="F24" s="6" t="s">
        <v>1295</v>
      </c>
      <c r="G24" s="6" t="s">
        <v>5925</v>
      </c>
      <c r="H24" s="6" t="s">
        <v>5924</v>
      </c>
      <c r="I24" s="6" t="s">
        <v>46</v>
      </c>
      <c r="J24" s="6" t="s">
        <v>4173</v>
      </c>
      <c r="K24" s="6" t="s">
        <v>4172</v>
      </c>
      <c r="L24" s="6" t="s">
        <v>4172</v>
      </c>
      <c r="M24" s="6" t="s">
        <v>2904</v>
      </c>
    </row>
    <row r="25" spans="1:13" x14ac:dyDescent="0.25">
      <c r="A25" s="6" t="s">
        <v>5923</v>
      </c>
      <c r="B25" s="6" t="s">
        <v>39</v>
      </c>
      <c r="C25" s="6" t="s">
        <v>4177</v>
      </c>
      <c r="D25" s="6" t="s">
        <v>4176</v>
      </c>
      <c r="E25" s="6" t="s">
        <v>42</v>
      </c>
      <c r="F25" s="6" t="s">
        <v>43</v>
      </c>
      <c r="G25" s="6" t="s">
        <v>5922</v>
      </c>
      <c r="H25" s="6" t="s">
        <v>5921</v>
      </c>
      <c r="I25" s="6" t="s">
        <v>46</v>
      </c>
      <c r="J25" s="6" t="s">
        <v>4173</v>
      </c>
      <c r="K25" s="6" t="s">
        <v>4172</v>
      </c>
      <c r="L25" s="6" t="s">
        <v>4172</v>
      </c>
      <c r="M25" s="6" t="s">
        <v>2904</v>
      </c>
    </row>
    <row r="26" spans="1:13" ht="25.5" x14ac:dyDescent="0.25">
      <c r="A26" s="6" t="s">
        <v>5920</v>
      </c>
      <c r="B26" s="6" t="s">
        <v>39</v>
      </c>
      <c r="C26" s="6" t="s">
        <v>4177</v>
      </c>
      <c r="D26" s="6" t="s">
        <v>4176</v>
      </c>
      <c r="E26" s="6" t="s">
        <v>42</v>
      </c>
      <c r="F26" s="6" t="s">
        <v>43</v>
      </c>
      <c r="G26" s="6" t="s">
        <v>5919</v>
      </c>
      <c r="H26" s="6" t="s">
        <v>5918</v>
      </c>
      <c r="I26" s="6" t="s">
        <v>46</v>
      </c>
      <c r="J26" s="6" t="s">
        <v>4173</v>
      </c>
      <c r="K26" s="6" t="s">
        <v>4172</v>
      </c>
      <c r="L26" s="6" t="s">
        <v>4172</v>
      </c>
      <c r="M26" s="6" t="s">
        <v>2904</v>
      </c>
    </row>
    <row r="27" spans="1:13" ht="25.5" x14ac:dyDescent="0.25">
      <c r="A27" s="6" t="s">
        <v>5917</v>
      </c>
      <c r="B27" s="6" t="s">
        <v>39</v>
      </c>
      <c r="C27" s="6" t="s">
        <v>4177</v>
      </c>
      <c r="D27" s="6" t="s">
        <v>4176</v>
      </c>
      <c r="E27" s="6" t="s">
        <v>42</v>
      </c>
      <c r="F27" s="6" t="s">
        <v>43</v>
      </c>
      <c r="G27" s="6" t="s">
        <v>5916</v>
      </c>
      <c r="H27" s="6" t="s">
        <v>5915</v>
      </c>
      <c r="I27" s="6" t="s">
        <v>46</v>
      </c>
      <c r="J27" s="6" t="s">
        <v>4173</v>
      </c>
      <c r="K27" s="6" t="s">
        <v>4172</v>
      </c>
      <c r="L27" s="6" t="s">
        <v>4172</v>
      </c>
      <c r="M27" s="6" t="s">
        <v>2904</v>
      </c>
    </row>
    <row r="28" spans="1:13" ht="25.5" x14ac:dyDescent="0.25">
      <c r="A28" s="6" t="s">
        <v>5914</v>
      </c>
      <c r="B28" s="6" t="s">
        <v>39</v>
      </c>
      <c r="C28" s="6" t="s">
        <v>4177</v>
      </c>
      <c r="D28" s="6" t="s">
        <v>4176</v>
      </c>
      <c r="E28" s="6" t="s">
        <v>42</v>
      </c>
      <c r="F28" s="6" t="s">
        <v>43</v>
      </c>
      <c r="G28" s="6" t="s">
        <v>5913</v>
      </c>
      <c r="H28" s="6" t="s">
        <v>5912</v>
      </c>
      <c r="I28" s="6" t="s">
        <v>46</v>
      </c>
      <c r="J28" s="6" t="s">
        <v>4173</v>
      </c>
      <c r="K28" s="6" t="s">
        <v>4172</v>
      </c>
      <c r="L28" s="6" t="s">
        <v>4172</v>
      </c>
      <c r="M28" s="6" t="s">
        <v>2904</v>
      </c>
    </row>
    <row r="29" spans="1:13" ht="25.5" x14ac:dyDescent="0.25">
      <c r="A29" s="6" t="s">
        <v>5911</v>
      </c>
      <c r="B29" s="6" t="s">
        <v>39</v>
      </c>
      <c r="C29" s="6" t="s">
        <v>4177</v>
      </c>
      <c r="D29" s="6" t="s">
        <v>4176</v>
      </c>
      <c r="E29" s="6" t="s">
        <v>42</v>
      </c>
      <c r="F29" s="6" t="s">
        <v>43</v>
      </c>
      <c r="G29" s="6" t="s">
        <v>5910</v>
      </c>
      <c r="H29" s="6" t="s">
        <v>5909</v>
      </c>
      <c r="I29" s="6" t="s">
        <v>46</v>
      </c>
      <c r="J29" s="6" t="s">
        <v>4173</v>
      </c>
      <c r="K29" s="6" t="s">
        <v>4172</v>
      </c>
      <c r="L29" s="6" t="s">
        <v>4172</v>
      </c>
      <c r="M29" s="6" t="s">
        <v>2904</v>
      </c>
    </row>
    <row r="30" spans="1:13" ht="25.5" x14ac:dyDescent="0.25">
      <c r="A30" s="6" t="s">
        <v>5908</v>
      </c>
      <c r="B30" s="6" t="s">
        <v>39</v>
      </c>
      <c r="C30" s="6" t="s">
        <v>4177</v>
      </c>
      <c r="D30" s="6" t="s">
        <v>4176</v>
      </c>
      <c r="E30" s="6" t="s">
        <v>42</v>
      </c>
      <c r="F30" s="6" t="s">
        <v>43</v>
      </c>
      <c r="G30" s="6" t="s">
        <v>5907</v>
      </c>
      <c r="H30" s="6" t="s">
        <v>5906</v>
      </c>
      <c r="I30" s="6" t="s">
        <v>46</v>
      </c>
      <c r="J30" s="6" t="s">
        <v>4173</v>
      </c>
      <c r="K30" s="6" t="s">
        <v>4172</v>
      </c>
      <c r="L30" s="6" t="s">
        <v>4172</v>
      </c>
      <c r="M30" s="6" t="s">
        <v>2904</v>
      </c>
    </row>
    <row r="31" spans="1:13" ht="25.5" x14ac:dyDescent="0.25">
      <c r="A31" s="6" t="s">
        <v>5905</v>
      </c>
      <c r="B31" s="6" t="s">
        <v>39</v>
      </c>
      <c r="C31" s="6" t="s">
        <v>4177</v>
      </c>
      <c r="D31" s="6" t="s">
        <v>4176</v>
      </c>
      <c r="E31" s="6" t="s">
        <v>42</v>
      </c>
      <c r="F31" s="6" t="s">
        <v>43</v>
      </c>
      <c r="G31" s="6" t="s">
        <v>5904</v>
      </c>
      <c r="H31" s="6" t="s">
        <v>5903</v>
      </c>
      <c r="I31" s="6" t="s">
        <v>46</v>
      </c>
      <c r="J31" s="6" t="s">
        <v>4173</v>
      </c>
      <c r="K31" s="6" t="s">
        <v>4172</v>
      </c>
      <c r="L31" s="6" t="s">
        <v>4172</v>
      </c>
      <c r="M31" s="6" t="s">
        <v>2904</v>
      </c>
    </row>
    <row r="32" spans="1:13" ht="25.5" x14ac:dyDescent="0.25">
      <c r="A32" s="6" t="s">
        <v>5902</v>
      </c>
      <c r="B32" s="6" t="s">
        <v>39</v>
      </c>
      <c r="C32" s="6" t="s">
        <v>4177</v>
      </c>
      <c r="D32" s="6" t="s">
        <v>4176</v>
      </c>
      <c r="E32" s="6" t="s">
        <v>42</v>
      </c>
      <c r="F32" s="6" t="s">
        <v>43</v>
      </c>
      <c r="G32" s="6" t="s">
        <v>5901</v>
      </c>
      <c r="H32" s="6" t="s">
        <v>5900</v>
      </c>
      <c r="I32" s="6" t="s">
        <v>46</v>
      </c>
      <c r="J32" s="6" t="s">
        <v>4173</v>
      </c>
      <c r="K32" s="6" t="s">
        <v>4172</v>
      </c>
      <c r="L32" s="6" t="s">
        <v>4172</v>
      </c>
      <c r="M32" s="6" t="s">
        <v>2904</v>
      </c>
    </row>
    <row r="33" spans="1:13" ht="25.5" x14ac:dyDescent="0.25">
      <c r="A33" s="6" t="s">
        <v>5899</v>
      </c>
      <c r="B33" s="6" t="s">
        <v>39</v>
      </c>
      <c r="C33" s="6" t="s">
        <v>4177</v>
      </c>
      <c r="D33" s="6" t="s">
        <v>4176</v>
      </c>
      <c r="E33" s="6" t="s">
        <v>42</v>
      </c>
      <c r="F33" s="6" t="s">
        <v>43</v>
      </c>
      <c r="G33" s="6" t="s">
        <v>5898</v>
      </c>
      <c r="H33" s="6" t="s">
        <v>5897</v>
      </c>
      <c r="I33" s="6" t="s">
        <v>46</v>
      </c>
      <c r="J33" s="6" t="s">
        <v>4173</v>
      </c>
      <c r="K33" s="6" t="s">
        <v>4172</v>
      </c>
      <c r="L33" s="6" t="s">
        <v>4172</v>
      </c>
      <c r="M33" s="6" t="s">
        <v>2904</v>
      </c>
    </row>
    <row r="34" spans="1:13" ht="25.5" x14ac:dyDescent="0.25">
      <c r="A34" s="6" t="s">
        <v>5896</v>
      </c>
      <c r="B34" s="6" t="s">
        <v>39</v>
      </c>
      <c r="C34" s="6" t="s">
        <v>4177</v>
      </c>
      <c r="D34" s="6" t="s">
        <v>4176</v>
      </c>
      <c r="E34" s="6" t="s">
        <v>42</v>
      </c>
      <c r="F34" s="6" t="s">
        <v>43</v>
      </c>
      <c r="G34" s="6" t="s">
        <v>5895</v>
      </c>
      <c r="H34" s="6" t="s">
        <v>5894</v>
      </c>
      <c r="I34" s="6" t="s">
        <v>46</v>
      </c>
      <c r="J34" s="6" t="s">
        <v>4173</v>
      </c>
      <c r="K34" s="6" t="s">
        <v>4172</v>
      </c>
      <c r="L34" s="6" t="s">
        <v>4172</v>
      </c>
      <c r="M34" s="6" t="s">
        <v>2904</v>
      </c>
    </row>
    <row r="35" spans="1:13" x14ac:dyDescent="0.25">
      <c r="A35" s="6" t="s">
        <v>5893</v>
      </c>
      <c r="B35" s="6" t="s">
        <v>39</v>
      </c>
      <c r="C35" s="6" t="s">
        <v>4177</v>
      </c>
      <c r="D35" s="6" t="s">
        <v>4176</v>
      </c>
      <c r="E35" s="6" t="s">
        <v>42</v>
      </c>
      <c r="F35" s="6" t="s">
        <v>43</v>
      </c>
      <c r="G35" s="6" t="s">
        <v>5892</v>
      </c>
      <c r="H35" s="6" t="s">
        <v>5891</v>
      </c>
      <c r="I35" s="6" t="s">
        <v>46</v>
      </c>
      <c r="J35" s="6" t="s">
        <v>4173</v>
      </c>
      <c r="K35" s="6" t="s">
        <v>4172</v>
      </c>
      <c r="L35" s="6" t="s">
        <v>4172</v>
      </c>
      <c r="M35" s="6" t="s">
        <v>2904</v>
      </c>
    </row>
    <row r="36" spans="1:13" x14ac:dyDescent="0.25">
      <c r="A36" s="6" t="s">
        <v>5890</v>
      </c>
      <c r="B36" s="6" t="s">
        <v>39</v>
      </c>
      <c r="C36" s="6" t="s">
        <v>4177</v>
      </c>
      <c r="D36" s="6" t="s">
        <v>4176</v>
      </c>
      <c r="E36" s="6" t="s">
        <v>42</v>
      </c>
      <c r="F36" s="6" t="s">
        <v>43</v>
      </c>
      <c r="G36" s="6" t="s">
        <v>5889</v>
      </c>
      <c r="H36" s="6" t="s">
        <v>5888</v>
      </c>
      <c r="I36" s="6" t="s">
        <v>46</v>
      </c>
      <c r="J36" s="6" t="s">
        <v>4173</v>
      </c>
      <c r="K36" s="6" t="s">
        <v>4172</v>
      </c>
      <c r="L36" s="6" t="s">
        <v>4172</v>
      </c>
      <c r="M36" s="6" t="s">
        <v>2904</v>
      </c>
    </row>
    <row r="37" spans="1:13" ht="25.5" x14ac:dyDescent="0.25">
      <c r="A37" s="6" t="s">
        <v>5887</v>
      </c>
      <c r="B37" s="6" t="s">
        <v>39</v>
      </c>
      <c r="C37" s="6" t="s">
        <v>4177</v>
      </c>
      <c r="D37" s="6" t="s">
        <v>4176</v>
      </c>
      <c r="E37" s="6" t="s">
        <v>42</v>
      </c>
      <c r="F37" s="6" t="s">
        <v>43</v>
      </c>
      <c r="G37" s="6" t="s">
        <v>5886</v>
      </c>
      <c r="H37" s="6" t="s">
        <v>5885</v>
      </c>
      <c r="I37" s="6" t="s">
        <v>46</v>
      </c>
      <c r="J37" s="6" t="s">
        <v>4173</v>
      </c>
      <c r="K37" s="6" t="s">
        <v>4172</v>
      </c>
      <c r="L37" s="6" t="s">
        <v>4172</v>
      </c>
      <c r="M37" s="6" t="s">
        <v>2904</v>
      </c>
    </row>
    <row r="38" spans="1:13" ht="25.5" x14ac:dyDescent="0.25">
      <c r="A38" s="6" t="s">
        <v>5884</v>
      </c>
      <c r="B38" s="6" t="s">
        <v>39</v>
      </c>
      <c r="C38" s="6" t="s">
        <v>4177</v>
      </c>
      <c r="D38" s="6" t="s">
        <v>4176</v>
      </c>
      <c r="E38" s="6" t="s">
        <v>42</v>
      </c>
      <c r="F38" s="6" t="s">
        <v>43</v>
      </c>
      <c r="G38" s="6" t="s">
        <v>5883</v>
      </c>
      <c r="H38" s="6" t="s">
        <v>5882</v>
      </c>
      <c r="I38" s="6" t="s">
        <v>46</v>
      </c>
      <c r="J38" s="6" t="s">
        <v>4173</v>
      </c>
      <c r="K38" s="6" t="s">
        <v>4172</v>
      </c>
      <c r="L38" s="6" t="s">
        <v>4172</v>
      </c>
      <c r="M38" s="6" t="s">
        <v>2904</v>
      </c>
    </row>
    <row r="39" spans="1:13" x14ac:dyDescent="0.25">
      <c r="A39" s="6" t="s">
        <v>5881</v>
      </c>
      <c r="B39" s="6" t="s">
        <v>39</v>
      </c>
      <c r="C39" s="6" t="s">
        <v>4177</v>
      </c>
      <c r="D39" s="6" t="s">
        <v>4176</v>
      </c>
      <c r="E39" s="6" t="s">
        <v>42</v>
      </c>
      <c r="F39" s="6" t="s">
        <v>43</v>
      </c>
      <c r="G39" s="6" t="s">
        <v>5880</v>
      </c>
      <c r="H39" s="6" t="s">
        <v>5879</v>
      </c>
      <c r="I39" s="6" t="s">
        <v>46</v>
      </c>
      <c r="J39" s="6" t="s">
        <v>4173</v>
      </c>
      <c r="K39" s="6" t="s">
        <v>4172</v>
      </c>
      <c r="L39" s="6" t="s">
        <v>4172</v>
      </c>
      <c r="M39" s="6" t="s">
        <v>2904</v>
      </c>
    </row>
    <row r="40" spans="1:13" ht="25.5" x14ac:dyDescent="0.25">
      <c r="A40" s="6" t="s">
        <v>5878</v>
      </c>
      <c r="B40" s="6" t="s">
        <v>39</v>
      </c>
      <c r="C40" s="6" t="s">
        <v>4177</v>
      </c>
      <c r="D40" s="6" t="s">
        <v>4176</v>
      </c>
      <c r="E40" s="6" t="s">
        <v>42</v>
      </c>
      <c r="F40" s="6" t="s">
        <v>43</v>
      </c>
      <c r="G40" s="6" t="s">
        <v>5877</v>
      </c>
      <c r="H40" s="6" t="s">
        <v>5876</v>
      </c>
      <c r="I40" s="6" t="s">
        <v>46</v>
      </c>
      <c r="J40" s="6" t="s">
        <v>4173</v>
      </c>
      <c r="K40" s="6" t="s">
        <v>4172</v>
      </c>
      <c r="L40" s="6" t="s">
        <v>4172</v>
      </c>
      <c r="M40" s="6" t="s">
        <v>2904</v>
      </c>
    </row>
    <row r="41" spans="1:13" ht="25.5" x14ac:dyDescent="0.25">
      <c r="A41" s="6" t="s">
        <v>5875</v>
      </c>
      <c r="B41" s="6" t="s">
        <v>39</v>
      </c>
      <c r="C41" s="6" t="s">
        <v>4177</v>
      </c>
      <c r="D41" s="6" t="s">
        <v>4176</v>
      </c>
      <c r="E41" s="6" t="s">
        <v>42</v>
      </c>
      <c r="F41" s="6" t="s">
        <v>43</v>
      </c>
      <c r="G41" s="6" t="s">
        <v>5874</v>
      </c>
      <c r="H41" s="6" t="s">
        <v>5873</v>
      </c>
      <c r="I41" s="6" t="s">
        <v>46</v>
      </c>
      <c r="J41" s="6" t="s">
        <v>4173</v>
      </c>
      <c r="K41" s="6" t="s">
        <v>4172</v>
      </c>
      <c r="L41" s="6" t="s">
        <v>4172</v>
      </c>
      <c r="M41" s="6" t="s">
        <v>2904</v>
      </c>
    </row>
    <row r="42" spans="1:13" x14ac:dyDescent="0.25">
      <c r="A42" s="6" t="s">
        <v>5872</v>
      </c>
      <c r="B42" s="6" t="s">
        <v>39</v>
      </c>
      <c r="C42" s="6" t="s">
        <v>4177</v>
      </c>
      <c r="D42" s="6" t="s">
        <v>4176</v>
      </c>
      <c r="E42" s="6" t="s">
        <v>42</v>
      </c>
      <c r="F42" s="6" t="s">
        <v>43</v>
      </c>
      <c r="G42" s="6" t="s">
        <v>5871</v>
      </c>
      <c r="H42" s="6" t="s">
        <v>5870</v>
      </c>
      <c r="I42" s="6" t="s">
        <v>46</v>
      </c>
      <c r="J42" s="6" t="s">
        <v>4173</v>
      </c>
      <c r="K42" s="6" t="s">
        <v>4172</v>
      </c>
      <c r="L42" s="6" t="s">
        <v>4172</v>
      </c>
      <c r="M42" s="6" t="s">
        <v>2904</v>
      </c>
    </row>
    <row r="43" spans="1:13" ht="25.5" x14ac:dyDescent="0.25">
      <c r="A43" s="6" t="s">
        <v>5869</v>
      </c>
      <c r="B43" s="6" t="s">
        <v>39</v>
      </c>
      <c r="C43" s="6" t="s">
        <v>4177</v>
      </c>
      <c r="D43" s="6" t="s">
        <v>4176</v>
      </c>
      <c r="E43" s="6" t="s">
        <v>42</v>
      </c>
      <c r="F43" s="6" t="s">
        <v>43</v>
      </c>
      <c r="G43" s="6" t="s">
        <v>5868</v>
      </c>
      <c r="H43" s="6" t="s">
        <v>5867</v>
      </c>
      <c r="I43" s="6" t="s">
        <v>46</v>
      </c>
      <c r="J43" s="6" t="s">
        <v>4173</v>
      </c>
      <c r="K43" s="6" t="s">
        <v>4172</v>
      </c>
      <c r="L43" s="6" t="s">
        <v>4172</v>
      </c>
      <c r="M43" s="6" t="s">
        <v>2904</v>
      </c>
    </row>
    <row r="44" spans="1:13" x14ac:dyDescent="0.25">
      <c r="A44" s="6" t="s">
        <v>5866</v>
      </c>
      <c r="B44" s="6" t="s">
        <v>39</v>
      </c>
      <c r="C44" s="6" t="s">
        <v>4177</v>
      </c>
      <c r="D44" s="6" t="s">
        <v>4176</v>
      </c>
      <c r="E44" s="6" t="s">
        <v>42</v>
      </c>
      <c r="F44" s="6" t="s">
        <v>43</v>
      </c>
      <c r="G44" s="6" t="s">
        <v>5865</v>
      </c>
      <c r="H44" s="6" t="s">
        <v>5864</v>
      </c>
      <c r="I44" s="6" t="s">
        <v>46</v>
      </c>
      <c r="J44" s="6" t="s">
        <v>4173</v>
      </c>
      <c r="K44" s="6" t="s">
        <v>4172</v>
      </c>
      <c r="L44" s="6" t="s">
        <v>4172</v>
      </c>
      <c r="M44" s="6" t="s">
        <v>2904</v>
      </c>
    </row>
    <row r="45" spans="1:13" x14ac:dyDescent="0.25">
      <c r="A45" s="6" t="s">
        <v>5863</v>
      </c>
      <c r="B45" s="6" t="s">
        <v>39</v>
      </c>
      <c r="C45" s="6" t="s">
        <v>4177</v>
      </c>
      <c r="D45" s="6" t="s">
        <v>4176</v>
      </c>
      <c r="E45" s="6" t="s">
        <v>42</v>
      </c>
      <c r="F45" s="6" t="s">
        <v>43</v>
      </c>
      <c r="G45" s="6" t="s">
        <v>5862</v>
      </c>
      <c r="H45" s="6" t="s">
        <v>5861</v>
      </c>
      <c r="I45" s="6" t="s">
        <v>46</v>
      </c>
      <c r="J45" s="6" t="s">
        <v>4173</v>
      </c>
      <c r="K45" s="6" t="s">
        <v>4172</v>
      </c>
      <c r="L45" s="6" t="s">
        <v>4172</v>
      </c>
      <c r="M45" s="6" t="s">
        <v>2904</v>
      </c>
    </row>
    <row r="46" spans="1:13" ht="25.5" x14ac:dyDescent="0.25">
      <c r="A46" s="6" t="s">
        <v>5860</v>
      </c>
      <c r="B46" s="6" t="s">
        <v>39</v>
      </c>
      <c r="C46" s="6" t="s">
        <v>4177</v>
      </c>
      <c r="D46" s="6" t="s">
        <v>4176</v>
      </c>
      <c r="E46" s="6" t="s">
        <v>42</v>
      </c>
      <c r="F46" s="6" t="s">
        <v>43</v>
      </c>
      <c r="G46" s="6" t="s">
        <v>5859</v>
      </c>
      <c r="H46" s="6" t="s">
        <v>5858</v>
      </c>
      <c r="I46" s="6" t="s">
        <v>46</v>
      </c>
      <c r="J46" s="6" t="s">
        <v>4173</v>
      </c>
      <c r="K46" s="6" t="s">
        <v>4172</v>
      </c>
      <c r="L46" s="6" t="s">
        <v>4172</v>
      </c>
      <c r="M46" s="6" t="s">
        <v>2904</v>
      </c>
    </row>
    <row r="47" spans="1:13" ht="25.5" x14ac:dyDescent="0.25">
      <c r="A47" s="6" t="s">
        <v>5857</v>
      </c>
      <c r="B47" s="6" t="s">
        <v>39</v>
      </c>
      <c r="C47" s="6" t="s">
        <v>4177</v>
      </c>
      <c r="D47" s="6" t="s">
        <v>4176</v>
      </c>
      <c r="E47" s="6" t="s">
        <v>42</v>
      </c>
      <c r="F47" s="6" t="s">
        <v>43</v>
      </c>
      <c r="G47" s="6" t="s">
        <v>5856</v>
      </c>
      <c r="H47" s="6" t="s">
        <v>5855</v>
      </c>
      <c r="I47" s="6" t="s">
        <v>46</v>
      </c>
      <c r="J47" s="6" t="s">
        <v>4173</v>
      </c>
      <c r="K47" s="6" t="s">
        <v>4172</v>
      </c>
      <c r="L47" s="6" t="s">
        <v>4172</v>
      </c>
      <c r="M47" s="6" t="s">
        <v>2904</v>
      </c>
    </row>
    <row r="48" spans="1:13" x14ac:dyDescent="0.25">
      <c r="A48" s="6" t="s">
        <v>5854</v>
      </c>
      <c r="B48" s="6" t="s">
        <v>39</v>
      </c>
      <c r="C48" s="6" t="s">
        <v>4177</v>
      </c>
      <c r="D48" s="6" t="s">
        <v>4176</v>
      </c>
      <c r="E48" s="6" t="s">
        <v>42</v>
      </c>
      <c r="F48" s="6" t="s">
        <v>43</v>
      </c>
      <c r="G48" s="6" t="s">
        <v>5853</v>
      </c>
      <c r="H48" s="6" t="s">
        <v>5852</v>
      </c>
      <c r="I48" s="6" t="s">
        <v>46</v>
      </c>
      <c r="J48" s="6" t="s">
        <v>4173</v>
      </c>
      <c r="K48" s="6" t="s">
        <v>4172</v>
      </c>
      <c r="L48" s="6" t="s">
        <v>4172</v>
      </c>
      <c r="M48" s="6" t="s">
        <v>2904</v>
      </c>
    </row>
    <row r="49" spans="1:13" x14ac:dyDescent="0.25">
      <c r="A49" s="6" t="s">
        <v>5851</v>
      </c>
      <c r="B49" s="6" t="s">
        <v>39</v>
      </c>
      <c r="C49" s="6" t="s">
        <v>4177</v>
      </c>
      <c r="D49" s="6" t="s">
        <v>4176</v>
      </c>
      <c r="E49" s="6" t="s">
        <v>42</v>
      </c>
      <c r="F49" s="6" t="s">
        <v>43</v>
      </c>
      <c r="G49" s="6" t="s">
        <v>5850</v>
      </c>
      <c r="H49" s="6" t="s">
        <v>5849</v>
      </c>
      <c r="I49" s="6" t="s">
        <v>46</v>
      </c>
      <c r="J49" s="6" t="s">
        <v>4173</v>
      </c>
      <c r="K49" s="6" t="s">
        <v>4172</v>
      </c>
      <c r="L49" s="6" t="s">
        <v>4172</v>
      </c>
      <c r="M49" s="6" t="s">
        <v>2904</v>
      </c>
    </row>
    <row r="50" spans="1:13" ht="25.5" x14ac:dyDescent="0.25">
      <c r="A50" s="6" t="s">
        <v>5848</v>
      </c>
      <c r="B50" s="6" t="s">
        <v>39</v>
      </c>
      <c r="C50" s="6" t="s">
        <v>4177</v>
      </c>
      <c r="D50" s="6" t="s">
        <v>4176</v>
      </c>
      <c r="E50" s="6" t="s">
        <v>42</v>
      </c>
      <c r="F50" s="6" t="s">
        <v>43</v>
      </c>
      <c r="G50" s="6" t="s">
        <v>5847</v>
      </c>
      <c r="H50" s="6" t="s">
        <v>5846</v>
      </c>
      <c r="I50" s="6" t="s">
        <v>46</v>
      </c>
      <c r="J50" s="6" t="s">
        <v>4173</v>
      </c>
      <c r="K50" s="6" t="s">
        <v>4172</v>
      </c>
      <c r="L50" s="6" t="s">
        <v>4172</v>
      </c>
      <c r="M50" s="6" t="s">
        <v>2904</v>
      </c>
    </row>
    <row r="51" spans="1:13" x14ac:dyDescent="0.25">
      <c r="A51" s="6" t="s">
        <v>5845</v>
      </c>
      <c r="B51" s="6" t="s">
        <v>39</v>
      </c>
      <c r="C51" s="6" t="s">
        <v>4177</v>
      </c>
      <c r="D51" s="6" t="s">
        <v>4176</v>
      </c>
      <c r="E51" s="6" t="s">
        <v>42</v>
      </c>
      <c r="F51" s="6" t="s">
        <v>43</v>
      </c>
      <c r="G51" s="6" t="s">
        <v>5844</v>
      </c>
      <c r="H51" s="6" t="s">
        <v>5843</v>
      </c>
      <c r="I51" s="6" t="s">
        <v>46</v>
      </c>
      <c r="J51" s="6" t="s">
        <v>4173</v>
      </c>
      <c r="K51" s="6" t="s">
        <v>4172</v>
      </c>
      <c r="L51" s="6" t="s">
        <v>4172</v>
      </c>
      <c r="M51" s="6" t="s">
        <v>2904</v>
      </c>
    </row>
    <row r="52" spans="1:13" ht="25.5" x14ac:dyDescent="0.25">
      <c r="A52" s="6" t="s">
        <v>5842</v>
      </c>
      <c r="B52" s="6" t="s">
        <v>39</v>
      </c>
      <c r="C52" s="6" t="s">
        <v>4177</v>
      </c>
      <c r="D52" s="6" t="s">
        <v>4176</v>
      </c>
      <c r="E52" s="6" t="s">
        <v>42</v>
      </c>
      <c r="F52" s="6" t="s">
        <v>43</v>
      </c>
      <c r="G52" s="6" t="s">
        <v>5841</v>
      </c>
      <c r="H52" s="6" t="s">
        <v>5840</v>
      </c>
      <c r="I52" s="6" t="s">
        <v>46</v>
      </c>
      <c r="J52" s="6" t="s">
        <v>4173</v>
      </c>
      <c r="K52" s="6" t="s">
        <v>4172</v>
      </c>
      <c r="L52" s="6" t="s">
        <v>4172</v>
      </c>
      <c r="M52" s="6" t="s">
        <v>2904</v>
      </c>
    </row>
    <row r="53" spans="1:13" x14ac:dyDescent="0.25">
      <c r="A53" s="6" t="s">
        <v>5839</v>
      </c>
      <c r="B53" s="6" t="s">
        <v>39</v>
      </c>
      <c r="C53" s="6" t="s">
        <v>4177</v>
      </c>
      <c r="D53" s="6" t="s">
        <v>4176</v>
      </c>
      <c r="E53" s="6" t="s">
        <v>42</v>
      </c>
      <c r="F53" s="6" t="s">
        <v>43</v>
      </c>
      <c r="G53" s="6" t="s">
        <v>5838</v>
      </c>
      <c r="H53" s="6" t="s">
        <v>5837</v>
      </c>
      <c r="I53" s="6" t="s">
        <v>46</v>
      </c>
      <c r="J53" s="6" t="s">
        <v>4173</v>
      </c>
      <c r="K53" s="6" t="s">
        <v>4172</v>
      </c>
      <c r="L53" s="6" t="s">
        <v>4172</v>
      </c>
      <c r="M53" s="6" t="s">
        <v>2904</v>
      </c>
    </row>
    <row r="54" spans="1:13" x14ac:dyDescent="0.25">
      <c r="A54" s="6" t="s">
        <v>5836</v>
      </c>
      <c r="B54" s="6" t="s">
        <v>39</v>
      </c>
      <c r="C54" s="6" t="s">
        <v>4177</v>
      </c>
      <c r="D54" s="6" t="s">
        <v>4176</v>
      </c>
      <c r="E54" s="6" t="s">
        <v>42</v>
      </c>
      <c r="F54" s="6" t="s">
        <v>43</v>
      </c>
      <c r="G54" s="6" t="s">
        <v>5835</v>
      </c>
      <c r="H54" s="6" t="s">
        <v>5834</v>
      </c>
      <c r="I54" s="6" t="s">
        <v>46</v>
      </c>
      <c r="J54" s="6" t="s">
        <v>4173</v>
      </c>
      <c r="K54" s="6" t="s">
        <v>4172</v>
      </c>
      <c r="L54" s="6" t="s">
        <v>4172</v>
      </c>
      <c r="M54" s="6" t="s">
        <v>2904</v>
      </c>
    </row>
    <row r="55" spans="1:13" x14ac:dyDescent="0.25">
      <c r="A55" s="6" t="s">
        <v>5833</v>
      </c>
      <c r="B55" s="6" t="s">
        <v>39</v>
      </c>
      <c r="C55" s="6" t="s">
        <v>4177</v>
      </c>
      <c r="D55" s="6" t="s">
        <v>4176</v>
      </c>
      <c r="E55" s="6" t="s">
        <v>42</v>
      </c>
      <c r="F55" s="6" t="s">
        <v>43</v>
      </c>
      <c r="G55" s="6" t="s">
        <v>5832</v>
      </c>
      <c r="H55" s="6" t="s">
        <v>5831</v>
      </c>
      <c r="I55" s="6" t="s">
        <v>46</v>
      </c>
      <c r="J55" s="6" t="s">
        <v>4173</v>
      </c>
      <c r="K55" s="6" t="s">
        <v>4172</v>
      </c>
      <c r="L55" s="6" t="s">
        <v>4172</v>
      </c>
      <c r="M55" s="6" t="s">
        <v>2904</v>
      </c>
    </row>
    <row r="56" spans="1:13" ht="25.5" x14ac:dyDescent="0.25">
      <c r="A56" s="6" t="s">
        <v>5830</v>
      </c>
      <c r="B56" s="6" t="s">
        <v>39</v>
      </c>
      <c r="C56" s="6" t="s">
        <v>4177</v>
      </c>
      <c r="D56" s="6" t="s">
        <v>4176</v>
      </c>
      <c r="E56" s="6" t="s">
        <v>42</v>
      </c>
      <c r="F56" s="6" t="s">
        <v>43</v>
      </c>
      <c r="G56" s="6" t="s">
        <v>5829</v>
      </c>
      <c r="H56" s="6" t="s">
        <v>5828</v>
      </c>
      <c r="I56" s="6" t="s">
        <v>46</v>
      </c>
      <c r="J56" s="6" t="s">
        <v>4173</v>
      </c>
      <c r="K56" s="6" t="s">
        <v>4172</v>
      </c>
      <c r="L56" s="6" t="s">
        <v>4172</v>
      </c>
      <c r="M56" s="6" t="s">
        <v>2904</v>
      </c>
    </row>
    <row r="57" spans="1:13" ht="25.5" x14ac:dyDescent="0.25">
      <c r="A57" s="6" t="s">
        <v>5827</v>
      </c>
      <c r="B57" s="6" t="s">
        <v>39</v>
      </c>
      <c r="C57" s="6" t="s">
        <v>4177</v>
      </c>
      <c r="D57" s="6" t="s">
        <v>4176</v>
      </c>
      <c r="E57" s="6" t="s">
        <v>42</v>
      </c>
      <c r="F57" s="6" t="s">
        <v>43</v>
      </c>
      <c r="G57" s="6" t="s">
        <v>5826</v>
      </c>
      <c r="H57" s="6" t="s">
        <v>5825</v>
      </c>
      <c r="I57" s="6" t="s">
        <v>46</v>
      </c>
      <c r="J57" s="6" t="s">
        <v>4173</v>
      </c>
      <c r="K57" s="6" t="s">
        <v>4172</v>
      </c>
      <c r="L57" s="6" t="s">
        <v>4172</v>
      </c>
      <c r="M57" s="6" t="s">
        <v>2904</v>
      </c>
    </row>
    <row r="58" spans="1:13" x14ac:dyDescent="0.25">
      <c r="A58" s="6" t="s">
        <v>5824</v>
      </c>
      <c r="B58" s="6" t="s">
        <v>39</v>
      </c>
      <c r="C58" s="6" t="s">
        <v>4177</v>
      </c>
      <c r="D58" s="6" t="s">
        <v>4176</v>
      </c>
      <c r="E58" s="6" t="s">
        <v>42</v>
      </c>
      <c r="F58" s="6" t="s">
        <v>43</v>
      </c>
      <c r="G58" s="6" t="s">
        <v>5823</v>
      </c>
      <c r="H58" s="6" t="s">
        <v>5822</v>
      </c>
      <c r="I58" s="6" t="s">
        <v>46</v>
      </c>
      <c r="J58" s="6" t="s">
        <v>4173</v>
      </c>
      <c r="K58" s="6" t="s">
        <v>4172</v>
      </c>
      <c r="L58" s="6" t="s">
        <v>4172</v>
      </c>
      <c r="M58" s="6" t="s">
        <v>2904</v>
      </c>
    </row>
    <row r="59" spans="1:13" ht="25.5" x14ac:dyDescent="0.25">
      <c r="A59" s="6" t="s">
        <v>5821</v>
      </c>
      <c r="B59" s="6" t="s">
        <v>39</v>
      </c>
      <c r="C59" s="6" t="s">
        <v>4177</v>
      </c>
      <c r="D59" s="6" t="s">
        <v>4176</v>
      </c>
      <c r="E59" s="6" t="s">
        <v>42</v>
      </c>
      <c r="F59" s="6" t="s">
        <v>43</v>
      </c>
      <c r="G59" s="6" t="s">
        <v>5820</v>
      </c>
      <c r="H59" s="6" t="s">
        <v>5819</v>
      </c>
      <c r="I59" s="6" t="s">
        <v>46</v>
      </c>
      <c r="J59" s="6" t="s">
        <v>4173</v>
      </c>
      <c r="K59" s="6" t="s">
        <v>4172</v>
      </c>
      <c r="L59" s="6" t="s">
        <v>4172</v>
      </c>
      <c r="M59" s="6" t="s">
        <v>2904</v>
      </c>
    </row>
    <row r="60" spans="1:13" x14ac:dyDescent="0.25">
      <c r="A60" s="6" t="s">
        <v>5818</v>
      </c>
      <c r="B60" s="6" t="s">
        <v>39</v>
      </c>
      <c r="C60" s="6" t="s">
        <v>4177</v>
      </c>
      <c r="D60" s="6" t="s">
        <v>4176</v>
      </c>
      <c r="E60" s="6" t="s">
        <v>42</v>
      </c>
      <c r="F60" s="6" t="s">
        <v>43</v>
      </c>
      <c r="G60" s="6" t="s">
        <v>5817</v>
      </c>
      <c r="H60" s="6" t="s">
        <v>5816</v>
      </c>
      <c r="I60" s="6" t="s">
        <v>46</v>
      </c>
      <c r="J60" s="6" t="s">
        <v>4173</v>
      </c>
      <c r="K60" s="6" t="s">
        <v>4172</v>
      </c>
      <c r="L60" s="6" t="s">
        <v>4172</v>
      </c>
      <c r="M60" s="6" t="s">
        <v>2904</v>
      </c>
    </row>
    <row r="61" spans="1:13" ht="25.5" x14ac:dyDescent="0.25">
      <c r="A61" s="6" t="s">
        <v>5815</v>
      </c>
      <c r="B61" s="6" t="s">
        <v>39</v>
      </c>
      <c r="C61" s="6" t="s">
        <v>4177</v>
      </c>
      <c r="D61" s="6" t="s">
        <v>4176</v>
      </c>
      <c r="E61" s="6" t="s">
        <v>42</v>
      </c>
      <c r="F61" s="6" t="s">
        <v>43</v>
      </c>
      <c r="G61" s="6" t="s">
        <v>5814</v>
      </c>
      <c r="H61" s="6" t="s">
        <v>5813</v>
      </c>
      <c r="I61" s="6" t="s">
        <v>46</v>
      </c>
      <c r="J61" s="6" t="s">
        <v>4173</v>
      </c>
      <c r="K61" s="6" t="s">
        <v>4172</v>
      </c>
      <c r="L61" s="6" t="s">
        <v>4172</v>
      </c>
      <c r="M61" s="6" t="s">
        <v>2904</v>
      </c>
    </row>
    <row r="62" spans="1:13" ht="25.5" x14ac:dyDescent="0.25">
      <c r="A62" s="6" t="s">
        <v>5812</v>
      </c>
      <c r="B62" s="6" t="s">
        <v>39</v>
      </c>
      <c r="C62" s="6" t="s">
        <v>4177</v>
      </c>
      <c r="D62" s="6" t="s">
        <v>4176</v>
      </c>
      <c r="E62" s="6" t="s">
        <v>42</v>
      </c>
      <c r="F62" s="6" t="s">
        <v>43</v>
      </c>
      <c r="G62" s="6" t="s">
        <v>5811</v>
      </c>
      <c r="H62" s="6" t="s">
        <v>5810</v>
      </c>
      <c r="I62" s="6" t="s">
        <v>46</v>
      </c>
      <c r="J62" s="6" t="s">
        <v>4173</v>
      </c>
      <c r="K62" s="6" t="s">
        <v>4172</v>
      </c>
      <c r="L62" s="6" t="s">
        <v>4172</v>
      </c>
      <c r="M62" s="6" t="s">
        <v>2904</v>
      </c>
    </row>
    <row r="63" spans="1:13" ht="25.5" x14ac:dyDescent="0.25">
      <c r="A63" s="6" t="s">
        <v>5809</v>
      </c>
      <c r="B63" s="6" t="s">
        <v>39</v>
      </c>
      <c r="C63" s="6" t="s">
        <v>4177</v>
      </c>
      <c r="D63" s="6" t="s">
        <v>4176</v>
      </c>
      <c r="E63" s="6" t="s">
        <v>42</v>
      </c>
      <c r="F63" s="6" t="s">
        <v>43</v>
      </c>
      <c r="G63" s="6" t="s">
        <v>5808</v>
      </c>
      <c r="H63" s="6" t="s">
        <v>5807</v>
      </c>
      <c r="I63" s="6" t="s">
        <v>46</v>
      </c>
      <c r="J63" s="6" t="s">
        <v>4173</v>
      </c>
      <c r="K63" s="6" t="s">
        <v>4172</v>
      </c>
      <c r="L63" s="6" t="s">
        <v>4172</v>
      </c>
      <c r="M63" s="6" t="s">
        <v>2904</v>
      </c>
    </row>
    <row r="64" spans="1:13" ht="25.5" x14ac:dyDescent="0.25">
      <c r="A64" s="6" t="s">
        <v>5806</v>
      </c>
      <c r="B64" s="6" t="s">
        <v>39</v>
      </c>
      <c r="C64" s="6" t="s">
        <v>4177</v>
      </c>
      <c r="D64" s="6" t="s">
        <v>4176</v>
      </c>
      <c r="E64" s="6" t="s">
        <v>42</v>
      </c>
      <c r="F64" s="6" t="s">
        <v>43</v>
      </c>
      <c r="G64" s="6" t="s">
        <v>5805</v>
      </c>
      <c r="H64" s="6" t="s">
        <v>5804</v>
      </c>
      <c r="I64" s="6" t="s">
        <v>46</v>
      </c>
      <c r="J64" s="6" t="s">
        <v>4173</v>
      </c>
      <c r="K64" s="6" t="s">
        <v>4172</v>
      </c>
      <c r="L64" s="6" t="s">
        <v>4172</v>
      </c>
      <c r="M64" s="6" t="s">
        <v>2904</v>
      </c>
    </row>
    <row r="65" spans="1:13" x14ac:dyDescent="0.25">
      <c r="A65" s="6" t="s">
        <v>5803</v>
      </c>
      <c r="B65" s="6" t="s">
        <v>39</v>
      </c>
      <c r="C65" s="6" t="s">
        <v>4177</v>
      </c>
      <c r="D65" s="6" t="s">
        <v>4176</v>
      </c>
      <c r="E65" s="6" t="s">
        <v>42</v>
      </c>
      <c r="F65" s="6" t="s">
        <v>43</v>
      </c>
      <c r="G65" s="6" t="s">
        <v>5802</v>
      </c>
      <c r="H65" s="6" t="s">
        <v>5801</v>
      </c>
      <c r="I65" s="6" t="s">
        <v>46</v>
      </c>
      <c r="J65" s="6" t="s">
        <v>4173</v>
      </c>
      <c r="K65" s="6" t="s">
        <v>4172</v>
      </c>
      <c r="L65" s="6" t="s">
        <v>4172</v>
      </c>
      <c r="M65" s="6" t="s">
        <v>2904</v>
      </c>
    </row>
    <row r="66" spans="1:13" ht="25.5" x14ac:dyDescent="0.25">
      <c r="A66" s="6" t="s">
        <v>5800</v>
      </c>
      <c r="B66" s="6" t="s">
        <v>39</v>
      </c>
      <c r="C66" s="6" t="s">
        <v>4177</v>
      </c>
      <c r="D66" s="6" t="s">
        <v>4176</v>
      </c>
      <c r="E66" s="6" t="s">
        <v>42</v>
      </c>
      <c r="F66" s="6" t="s">
        <v>43</v>
      </c>
      <c r="G66" s="6" t="s">
        <v>5799</v>
      </c>
      <c r="H66" s="6" t="s">
        <v>5798</v>
      </c>
      <c r="I66" s="6" t="s">
        <v>46</v>
      </c>
      <c r="J66" s="6" t="s">
        <v>4173</v>
      </c>
      <c r="K66" s="6" t="s">
        <v>4172</v>
      </c>
      <c r="L66" s="6" t="s">
        <v>4172</v>
      </c>
      <c r="M66" s="6" t="s">
        <v>2904</v>
      </c>
    </row>
    <row r="67" spans="1:13" ht="25.5" x14ac:dyDescent="0.25">
      <c r="A67" s="6" t="s">
        <v>5797</v>
      </c>
      <c r="B67" s="6" t="s">
        <v>39</v>
      </c>
      <c r="C67" s="6" t="s">
        <v>4177</v>
      </c>
      <c r="D67" s="6" t="s">
        <v>4176</v>
      </c>
      <c r="E67" s="6" t="s">
        <v>42</v>
      </c>
      <c r="F67" s="6" t="s">
        <v>43</v>
      </c>
      <c r="G67" s="6" t="s">
        <v>5796</v>
      </c>
      <c r="H67" s="6" t="s">
        <v>5795</v>
      </c>
      <c r="I67" s="6" t="s">
        <v>46</v>
      </c>
      <c r="J67" s="6" t="s">
        <v>4173</v>
      </c>
      <c r="K67" s="6" t="s">
        <v>4172</v>
      </c>
      <c r="L67" s="6" t="s">
        <v>4172</v>
      </c>
      <c r="M67" s="6" t="s">
        <v>2904</v>
      </c>
    </row>
    <row r="68" spans="1:13" ht="25.5" x14ac:dyDescent="0.25">
      <c r="A68" s="6" t="s">
        <v>5794</v>
      </c>
      <c r="B68" s="6" t="s">
        <v>39</v>
      </c>
      <c r="C68" s="6" t="s">
        <v>4177</v>
      </c>
      <c r="D68" s="6" t="s">
        <v>4176</v>
      </c>
      <c r="E68" s="6" t="s">
        <v>42</v>
      </c>
      <c r="F68" s="6" t="s">
        <v>43</v>
      </c>
      <c r="G68" s="6" t="s">
        <v>5793</v>
      </c>
      <c r="H68" s="6" t="s">
        <v>5792</v>
      </c>
      <c r="I68" s="6" t="s">
        <v>46</v>
      </c>
      <c r="J68" s="6" t="s">
        <v>4173</v>
      </c>
      <c r="K68" s="6" t="s">
        <v>4172</v>
      </c>
      <c r="L68" s="6" t="s">
        <v>4172</v>
      </c>
      <c r="M68" s="6" t="s">
        <v>2904</v>
      </c>
    </row>
    <row r="69" spans="1:13" ht="25.5" x14ac:dyDescent="0.25">
      <c r="A69" s="6" t="s">
        <v>5791</v>
      </c>
      <c r="B69" s="6" t="s">
        <v>39</v>
      </c>
      <c r="C69" s="6" t="s">
        <v>4177</v>
      </c>
      <c r="D69" s="6" t="s">
        <v>4176</v>
      </c>
      <c r="E69" s="6" t="s">
        <v>42</v>
      </c>
      <c r="F69" s="6" t="s">
        <v>43</v>
      </c>
      <c r="G69" s="6" t="s">
        <v>5790</v>
      </c>
      <c r="H69" s="6" t="s">
        <v>5789</v>
      </c>
      <c r="I69" s="6" t="s">
        <v>46</v>
      </c>
      <c r="J69" s="6" t="s">
        <v>4173</v>
      </c>
      <c r="K69" s="6" t="s">
        <v>4172</v>
      </c>
      <c r="L69" s="6" t="s">
        <v>4172</v>
      </c>
      <c r="M69" s="6" t="s">
        <v>2904</v>
      </c>
    </row>
    <row r="70" spans="1:13" x14ac:dyDescent="0.25">
      <c r="A70" s="6" t="s">
        <v>5788</v>
      </c>
      <c r="B70" s="6" t="s">
        <v>39</v>
      </c>
      <c r="C70" s="6" t="s">
        <v>4177</v>
      </c>
      <c r="D70" s="6" t="s">
        <v>4176</v>
      </c>
      <c r="E70" s="6" t="s">
        <v>42</v>
      </c>
      <c r="F70" s="6" t="s">
        <v>43</v>
      </c>
      <c r="G70" s="6" t="s">
        <v>5787</v>
      </c>
      <c r="H70" s="6" t="s">
        <v>5786</v>
      </c>
      <c r="I70" s="6" t="s">
        <v>46</v>
      </c>
      <c r="J70" s="6" t="s">
        <v>4173</v>
      </c>
      <c r="K70" s="6" t="s">
        <v>4172</v>
      </c>
      <c r="L70" s="6" t="s">
        <v>4172</v>
      </c>
      <c r="M70" s="6" t="s">
        <v>2904</v>
      </c>
    </row>
    <row r="71" spans="1:13" ht="25.5" x14ac:dyDescent="0.25">
      <c r="A71" s="6" t="s">
        <v>5785</v>
      </c>
      <c r="B71" s="6" t="s">
        <v>39</v>
      </c>
      <c r="C71" s="6" t="s">
        <v>4177</v>
      </c>
      <c r="D71" s="6" t="s">
        <v>4176</v>
      </c>
      <c r="E71" s="6" t="s">
        <v>42</v>
      </c>
      <c r="F71" s="6" t="s">
        <v>43</v>
      </c>
      <c r="G71" s="6" t="s">
        <v>5784</v>
      </c>
      <c r="H71" s="6" t="s">
        <v>5783</v>
      </c>
      <c r="I71" s="6" t="s">
        <v>46</v>
      </c>
      <c r="J71" s="6" t="s">
        <v>4173</v>
      </c>
      <c r="K71" s="6" t="s">
        <v>4172</v>
      </c>
      <c r="L71" s="6" t="s">
        <v>4172</v>
      </c>
      <c r="M71" s="6" t="s">
        <v>2904</v>
      </c>
    </row>
    <row r="72" spans="1:13" x14ac:dyDescent="0.25">
      <c r="A72" s="6" t="s">
        <v>5534</v>
      </c>
      <c r="B72" s="6" t="s">
        <v>39</v>
      </c>
      <c r="C72" s="6" t="s">
        <v>4177</v>
      </c>
      <c r="D72" s="6" t="s">
        <v>4176</v>
      </c>
      <c r="E72" s="6" t="s">
        <v>42</v>
      </c>
      <c r="F72" s="6" t="s">
        <v>43</v>
      </c>
      <c r="G72" s="6" t="s">
        <v>5533</v>
      </c>
      <c r="H72" s="6" t="s">
        <v>5532</v>
      </c>
      <c r="I72" s="6" t="s">
        <v>46</v>
      </c>
      <c r="J72" s="6" t="s">
        <v>4173</v>
      </c>
      <c r="K72" s="6" t="s">
        <v>4172</v>
      </c>
      <c r="L72" s="6" t="s">
        <v>4172</v>
      </c>
      <c r="M72" s="6" t="s">
        <v>2904</v>
      </c>
    </row>
    <row r="73" spans="1:13" x14ac:dyDescent="0.25">
      <c r="A73" s="6" t="s">
        <v>5531</v>
      </c>
      <c r="B73" s="6" t="s">
        <v>39</v>
      </c>
      <c r="C73" s="6" t="s">
        <v>4177</v>
      </c>
      <c r="D73" s="6" t="s">
        <v>4176</v>
      </c>
      <c r="E73" s="6" t="s">
        <v>42</v>
      </c>
      <c r="F73" s="6" t="s">
        <v>43</v>
      </c>
      <c r="G73" s="6" t="s">
        <v>5530</v>
      </c>
      <c r="H73" s="6" t="s">
        <v>5529</v>
      </c>
      <c r="I73" s="6" t="s">
        <v>46</v>
      </c>
      <c r="J73" s="6" t="s">
        <v>4173</v>
      </c>
      <c r="K73" s="6" t="s">
        <v>4172</v>
      </c>
      <c r="L73" s="6" t="s">
        <v>4172</v>
      </c>
      <c r="M73" s="6" t="s">
        <v>2904</v>
      </c>
    </row>
    <row r="74" spans="1:13" x14ac:dyDescent="0.25">
      <c r="A74" s="6" t="s">
        <v>5528</v>
      </c>
      <c r="B74" s="6" t="s">
        <v>39</v>
      </c>
      <c r="C74" s="6" t="s">
        <v>4177</v>
      </c>
      <c r="D74" s="6" t="s">
        <v>4176</v>
      </c>
      <c r="E74" s="6" t="s">
        <v>42</v>
      </c>
      <c r="F74" s="6" t="s">
        <v>43</v>
      </c>
      <c r="G74" s="6" t="s">
        <v>5527</v>
      </c>
      <c r="H74" s="6" t="s">
        <v>5526</v>
      </c>
      <c r="I74" s="6" t="s">
        <v>46</v>
      </c>
      <c r="J74" s="6" t="s">
        <v>4173</v>
      </c>
      <c r="K74" s="6" t="s">
        <v>4172</v>
      </c>
      <c r="L74" s="6" t="s">
        <v>4172</v>
      </c>
      <c r="M74" s="6" t="s">
        <v>2904</v>
      </c>
    </row>
    <row r="75" spans="1:13" ht="25.5" x14ac:dyDescent="0.25">
      <c r="A75" s="6" t="s">
        <v>5525</v>
      </c>
      <c r="B75" s="6" t="s">
        <v>39</v>
      </c>
      <c r="C75" s="6" t="s">
        <v>4177</v>
      </c>
      <c r="D75" s="6" t="s">
        <v>4176</v>
      </c>
      <c r="E75" s="6" t="s">
        <v>42</v>
      </c>
      <c r="F75" s="6" t="s">
        <v>43</v>
      </c>
      <c r="G75" s="6" t="s">
        <v>5524</v>
      </c>
      <c r="H75" s="6" t="s">
        <v>5523</v>
      </c>
      <c r="I75" s="6" t="s">
        <v>46</v>
      </c>
      <c r="J75" s="6" t="s">
        <v>4173</v>
      </c>
      <c r="K75" s="6" t="s">
        <v>4172</v>
      </c>
      <c r="L75" s="6" t="s">
        <v>4172</v>
      </c>
      <c r="M75" s="6" t="s">
        <v>2904</v>
      </c>
    </row>
    <row r="76" spans="1:13" x14ac:dyDescent="0.25">
      <c r="A76" s="6" t="s">
        <v>5522</v>
      </c>
      <c r="B76" s="6" t="s">
        <v>39</v>
      </c>
      <c r="C76" s="6" t="s">
        <v>4177</v>
      </c>
      <c r="D76" s="6" t="s">
        <v>4176</v>
      </c>
      <c r="E76" s="6" t="s">
        <v>42</v>
      </c>
      <c r="F76" s="6" t="s">
        <v>43</v>
      </c>
      <c r="G76" s="6" t="s">
        <v>5521</v>
      </c>
      <c r="H76" s="6" t="s">
        <v>5520</v>
      </c>
      <c r="I76" s="6" t="s">
        <v>46</v>
      </c>
      <c r="J76" s="6" t="s">
        <v>4173</v>
      </c>
      <c r="K76" s="6" t="s">
        <v>4172</v>
      </c>
      <c r="L76" s="6" t="s">
        <v>4172</v>
      </c>
      <c r="M76" s="6" t="s">
        <v>2904</v>
      </c>
    </row>
    <row r="77" spans="1:13" x14ac:dyDescent="0.25">
      <c r="A77" s="6" t="s">
        <v>5519</v>
      </c>
      <c r="B77" s="6" t="s">
        <v>39</v>
      </c>
      <c r="C77" s="6" t="s">
        <v>4177</v>
      </c>
      <c r="D77" s="6" t="s">
        <v>4176</v>
      </c>
      <c r="E77" s="6" t="s">
        <v>42</v>
      </c>
      <c r="F77" s="6" t="s">
        <v>43</v>
      </c>
      <c r="G77" s="6" t="s">
        <v>5518</v>
      </c>
      <c r="H77" s="6" t="s">
        <v>5517</v>
      </c>
      <c r="I77" s="6" t="s">
        <v>46</v>
      </c>
      <c r="J77" s="6" t="s">
        <v>4173</v>
      </c>
      <c r="K77" s="6" t="s">
        <v>4172</v>
      </c>
      <c r="L77" s="6" t="s">
        <v>4172</v>
      </c>
      <c r="M77" s="6" t="s">
        <v>2904</v>
      </c>
    </row>
    <row r="78" spans="1:13" x14ac:dyDescent="0.25">
      <c r="A78" s="6" t="s">
        <v>5516</v>
      </c>
      <c r="B78" s="6" t="s">
        <v>39</v>
      </c>
      <c r="C78" s="6" t="s">
        <v>4177</v>
      </c>
      <c r="D78" s="6" t="s">
        <v>4176</v>
      </c>
      <c r="E78" s="6" t="s">
        <v>42</v>
      </c>
      <c r="F78" s="6" t="s">
        <v>43</v>
      </c>
      <c r="G78" s="6" t="s">
        <v>5515</v>
      </c>
      <c r="H78" s="6" t="s">
        <v>5514</v>
      </c>
      <c r="I78" s="6" t="s">
        <v>46</v>
      </c>
      <c r="J78" s="6" t="s">
        <v>4173</v>
      </c>
      <c r="K78" s="6" t="s">
        <v>4172</v>
      </c>
      <c r="L78" s="6" t="s">
        <v>4172</v>
      </c>
      <c r="M78" s="6" t="s">
        <v>2904</v>
      </c>
    </row>
    <row r="79" spans="1:13" x14ac:dyDescent="0.25">
      <c r="A79" s="6" t="s">
        <v>5513</v>
      </c>
      <c r="B79" s="6" t="s">
        <v>39</v>
      </c>
      <c r="C79" s="6" t="s">
        <v>4177</v>
      </c>
      <c r="D79" s="6" t="s">
        <v>4176</v>
      </c>
      <c r="E79" s="6" t="s">
        <v>42</v>
      </c>
      <c r="F79" s="6" t="s">
        <v>43</v>
      </c>
      <c r="G79" s="6" t="s">
        <v>5512</v>
      </c>
      <c r="H79" s="6" t="s">
        <v>5511</v>
      </c>
      <c r="I79" s="6" t="s">
        <v>46</v>
      </c>
      <c r="J79" s="6" t="s">
        <v>4173</v>
      </c>
      <c r="K79" s="6" t="s">
        <v>4172</v>
      </c>
      <c r="L79" s="6" t="s">
        <v>4172</v>
      </c>
      <c r="M79" s="6" t="s">
        <v>2904</v>
      </c>
    </row>
    <row r="80" spans="1:13" x14ac:dyDescent="0.25">
      <c r="A80" s="6" t="s">
        <v>5510</v>
      </c>
      <c r="B80" s="6" t="s">
        <v>39</v>
      </c>
      <c r="C80" s="6" t="s">
        <v>4177</v>
      </c>
      <c r="D80" s="6" t="s">
        <v>4176</v>
      </c>
      <c r="E80" s="6" t="s">
        <v>42</v>
      </c>
      <c r="F80" s="6" t="s">
        <v>43</v>
      </c>
      <c r="G80" s="6" t="s">
        <v>5509</v>
      </c>
      <c r="H80" s="6" t="s">
        <v>5508</v>
      </c>
      <c r="I80" s="6" t="s">
        <v>46</v>
      </c>
      <c r="J80" s="6" t="s">
        <v>4173</v>
      </c>
      <c r="K80" s="6" t="s">
        <v>4172</v>
      </c>
      <c r="L80" s="6" t="s">
        <v>4172</v>
      </c>
      <c r="M80" s="6" t="s">
        <v>2904</v>
      </c>
    </row>
    <row r="81" spans="1:13" ht="25.5" x14ac:dyDescent="0.25">
      <c r="A81" s="6" t="s">
        <v>5507</v>
      </c>
      <c r="B81" s="6" t="s">
        <v>39</v>
      </c>
      <c r="C81" s="6" t="s">
        <v>4177</v>
      </c>
      <c r="D81" s="6" t="s">
        <v>4176</v>
      </c>
      <c r="E81" s="6" t="s">
        <v>42</v>
      </c>
      <c r="F81" s="6" t="s">
        <v>43</v>
      </c>
      <c r="G81" s="6" t="s">
        <v>5506</v>
      </c>
      <c r="H81" s="6" t="s">
        <v>5505</v>
      </c>
      <c r="I81" s="6" t="s">
        <v>46</v>
      </c>
      <c r="J81" s="6" t="s">
        <v>4173</v>
      </c>
      <c r="K81" s="6" t="s">
        <v>4172</v>
      </c>
      <c r="L81" s="6" t="s">
        <v>4172</v>
      </c>
      <c r="M81" s="6" t="s">
        <v>2904</v>
      </c>
    </row>
    <row r="82" spans="1:13" ht="25.5" x14ac:dyDescent="0.25">
      <c r="A82" s="6" t="s">
        <v>5504</v>
      </c>
      <c r="B82" s="6" t="s">
        <v>39</v>
      </c>
      <c r="C82" s="6" t="s">
        <v>4177</v>
      </c>
      <c r="D82" s="6" t="s">
        <v>4176</v>
      </c>
      <c r="E82" s="6" t="s">
        <v>42</v>
      </c>
      <c r="F82" s="6" t="s">
        <v>43</v>
      </c>
      <c r="G82" s="6" t="s">
        <v>5503</v>
      </c>
      <c r="H82" s="6" t="s">
        <v>5502</v>
      </c>
      <c r="I82" s="6" t="s">
        <v>46</v>
      </c>
      <c r="J82" s="6" t="s">
        <v>4173</v>
      </c>
      <c r="K82" s="6" t="s">
        <v>4172</v>
      </c>
      <c r="L82" s="6" t="s">
        <v>4172</v>
      </c>
      <c r="M82" s="6" t="s">
        <v>2904</v>
      </c>
    </row>
    <row r="83" spans="1:13" x14ac:dyDescent="0.25">
      <c r="A83" s="6" t="s">
        <v>5501</v>
      </c>
      <c r="B83" s="6" t="s">
        <v>39</v>
      </c>
      <c r="C83" s="6" t="s">
        <v>4177</v>
      </c>
      <c r="D83" s="6" t="s">
        <v>4176</v>
      </c>
      <c r="E83" s="6" t="s">
        <v>42</v>
      </c>
      <c r="F83" s="6" t="s">
        <v>43</v>
      </c>
      <c r="G83" s="6" t="s">
        <v>5500</v>
      </c>
      <c r="H83" s="6" t="s">
        <v>5499</v>
      </c>
      <c r="I83" s="6" t="s">
        <v>46</v>
      </c>
      <c r="J83" s="6" t="s">
        <v>4173</v>
      </c>
      <c r="K83" s="6" t="s">
        <v>4172</v>
      </c>
      <c r="L83" s="6" t="s">
        <v>4172</v>
      </c>
      <c r="M83" s="6" t="s">
        <v>2904</v>
      </c>
    </row>
    <row r="84" spans="1:13" ht="25.5" x14ac:dyDescent="0.25">
      <c r="A84" s="6" t="s">
        <v>5498</v>
      </c>
      <c r="B84" s="6" t="s">
        <v>39</v>
      </c>
      <c r="C84" s="6" t="s">
        <v>4177</v>
      </c>
      <c r="D84" s="6" t="s">
        <v>4176</v>
      </c>
      <c r="E84" s="6" t="s">
        <v>42</v>
      </c>
      <c r="F84" s="6" t="s">
        <v>43</v>
      </c>
      <c r="G84" s="6" t="s">
        <v>5497</v>
      </c>
      <c r="H84" s="6" t="s">
        <v>5496</v>
      </c>
      <c r="I84" s="6" t="s">
        <v>46</v>
      </c>
      <c r="J84" s="6" t="s">
        <v>4173</v>
      </c>
      <c r="K84" s="6" t="s">
        <v>4172</v>
      </c>
      <c r="L84" s="6" t="s">
        <v>4172</v>
      </c>
      <c r="M84" s="6" t="s">
        <v>2904</v>
      </c>
    </row>
    <row r="85" spans="1:13" ht="25.5" x14ac:dyDescent="0.25">
      <c r="A85" s="6" t="s">
        <v>5495</v>
      </c>
      <c r="B85" s="6" t="s">
        <v>39</v>
      </c>
      <c r="C85" s="6" t="s">
        <v>4177</v>
      </c>
      <c r="D85" s="6" t="s">
        <v>4176</v>
      </c>
      <c r="E85" s="6" t="s">
        <v>42</v>
      </c>
      <c r="F85" s="6" t="s">
        <v>43</v>
      </c>
      <c r="G85" s="6" t="s">
        <v>5494</v>
      </c>
      <c r="H85" s="6" t="s">
        <v>5493</v>
      </c>
      <c r="I85" s="6" t="s">
        <v>46</v>
      </c>
      <c r="J85" s="6" t="s">
        <v>4173</v>
      </c>
      <c r="K85" s="6" t="s">
        <v>4172</v>
      </c>
      <c r="L85" s="6" t="s">
        <v>4172</v>
      </c>
      <c r="M85" s="6" t="s">
        <v>2904</v>
      </c>
    </row>
    <row r="86" spans="1:13" ht="25.5" x14ac:dyDescent="0.25">
      <c r="A86" s="6" t="s">
        <v>5492</v>
      </c>
      <c r="B86" s="6" t="s">
        <v>39</v>
      </c>
      <c r="C86" s="6" t="s">
        <v>4177</v>
      </c>
      <c r="D86" s="6" t="s">
        <v>4176</v>
      </c>
      <c r="E86" s="6" t="s">
        <v>42</v>
      </c>
      <c r="F86" s="6" t="s">
        <v>43</v>
      </c>
      <c r="G86" s="6" t="s">
        <v>5491</v>
      </c>
      <c r="H86" s="6" t="s">
        <v>5490</v>
      </c>
      <c r="I86" s="6" t="s">
        <v>46</v>
      </c>
      <c r="J86" s="6" t="s">
        <v>4173</v>
      </c>
      <c r="K86" s="6" t="s">
        <v>4172</v>
      </c>
      <c r="L86" s="6" t="s">
        <v>4172</v>
      </c>
      <c r="M86" s="6" t="s">
        <v>2904</v>
      </c>
    </row>
    <row r="87" spans="1:13" x14ac:dyDescent="0.25">
      <c r="A87" s="6" t="s">
        <v>5489</v>
      </c>
      <c r="B87" s="6" t="s">
        <v>39</v>
      </c>
      <c r="C87" s="6" t="s">
        <v>4177</v>
      </c>
      <c r="D87" s="6" t="s">
        <v>4176</v>
      </c>
      <c r="E87" s="6" t="s">
        <v>42</v>
      </c>
      <c r="F87" s="6" t="s">
        <v>43</v>
      </c>
      <c r="G87" s="6" t="s">
        <v>5488</v>
      </c>
      <c r="H87" s="6" t="s">
        <v>5487</v>
      </c>
      <c r="I87" s="6" t="s">
        <v>46</v>
      </c>
      <c r="J87" s="6" t="s">
        <v>4173</v>
      </c>
      <c r="K87" s="6" t="s">
        <v>4172</v>
      </c>
      <c r="L87" s="6" t="s">
        <v>4172</v>
      </c>
      <c r="M87" s="6" t="s">
        <v>2904</v>
      </c>
    </row>
    <row r="88" spans="1:13" x14ac:dyDescent="0.25">
      <c r="A88" s="6" t="s">
        <v>5486</v>
      </c>
      <c r="B88" s="6" t="s">
        <v>39</v>
      </c>
      <c r="C88" s="6" t="s">
        <v>4177</v>
      </c>
      <c r="D88" s="6" t="s">
        <v>4176</v>
      </c>
      <c r="E88" s="6" t="s">
        <v>42</v>
      </c>
      <c r="F88" s="6" t="s">
        <v>43</v>
      </c>
      <c r="G88" s="6" t="s">
        <v>5485</v>
      </c>
      <c r="H88" s="6" t="s">
        <v>5484</v>
      </c>
      <c r="I88" s="6" t="s">
        <v>46</v>
      </c>
      <c r="J88" s="6" t="s">
        <v>4173</v>
      </c>
      <c r="K88" s="6" t="s">
        <v>4172</v>
      </c>
      <c r="L88" s="6" t="s">
        <v>4172</v>
      </c>
      <c r="M88" s="6" t="s">
        <v>2904</v>
      </c>
    </row>
    <row r="89" spans="1:13" x14ac:dyDescent="0.25">
      <c r="A89" s="6" t="s">
        <v>5483</v>
      </c>
      <c r="B89" s="6" t="s">
        <v>39</v>
      </c>
      <c r="C89" s="6" t="s">
        <v>4177</v>
      </c>
      <c r="D89" s="6" t="s">
        <v>4176</v>
      </c>
      <c r="E89" s="6" t="s">
        <v>42</v>
      </c>
      <c r="F89" s="6" t="s">
        <v>43</v>
      </c>
      <c r="G89" s="6" t="s">
        <v>5482</v>
      </c>
      <c r="H89" s="6" t="s">
        <v>5481</v>
      </c>
      <c r="I89" s="6" t="s">
        <v>46</v>
      </c>
      <c r="J89" s="6" t="s">
        <v>4173</v>
      </c>
      <c r="K89" s="6" t="s">
        <v>4172</v>
      </c>
      <c r="L89" s="6" t="s">
        <v>4172</v>
      </c>
      <c r="M89" s="6" t="s">
        <v>2904</v>
      </c>
    </row>
    <row r="90" spans="1:13" ht="25.5" x14ac:dyDescent="0.25">
      <c r="A90" s="6" t="s">
        <v>5480</v>
      </c>
      <c r="B90" s="6" t="s">
        <v>39</v>
      </c>
      <c r="C90" s="6" t="s">
        <v>4177</v>
      </c>
      <c r="D90" s="6" t="s">
        <v>4176</v>
      </c>
      <c r="E90" s="6" t="s">
        <v>42</v>
      </c>
      <c r="F90" s="6" t="s">
        <v>43</v>
      </c>
      <c r="G90" s="6" t="s">
        <v>5479</v>
      </c>
      <c r="H90" s="6" t="s">
        <v>5478</v>
      </c>
      <c r="I90" s="6" t="s">
        <v>46</v>
      </c>
      <c r="J90" s="6" t="s">
        <v>4173</v>
      </c>
      <c r="K90" s="6" t="s">
        <v>4172</v>
      </c>
      <c r="L90" s="6" t="s">
        <v>4172</v>
      </c>
      <c r="M90" s="6" t="s">
        <v>2904</v>
      </c>
    </row>
    <row r="91" spans="1:13" x14ac:dyDescent="0.25">
      <c r="A91" s="6" t="s">
        <v>5477</v>
      </c>
      <c r="B91" s="6" t="s">
        <v>39</v>
      </c>
      <c r="C91" s="6" t="s">
        <v>4177</v>
      </c>
      <c r="D91" s="6" t="s">
        <v>4176</v>
      </c>
      <c r="E91" s="6" t="s">
        <v>42</v>
      </c>
      <c r="F91" s="6" t="s">
        <v>43</v>
      </c>
      <c r="G91" s="6" t="s">
        <v>5476</v>
      </c>
      <c r="H91" s="6" t="s">
        <v>5475</v>
      </c>
      <c r="I91" s="6" t="s">
        <v>46</v>
      </c>
      <c r="J91" s="6" t="s">
        <v>4173</v>
      </c>
      <c r="K91" s="6" t="s">
        <v>4172</v>
      </c>
      <c r="L91" s="6" t="s">
        <v>4172</v>
      </c>
      <c r="M91" s="6" t="s">
        <v>2904</v>
      </c>
    </row>
    <row r="92" spans="1:13" ht="25.5" x14ac:dyDescent="0.25">
      <c r="A92" s="6" t="s">
        <v>5474</v>
      </c>
      <c r="B92" s="6" t="s">
        <v>39</v>
      </c>
      <c r="C92" s="6" t="s">
        <v>4177</v>
      </c>
      <c r="D92" s="6" t="s">
        <v>4176</v>
      </c>
      <c r="E92" s="6" t="s">
        <v>42</v>
      </c>
      <c r="F92" s="6" t="s">
        <v>43</v>
      </c>
      <c r="G92" s="6" t="s">
        <v>5473</v>
      </c>
      <c r="H92" s="6" t="s">
        <v>5472</v>
      </c>
      <c r="I92" s="6" t="s">
        <v>46</v>
      </c>
      <c r="J92" s="6" t="s">
        <v>4173</v>
      </c>
      <c r="K92" s="6" t="s">
        <v>4172</v>
      </c>
      <c r="L92" s="6" t="s">
        <v>4172</v>
      </c>
      <c r="M92" s="6" t="s">
        <v>2904</v>
      </c>
    </row>
    <row r="93" spans="1:13" x14ac:dyDescent="0.25">
      <c r="A93" s="6" t="s">
        <v>5471</v>
      </c>
      <c r="B93" s="6" t="s">
        <v>39</v>
      </c>
      <c r="C93" s="6" t="s">
        <v>4177</v>
      </c>
      <c r="D93" s="6" t="s">
        <v>4176</v>
      </c>
      <c r="E93" s="6" t="s">
        <v>42</v>
      </c>
      <c r="F93" s="6" t="s">
        <v>43</v>
      </c>
      <c r="G93" s="6" t="s">
        <v>5470</v>
      </c>
      <c r="H93" s="6" t="s">
        <v>5469</v>
      </c>
      <c r="I93" s="6" t="s">
        <v>46</v>
      </c>
      <c r="J93" s="6" t="s">
        <v>4173</v>
      </c>
      <c r="K93" s="6" t="s">
        <v>4172</v>
      </c>
      <c r="L93" s="6" t="s">
        <v>4172</v>
      </c>
      <c r="M93" s="6" t="s">
        <v>2904</v>
      </c>
    </row>
    <row r="94" spans="1:13" ht="25.5" x14ac:dyDescent="0.25">
      <c r="A94" s="6" t="s">
        <v>5468</v>
      </c>
      <c r="B94" s="6" t="s">
        <v>39</v>
      </c>
      <c r="C94" s="6" t="s">
        <v>4177</v>
      </c>
      <c r="D94" s="6" t="s">
        <v>4176</v>
      </c>
      <c r="E94" s="6" t="s">
        <v>42</v>
      </c>
      <c r="F94" s="6" t="s">
        <v>43</v>
      </c>
      <c r="G94" s="6" t="s">
        <v>5467</v>
      </c>
      <c r="H94" s="6" t="s">
        <v>5466</v>
      </c>
      <c r="I94" s="6" t="s">
        <v>46</v>
      </c>
      <c r="J94" s="6" t="s">
        <v>4173</v>
      </c>
      <c r="K94" s="6" t="s">
        <v>4172</v>
      </c>
      <c r="L94" s="6" t="s">
        <v>4172</v>
      </c>
      <c r="M94" s="6" t="s">
        <v>2904</v>
      </c>
    </row>
    <row r="95" spans="1:13" ht="25.5" x14ac:dyDescent="0.25">
      <c r="A95" s="6" t="s">
        <v>5465</v>
      </c>
      <c r="B95" s="6" t="s">
        <v>39</v>
      </c>
      <c r="C95" s="6" t="s">
        <v>4177</v>
      </c>
      <c r="D95" s="6" t="s">
        <v>4176</v>
      </c>
      <c r="E95" s="6" t="s">
        <v>42</v>
      </c>
      <c r="F95" s="6" t="s">
        <v>43</v>
      </c>
      <c r="G95" s="6" t="s">
        <v>5464</v>
      </c>
      <c r="H95" s="6" t="s">
        <v>5463</v>
      </c>
      <c r="I95" s="6" t="s">
        <v>46</v>
      </c>
      <c r="J95" s="6" t="s">
        <v>4173</v>
      </c>
      <c r="K95" s="6" t="s">
        <v>4172</v>
      </c>
      <c r="L95" s="6" t="s">
        <v>4172</v>
      </c>
      <c r="M95" s="6" t="s">
        <v>2904</v>
      </c>
    </row>
    <row r="96" spans="1:13" ht="25.5" x14ac:dyDescent="0.25">
      <c r="A96" s="6" t="s">
        <v>5462</v>
      </c>
      <c r="B96" s="6" t="s">
        <v>39</v>
      </c>
      <c r="C96" s="6" t="s">
        <v>4177</v>
      </c>
      <c r="D96" s="6" t="s">
        <v>4176</v>
      </c>
      <c r="E96" s="6" t="s">
        <v>42</v>
      </c>
      <c r="F96" s="6" t="s">
        <v>43</v>
      </c>
      <c r="G96" s="6" t="s">
        <v>5461</v>
      </c>
      <c r="H96" s="6" t="s">
        <v>5460</v>
      </c>
      <c r="I96" s="6" t="s">
        <v>46</v>
      </c>
      <c r="J96" s="6" t="s">
        <v>4173</v>
      </c>
      <c r="K96" s="6" t="s">
        <v>4172</v>
      </c>
      <c r="L96" s="6" t="s">
        <v>4172</v>
      </c>
      <c r="M96" s="6" t="s">
        <v>2904</v>
      </c>
    </row>
    <row r="97" spans="1:13" ht="25.5" x14ac:dyDescent="0.25">
      <c r="A97" s="6" t="s">
        <v>5459</v>
      </c>
      <c r="B97" s="6" t="s">
        <v>39</v>
      </c>
      <c r="C97" s="6" t="s">
        <v>4177</v>
      </c>
      <c r="D97" s="6" t="s">
        <v>4176</v>
      </c>
      <c r="E97" s="6" t="s">
        <v>42</v>
      </c>
      <c r="F97" s="6" t="s">
        <v>43</v>
      </c>
      <c r="G97" s="6" t="s">
        <v>5458</v>
      </c>
      <c r="H97" s="6" t="s">
        <v>5457</v>
      </c>
      <c r="I97" s="6" t="s">
        <v>46</v>
      </c>
      <c r="J97" s="6" t="s">
        <v>4173</v>
      </c>
      <c r="K97" s="6" t="s">
        <v>4172</v>
      </c>
      <c r="L97" s="6" t="s">
        <v>4172</v>
      </c>
      <c r="M97" s="6" t="s">
        <v>2904</v>
      </c>
    </row>
    <row r="98" spans="1:13" x14ac:dyDescent="0.25">
      <c r="A98" s="6" t="s">
        <v>5456</v>
      </c>
      <c r="B98" s="6" t="s">
        <v>39</v>
      </c>
      <c r="C98" s="6" t="s">
        <v>4177</v>
      </c>
      <c r="D98" s="6" t="s">
        <v>4176</v>
      </c>
      <c r="E98" s="6" t="s">
        <v>42</v>
      </c>
      <c r="F98" s="6" t="s">
        <v>43</v>
      </c>
      <c r="G98" s="6" t="s">
        <v>5455</v>
      </c>
      <c r="H98" s="6" t="s">
        <v>5454</v>
      </c>
      <c r="I98" s="6" t="s">
        <v>46</v>
      </c>
      <c r="J98" s="6" t="s">
        <v>4173</v>
      </c>
      <c r="K98" s="6" t="s">
        <v>4172</v>
      </c>
      <c r="L98" s="6" t="s">
        <v>4172</v>
      </c>
      <c r="M98" s="6" t="s">
        <v>2904</v>
      </c>
    </row>
    <row r="99" spans="1:13" ht="25.5" x14ac:dyDescent="0.25">
      <c r="A99" s="6" t="s">
        <v>5453</v>
      </c>
      <c r="B99" s="6" t="s">
        <v>39</v>
      </c>
      <c r="C99" s="6" t="s">
        <v>4177</v>
      </c>
      <c r="D99" s="6" t="s">
        <v>4176</v>
      </c>
      <c r="E99" s="6" t="s">
        <v>42</v>
      </c>
      <c r="F99" s="6" t="s">
        <v>43</v>
      </c>
      <c r="G99" s="6" t="s">
        <v>5452</v>
      </c>
      <c r="H99" s="6" t="s">
        <v>5451</v>
      </c>
      <c r="I99" s="6" t="s">
        <v>46</v>
      </c>
      <c r="J99" s="6" t="s">
        <v>4173</v>
      </c>
      <c r="K99" s="6" t="s">
        <v>4172</v>
      </c>
      <c r="L99" s="6" t="s">
        <v>4172</v>
      </c>
      <c r="M99" s="6" t="s">
        <v>2904</v>
      </c>
    </row>
    <row r="100" spans="1:13" x14ac:dyDescent="0.25">
      <c r="A100" s="6" t="s">
        <v>5450</v>
      </c>
      <c r="B100" s="6" t="s">
        <v>39</v>
      </c>
      <c r="C100" s="6" t="s">
        <v>4177</v>
      </c>
      <c r="D100" s="6" t="s">
        <v>4176</v>
      </c>
      <c r="E100" s="6" t="s">
        <v>42</v>
      </c>
      <c r="F100" s="6" t="s">
        <v>43</v>
      </c>
      <c r="G100" s="6" t="s">
        <v>5449</v>
      </c>
      <c r="H100" s="6" t="s">
        <v>5448</v>
      </c>
      <c r="I100" s="6" t="s">
        <v>46</v>
      </c>
      <c r="J100" s="6" t="s">
        <v>4173</v>
      </c>
      <c r="K100" s="6" t="s">
        <v>4172</v>
      </c>
      <c r="L100" s="6" t="s">
        <v>4172</v>
      </c>
      <c r="M100" s="6" t="s">
        <v>2904</v>
      </c>
    </row>
    <row r="101" spans="1:13" x14ac:dyDescent="0.25">
      <c r="A101" s="6" t="s">
        <v>5447</v>
      </c>
      <c r="B101" s="6" t="s">
        <v>39</v>
      </c>
      <c r="C101" s="6" t="s">
        <v>4177</v>
      </c>
      <c r="D101" s="6" t="s">
        <v>4176</v>
      </c>
      <c r="E101" s="6" t="s">
        <v>42</v>
      </c>
      <c r="F101" s="6" t="s">
        <v>43</v>
      </c>
      <c r="G101" s="6" t="s">
        <v>5446</v>
      </c>
      <c r="H101" s="6" t="s">
        <v>5445</v>
      </c>
      <c r="I101" s="6" t="s">
        <v>46</v>
      </c>
      <c r="J101" s="6" t="s">
        <v>4173</v>
      </c>
      <c r="K101" s="6" t="s">
        <v>4172</v>
      </c>
      <c r="L101" s="6" t="s">
        <v>4172</v>
      </c>
      <c r="M101" s="6" t="s">
        <v>2904</v>
      </c>
    </row>
    <row r="102" spans="1:13" x14ac:dyDescent="0.25">
      <c r="A102" s="6" t="s">
        <v>5444</v>
      </c>
      <c r="B102" s="6" t="s">
        <v>39</v>
      </c>
      <c r="C102" s="6" t="s">
        <v>4177</v>
      </c>
      <c r="D102" s="6" t="s">
        <v>4176</v>
      </c>
      <c r="E102" s="6" t="s">
        <v>42</v>
      </c>
      <c r="F102" s="6" t="s">
        <v>43</v>
      </c>
      <c r="G102" s="6" t="s">
        <v>5443</v>
      </c>
      <c r="H102" s="6" t="s">
        <v>5442</v>
      </c>
      <c r="I102" s="6" t="s">
        <v>46</v>
      </c>
      <c r="J102" s="6" t="s">
        <v>4173</v>
      </c>
      <c r="K102" s="6" t="s">
        <v>4172</v>
      </c>
      <c r="L102" s="6" t="s">
        <v>4172</v>
      </c>
      <c r="M102" s="6" t="s">
        <v>2904</v>
      </c>
    </row>
    <row r="103" spans="1:13" x14ac:dyDescent="0.25">
      <c r="A103" s="6" t="s">
        <v>5441</v>
      </c>
      <c r="B103" s="6" t="s">
        <v>39</v>
      </c>
      <c r="C103" s="6" t="s">
        <v>4177</v>
      </c>
      <c r="D103" s="6" t="s">
        <v>4176</v>
      </c>
      <c r="E103" s="6" t="s">
        <v>42</v>
      </c>
      <c r="F103" s="6" t="s">
        <v>43</v>
      </c>
      <c r="G103" s="6" t="s">
        <v>5440</v>
      </c>
      <c r="H103" s="6" t="s">
        <v>5439</v>
      </c>
      <c r="I103" s="6" t="s">
        <v>46</v>
      </c>
      <c r="J103" s="6" t="s">
        <v>4173</v>
      </c>
      <c r="K103" s="6" t="s">
        <v>4172</v>
      </c>
      <c r="L103" s="6" t="s">
        <v>4172</v>
      </c>
      <c r="M103" s="6" t="s">
        <v>2904</v>
      </c>
    </row>
    <row r="104" spans="1:13" ht="25.5" x14ac:dyDescent="0.25">
      <c r="A104" s="6" t="s">
        <v>5438</v>
      </c>
      <c r="B104" s="6" t="s">
        <v>39</v>
      </c>
      <c r="C104" s="6" t="s">
        <v>4177</v>
      </c>
      <c r="D104" s="6" t="s">
        <v>4176</v>
      </c>
      <c r="E104" s="6" t="s">
        <v>42</v>
      </c>
      <c r="F104" s="6" t="s">
        <v>43</v>
      </c>
      <c r="G104" s="6" t="s">
        <v>5437</v>
      </c>
      <c r="H104" s="6" t="s">
        <v>5436</v>
      </c>
      <c r="I104" s="6" t="s">
        <v>46</v>
      </c>
      <c r="J104" s="6" t="s">
        <v>4173</v>
      </c>
      <c r="K104" s="6" t="s">
        <v>4172</v>
      </c>
      <c r="L104" s="6" t="s">
        <v>4172</v>
      </c>
      <c r="M104" s="6" t="s">
        <v>2904</v>
      </c>
    </row>
    <row r="105" spans="1:13" ht="25.5" x14ac:dyDescent="0.25">
      <c r="A105" s="6" t="s">
        <v>5435</v>
      </c>
      <c r="B105" s="6" t="s">
        <v>39</v>
      </c>
      <c r="C105" s="6" t="s">
        <v>4177</v>
      </c>
      <c r="D105" s="6" t="s">
        <v>4176</v>
      </c>
      <c r="E105" s="6" t="s">
        <v>42</v>
      </c>
      <c r="F105" s="6" t="s">
        <v>43</v>
      </c>
      <c r="G105" s="6" t="s">
        <v>5434</v>
      </c>
      <c r="H105" s="6" t="s">
        <v>5433</v>
      </c>
      <c r="I105" s="6" t="s">
        <v>46</v>
      </c>
      <c r="J105" s="6" t="s">
        <v>4173</v>
      </c>
      <c r="K105" s="6" t="s">
        <v>4172</v>
      </c>
      <c r="L105" s="6" t="s">
        <v>4172</v>
      </c>
      <c r="M105" s="6" t="s">
        <v>2904</v>
      </c>
    </row>
    <row r="106" spans="1:13" ht="25.5" x14ac:dyDescent="0.25">
      <c r="A106" s="6" t="s">
        <v>5432</v>
      </c>
      <c r="B106" s="6" t="s">
        <v>39</v>
      </c>
      <c r="C106" s="6" t="s">
        <v>4177</v>
      </c>
      <c r="D106" s="6" t="s">
        <v>4176</v>
      </c>
      <c r="E106" s="6" t="s">
        <v>42</v>
      </c>
      <c r="F106" s="6" t="s">
        <v>43</v>
      </c>
      <c r="G106" s="6" t="s">
        <v>5431</v>
      </c>
      <c r="H106" s="6" t="s">
        <v>5430</v>
      </c>
      <c r="I106" s="6" t="s">
        <v>46</v>
      </c>
      <c r="J106" s="6" t="s">
        <v>4173</v>
      </c>
      <c r="K106" s="6" t="s">
        <v>4172</v>
      </c>
      <c r="L106" s="6" t="s">
        <v>4172</v>
      </c>
      <c r="M106" s="6" t="s">
        <v>2904</v>
      </c>
    </row>
    <row r="107" spans="1:13" ht="25.5" x14ac:dyDescent="0.25">
      <c r="A107" s="6" t="s">
        <v>5429</v>
      </c>
      <c r="B107" s="6" t="s">
        <v>39</v>
      </c>
      <c r="C107" s="6" t="s">
        <v>4177</v>
      </c>
      <c r="D107" s="6" t="s">
        <v>4176</v>
      </c>
      <c r="E107" s="6" t="s">
        <v>42</v>
      </c>
      <c r="F107" s="6" t="s">
        <v>43</v>
      </c>
      <c r="G107" s="6" t="s">
        <v>5428</v>
      </c>
      <c r="H107" s="6" t="s">
        <v>5427</v>
      </c>
      <c r="I107" s="6" t="s">
        <v>46</v>
      </c>
      <c r="J107" s="6" t="s">
        <v>4173</v>
      </c>
      <c r="K107" s="6" t="s">
        <v>4172</v>
      </c>
      <c r="L107" s="6" t="s">
        <v>4172</v>
      </c>
      <c r="M107" s="6" t="s">
        <v>2904</v>
      </c>
    </row>
    <row r="108" spans="1:13" ht="25.5" x14ac:dyDescent="0.25">
      <c r="A108" s="6" t="s">
        <v>5426</v>
      </c>
      <c r="B108" s="6" t="s">
        <v>39</v>
      </c>
      <c r="C108" s="6" t="s">
        <v>4177</v>
      </c>
      <c r="D108" s="6" t="s">
        <v>4176</v>
      </c>
      <c r="E108" s="6" t="s">
        <v>42</v>
      </c>
      <c r="F108" s="6" t="s">
        <v>43</v>
      </c>
      <c r="G108" s="6" t="s">
        <v>5425</v>
      </c>
      <c r="H108" s="6" t="s">
        <v>5424</v>
      </c>
      <c r="I108" s="6" t="s">
        <v>46</v>
      </c>
      <c r="J108" s="6" t="s">
        <v>4173</v>
      </c>
      <c r="K108" s="6" t="s">
        <v>4172</v>
      </c>
      <c r="L108" s="6" t="s">
        <v>4172</v>
      </c>
      <c r="M108" s="6" t="s">
        <v>2904</v>
      </c>
    </row>
    <row r="109" spans="1:13" x14ac:dyDescent="0.25">
      <c r="A109" s="6" t="s">
        <v>5423</v>
      </c>
      <c r="B109" s="6" t="s">
        <v>39</v>
      </c>
      <c r="C109" s="6" t="s">
        <v>4177</v>
      </c>
      <c r="D109" s="6" t="s">
        <v>4176</v>
      </c>
      <c r="E109" s="6" t="s">
        <v>42</v>
      </c>
      <c r="F109" s="6" t="s">
        <v>43</v>
      </c>
      <c r="G109" s="6" t="s">
        <v>5422</v>
      </c>
      <c r="H109" s="6" t="s">
        <v>5421</v>
      </c>
      <c r="I109" s="6" t="s">
        <v>46</v>
      </c>
      <c r="J109" s="6" t="s">
        <v>4173</v>
      </c>
      <c r="K109" s="6" t="s">
        <v>4172</v>
      </c>
      <c r="L109" s="6" t="s">
        <v>4172</v>
      </c>
      <c r="M109" s="6" t="s">
        <v>2904</v>
      </c>
    </row>
    <row r="110" spans="1:13" ht="25.5" x14ac:dyDescent="0.25">
      <c r="A110" s="6" t="s">
        <v>5420</v>
      </c>
      <c r="B110" s="6" t="s">
        <v>39</v>
      </c>
      <c r="C110" s="6" t="s">
        <v>4177</v>
      </c>
      <c r="D110" s="6" t="s">
        <v>4176</v>
      </c>
      <c r="E110" s="6" t="s">
        <v>42</v>
      </c>
      <c r="F110" s="6" t="s">
        <v>43</v>
      </c>
      <c r="G110" s="6" t="s">
        <v>5419</v>
      </c>
      <c r="H110" s="6" t="s">
        <v>5418</v>
      </c>
      <c r="I110" s="6" t="s">
        <v>46</v>
      </c>
      <c r="J110" s="6" t="s">
        <v>4173</v>
      </c>
      <c r="K110" s="6" t="s">
        <v>4172</v>
      </c>
      <c r="L110" s="6" t="s">
        <v>4172</v>
      </c>
      <c r="M110" s="6" t="s">
        <v>2904</v>
      </c>
    </row>
    <row r="111" spans="1:13" x14ac:dyDescent="0.25">
      <c r="A111" s="6" t="s">
        <v>5417</v>
      </c>
      <c r="B111" s="6" t="s">
        <v>39</v>
      </c>
      <c r="C111" s="6" t="s">
        <v>4177</v>
      </c>
      <c r="D111" s="6" t="s">
        <v>4176</v>
      </c>
      <c r="E111" s="6" t="s">
        <v>42</v>
      </c>
      <c r="F111" s="6" t="s">
        <v>43</v>
      </c>
      <c r="G111" s="6" t="s">
        <v>5416</v>
      </c>
      <c r="H111" s="6" t="s">
        <v>5415</v>
      </c>
      <c r="I111" s="6" t="s">
        <v>46</v>
      </c>
      <c r="J111" s="6" t="s">
        <v>4173</v>
      </c>
      <c r="K111" s="6" t="s">
        <v>4172</v>
      </c>
      <c r="L111" s="6" t="s">
        <v>4172</v>
      </c>
      <c r="M111" s="6" t="s">
        <v>2904</v>
      </c>
    </row>
    <row r="112" spans="1:13" ht="25.5" x14ac:dyDescent="0.25">
      <c r="A112" s="6" t="s">
        <v>5414</v>
      </c>
      <c r="B112" s="6" t="s">
        <v>39</v>
      </c>
      <c r="C112" s="6" t="s">
        <v>4177</v>
      </c>
      <c r="D112" s="6" t="s">
        <v>4176</v>
      </c>
      <c r="E112" s="6" t="s">
        <v>42</v>
      </c>
      <c r="F112" s="6" t="s">
        <v>43</v>
      </c>
      <c r="G112" s="6" t="s">
        <v>5413</v>
      </c>
      <c r="H112" s="6" t="s">
        <v>5412</v>
      </c>
      <c r="I112" s="6" t="s">
        <v>46</v>
      </c>
      <c r="J112" s="6" t="s">
        <v>4173</v>
      </c>
      <c r="K112" s="6" t="s">
        <v>4172</v>
      </c>
      <c r="L112" s="6" t="s">
        <v>4172</v>
      </c>
      <c r="M112" s="6" t="s">
        <v>2904</v>
      </c>
    </row>
    <row r="113" spans="1:13" x14ac:dyDescent="0.25">
      <c r="A113" s="6" t="s">
        <v>5411</v>
      </c>
      <c r="B113" s="6" t="s">
        <v>39</v>
      </c>
      <c r="C113" s="6" t="s">
        <v>4177</v>
      </c>
      <c r="D113" s="6" t="s">
        <v>4176</v>
      </c>
      <c r="E113" s="6" t="s">
        <v>42</v>
      </c>
      <c r="F113" s="6" t="s">
        <v>43</v>
      </c>
      <c r="G113" s="6" t="s">
        <v>5410</v>
      </c>
      <c r="H113" s="6" t="s">
        <v>5409</v>
      </c>
      <c r="I113" s="6" t="s">
        <v>46</v>
      </c>
      <c r="J113" s="6" t="s">
        <v>4173</v>
      </c>
      <c r="K113" s="6" t="s">
        <v>4172</v>
      </c>
      <c r="L113" s="6" t="s">
        <v>4172</v>
      </c>
      <c r="M113" s="6" t="s">
        <v>2904</v>
      </c>
    </row>
    <row r="114" spans="1:13" x14ac:dyDescent="0.25">
      <c r="A114" s="6" t="s">
        <v>5408</v>
      </c>
      <c r="B114" s="6" t="s">
        <v>39</v>
      </c>
      <c r="C114" s="6" t="s">
        <v>4177</v>
      </c>
      <c r="D114" s="6" t="s">
        <v>4176</v>
      </c>
      <c r="E114" s="6" t="s">
        <v>42</v>
      </c>
      <c r="F114" s="6" t="s">
        <v>43</v>
      </c>
      <c r="G114" s="6" t="s">
        <v>5407</v>
      </c>
      <c r="H114" s="6" t="s">
        <v>5406</v>
      </c>
      <c r="I114" s="6" t="s">
        <v>46</v>
      </c>
      <c r="J114" s="6" t="s">
        <v>4173</v>
      </c>
      <c r="K114" s="6" t="s">
        <v>4172</v>
      </c>
      <c r="L114" s="6" t="s">
        <v>4172</v>
      </c>
      <c r="M114" s="6" t="s">
        <v>2904</v>
      </c>
    </row>
    <row r="115" spans="1:13" x14ac:dyDescent="0.25">
      <c r="A115" s="6" t="s">
        <v>5405</v>
      </c>
      <c r="B115" s="6" t="s">
        <v>39</v>
      </c>
      <c r="C115" s="6" t="s">
        <v>4177</v>
      </c>
      <c r="D115" s="6" t="s">
        <v>4176</v>
      </c>
      <c r="E115" s="6" t="s">
        <v>42</v>
      </c>
      <c r="F115" s="6" t="s">
        <v>43</v>
      </c>
      <c r="G115" s="6" t="s">
        <v>5404</v>
      </c>
      <c r="H115" s="6" t="s">
        <v>5403</v>
      </c>
      <c r="I115" s="6" t="s">
        <v>46</v>
      </c>
      <c r="J115" s="6" t="s">
        <v>4173</v>
      </c>
      <c r="K115" s="6" t="s">
        <v>4172</v>
      </c>
      <c r="L115" s="6" t="s">
        <v>4172</v>
      </c>
      <c r="M115" s="6" t="s">
        <v>2904</v>
      </c>
    </row>
    <row r="116" spans="1:13" ht="25.5" x14ac:dyDescent="0.25">
      <c r="A116" s="6" t="s">
        <v>5402</v>
      </c>
      <c r="B116" s="6" t="s">
        <v>39</v>
      </c>
      <c r="C116" s="6" t="s">
        <v>4177</v>
      </c>
      <c r="D116" s="6" t="s">
        <v>4176</v>
      </c>
      <c r="E116" s="6" t="s">
        <v>42</v>
      </c>
      <c r="F116" s="6" t="s">
        <v>43</v>
      </c>
      <c r="G116" s="6" t="s">
        <v>5401</v>
      </c>
      <c r="H116" s="6" t="s">
        <v>5400</v>
      </c>
      <c r="I116" s="6" t="s">
        <v>46</v>
      </c>
      <c r="J116" s="6" t="s">
        <v>4173</v>
      </c>
      <c r="K116" s="6" t="s">
        <v>4172</v>
      </c>
      <c r="L116" s="6" t="s">
        <v>4172</v>
      </c>
      <c r="M116" s="6" t="s">
        <v>2904</v>
      </c>
    </row>
    <row r="117" spans="1:13" x14ac:dyDescent="0.25">
      <c r="A117" s="6" t="s">
        <v>5399</v>
      </c>
      <c r="B117" s="6" t="s">
        <v>39</v>
      </c>
      <c r="C117" s="6" t="s">
        <v>4177</v>
      </c>
      <c r="D117" s="6" t="s">
        <v>4176</v>
      </c>
      <c r="E117" s="6" t="s">
        <v>42</v>
      </c>
      <c r="F117" s="6" t="s">
        <v>43</v>
      </c>
      <c r="G117" s="6" t="s">
        <v>5398</v>
      </c>
      <c r="H117" s="6" t="s">
        <v>5397</v>
      </c>
      <c r="I117" s="6" t="s">
        <v>46</v>
      </c>
      <c r="J117" s="6" t="s">
        <v>4173</v>
      </c>
      <c r="K117" s="6" t="s">
        <v>4172</v>
      </c>
      <c r="L117" s="6" t="s">
        <v>4172</v>
      </c>
      <c r="M117" s="6" t="s">
        <v>2904</v>
      </c>
    </row>
    <row r="118" spans="1:13" ht="25.5" x14ac:dyDescent="0.25">
      <c r="A118" s="6" t="s">
        <v>5396</v>
      </c>
      <c r="B118" s="6" t="s">
        <v>39</v>
      </c>
      <c r="C118" s="6" t="s">
        <v>4177</v>
      </c>
      <c r="D118" s="6" t="s">
        <v>4176</v>
      </c>
      <c r="E118" s="6" t="s">
        <v>42</v>
      </c>
      <c r="F118" s="6" t="s">
        <v>43</v>
      </c>
      <c r="G118" s="6" t="s">
        <v>5395</v>
      </c>
      <c r="H118" s="6" t="s">
        <v>5394</v>
      </c>
      <c r="I118" s="6" t="s">
        <v>46</v>
      </c>
      <c r="J118" s="6" t="s">
        <v>4173</v>
      </c>
      <c r="K118" s="6" t="s">
        <v>4172</v>
      </c>
      <c r="L118" s="6" t="s">
        <v>4172</v>
      </c>
      <c r="M118" s="6" t="s">
        <v>2904</v>
      </c>
    </row>
    <row r="119" spans="1:13" ht="25.5" x14ac:dyDescent="0.25">
      <c r="A119" s="6" t="s">
        <v>5393</v>
      </c>
      <c r="B119" s="6" t="s">
        <v>39</v>
      </c>
      <c r="C119" s="6" t="s">
        <v>4177</v>
      </c>
      <c r="D119" s="6" t="s">
        <v>4176</v>
      </c>
      <c r="E119" s="6" t="s">
        <v>42</v>
      </c>
      <c r="F119" s="6" t="s">
        <v>43</v>
      </c>
      <c r="G119" s="6" t="s">
        <v>5392</v>
      </c>
      <c r="H119" s="6" t="s">
        <v>5391</v>
      </c>
      <c r="I119" s="6" t="s">
        <v>46</v>
      </c>
      <c r="J119" s="6" t="s">
        <v>4173</v>
      </c>
      <c r="K119" s="6" t="s">
        <v>4172</v>
      </c>
      <c r="L119" s="6" t="s">
        <v>4172</v>
      </c>
      <c r="M119" s="6" t="s">
        <v>2904</v>
      </c>
    </row>
    <row r="120" spans="1:13" ht="25.5" x14ac:dyDescent="0.25">
      <c r="A120" s="6" t="s">
        <v>5390</v>
      </c>
      <c r="B120" s="6" t="s">
        <v>39</v>
      </c>
      <c r="C120" s="6" t="s">
        <v>4177</v>
      </c>
      <c r="D120" s="6" t="s">
        <v>4176</v>
      </c>
      <c r="E120" s="6" t="s">
        <v>42</v>
      </c>
      <c r="F120" s="6" t="s">
        <v>43</v>
      </c>
      <c r="G120" s="6" t="s">
        <v>5389</v>
      </c>
      <c r="H120" s="6" t="s">
        <v>5388</v>
      </c>
      <c r="I120" s="6" t="s">
        <v>46</v>
      </c>
      <c r="J120" s="6" t="s">
        <v>4173</v>
      </c>
      <c r="K120" s="6" t="s">
        <v>4172</v>
      </c>
      <c r="L120" s="6" t="s">
        <v>4172</v>
      </c>
      <c r="M120" s="6" t="s">
        <v>2904</v>
      </c>
    </row>
    <row r="121" spans="1:13" x14ac:dyDescent="0.25">
      <c r="A121" s="6" t="s">
        <v>5387</v>
      </c>
      <c r="B121" s="6" t="s">
        <v>39</v>
      </c>
      <c r="C121" s="6" t="s">
        <v>4177</v>
      </c>
      <c r="D121" s="6" t="s">
        <v>4176</v>
      </c>
      <c r="E121" s="6" t="s">
        <v>42</v>
      </c>
      <c r="F121" s="6" t="s">
        <v>43</v>
      </c>
      <c r="G121" s="6" t="s">
        <v>5386</v>
      </c>
      <c r="H121" s="6" t="s">
        <v>5385</v>
      </c>
      <c r="I121" s="6" t="s">
        <v>46</v>
      </c>
      <c r="J121" s="6" t="s">
        <v>4173</v>
      </c>
      <c r="K121" s="6" t="s">
        <v>4172</v>
      </c>
      <c r="L121" s="6" t="s">
        <v>4172</v>
      </c>
      <c r="M121" s="6" t="s">
        <v>2904</v>
      </c>
    </row>
    <row r="122" spans="1:13" ht="25.5" x14ac:dyDescent="0.25">
      <c r="A122" s="6" t="s">
        <v>5384</v>
      </c>
      <c r="B122" s="6" t="s">
        <v>39</v>
      </c>
      <c r="C122" s="6" t="s">
        <v>4177</v>
      </c>
      <c r="D122" s="6" t="s">
        <v>4176</v>
      </c>
      <c r="E122" s="6" t="s">
        <v>42</v>
      </c>
      <c r="F122" s="6" t="s">
        <v>43</v>
      </c>
      <c r="G122" s="6" t="s">
        <v>5383</v>
      </c>
      <c r="H122" s="6" t="s">
        <v>5368</v>
      </c>
      <c r="I122" s="6" t="s">
        <v>46</v>
      </c>
      <c r="J122" s="6" t="s">
        <v>4173</v>
      </c>
      <c r="K122" s="6" t="s">
        <v>4172</v>
      </c>
      <c r="L122" s="6" t="s">
        <v>4172</v>
      </c>
      <c r="M122" s="6" t="s">
        <v>2904</v>
      </c>
    </row>
    <row r="123" spans="1:13" ht="25.5" x14ac:dyDescent="0.25">
      <c r="A123" s="6" t="s">
        <v>5382</v>
      </c>
      <c r="B123" s="6" t="s">
        <v>39</v>
      </c>
      <c r="C123" s="6" t="s">
        <v>4177</v>
      </c>
      <c r="D123" s="6" t="s">
        <v>4176</v>
      </c>
      <c r="E123" s="6" t="s">
        <v>42</v>
      </c>
      <c r="F123" s="6" t="s">
        <v>43</v>
      </c>
      <c r="G123" s="6" t="s">
        <v>5381</v>
      </c>
      <c r="H123" s="6" t="s">
        <v>5380</v>
      </c>
      <c r="I123" s="6" t="s">
        <v>46</v>
      </c>
      <c r="J123" s="6" t="s">
        <v>4173</v>
      </c>
      <c r="K123" s="6" t="s">
        <v>4172</v>
      </c>
      <c r="L123" s="6" t="s">
        <v>4172</v>
      </c>
      <c r="M123" s="6" t="s">
        <v>2904</v>
      </c>
    </row>
    <row r="124" spans="1:13" x14ac:dyDescent="0.25">
      <c r="A124" s="6" t="s">
        <v>5379</v>
      </c>
      <c r="B124" s="6" t="s">
        <v>39</v>
      </c>
      <c r="C124" s="6" t="s">
        <v>4177</v>
      </c>
      <c r="D124" s="6" t="s">
        <v>4176</v>
      </c>
      <c r="E124" s="6" t="s">
        <v>42</v>
      </c>
      <c r="F124" s="6" t="s">
        <v>43</v>
      </c>
      <c r="G124" s="6" t="s">
        <v>5378</v>
      </c>
      <c r="H124" s="6" t="s">
        <v>5377</v>
      </c>
      <c r="I124" s="6" t="s">
        <v>46</v>
      </c>
      <c r="J124" s="6" t="s">
        <v>4173</v>
      </c>
      <c r="K124" s="6" t="s">
        <v>4172</v>
      </c>
      <c r="L124" s="6" t="s">
        <v>4172</v>
      </c>
      <c r="M124" s="6" t="s">
        <v>2904</v>
      </c>
    </row>
    <row r="125" spans="1:13" x14ac:dyDescent="0.25">
      <c r="A125" s="6" t="s">
        <v>5376</v>
      </c>
      <c r="B125" s="6" t="s">
        <v>39</v>
      </c>
      <c r="C125" s="6" t="s">
        <v>4177</v>
      </c>
      <c r="D125" s="6" t="s">
        <v>4176</v>
      </c>
      <c r="E125" s="6" t="s">
        <v>42</v>
      </c>
      <c r="F125" s="6" t="s">
        <v>43</v>
      </c>
      <c r="G125" s="6" t="s">
        <v>5375</v>
      </c>
      <c r="H125" s="6" t="s">
        <v>5374</v>
      </c>
      <c r="I125" s="6" t="s">
        <v>46</v>
      </c>
      <c r="J125" s="6" t="s">
        <v>4173</v>
      </c>
      <c r="K125" s="6" t="s">
        <v>4172</v>
      </c>
      <c r="L125" s="6" t="s">
        <v>4172</v>
      </c>
      <c r="M125" s="6" t="s">
        <v>2904</v>
      </c>
    </row>
    <row r="126" spans="1:13" x14ac:dyDescent="0.25">
      <c r="A126" s="6" t="s">
        <v>5373</v>
      </c>
      <c r="B126" s="6" t="s">
        <v>39</v>
      </c>
      <c r="C126" s="6" t="s">
        <v>4177</v>
      </c>
      <c r="D126" s="6" t="s">
        <v>4176</v>
      </c>
      <c r="E126" s="6" t="s">
        <v>42</v>
      </c>
      <c r="F126" s="6" t="s">
        <v>43</v>
      </c>
      <c r="G126" s="6" t="s">
        <v>5372</v>
      </c>
      <c r="H126" s="6" t="s">
        <v>5371</v>
      </c>
      <c r="I126" s="6" t="s">
        <v>46</v>
      </c>
      <c r="J126" s="6" t="s">
        <v>4173</v>
      </c>
      <c r="K126" s="6" t="s">
        <v>4172</v>
      </c>
      <c r="L126" s="6" t="s">
        <v>4172</v>
      </c>
      <c r="M126" s="6" t="s">
        <v>2904</v>
      </c>
    </row>
    <row r="127" spans="1:13" x14ac:dyDescent="0.25">
      <c r="A127" s="6" t="s">
        <v>5370</v>
      </c>
      <c r="B127" s="6" t="s">
        <v>39</v>
      </c>
      <c r="C127" s="6" t="s">
        <v>4177</v>
      </c>
      <c r="D127" s="6" t="s">
        <v>4176</v>
      </c>
      <c r="E127" s="6" t="s">
        <v>42</v>
      </c>
      <c r="F127" s="6" t="s">
        <v>43</v>
      </c>
      <c r="G127" s="6" t="s">
        <v>5369</v>
      </c>
      <c r="H127" s="6" t="s">
        <v>5368</v>
      </c>
      <c r="I127" s="6" t="s">
        <v>46</v>
      </c>
      <c r="J127" s="6" t="s">
        <v>4173</v>
      </c>
      <c r="K127" s="6" t="s">
        <v>4172</v>
      </c>
      <c r="L127" s="6" t="s">
        <v>4172</v>
      </c>
      <c r="M127" s="6" t="s">
        <v>2904</v>
      </c>
    </row>
    <row r="128" spans="1:13" x14ac:dyDescent="0.25">
      <c r="A128" s="6" t="s">
        <v>5367</v>
      </c>
      <c r="B128" s="6" t="s">
        <v>39</v>
      </c>
      <c r="C128" s="6" t="s">
        <v>4177</v>
      </c>
      <c r="D128" s="6" t="s">
        <v>4176</v>
      </c>
      <c r="E128" s="6" t="s">
        <v>42</v>
      </c>
      <c r="F128" s="6" t="s">
        <v>43</v>
      </c>
      <c r="G128" s="6" t="s">
        <v>5366</v>
      </c>
      <c r="H128" s="6" t="s">
        <v>5365</v>
      </c>
      <c r="I128" s="6" t="s">
        <v>46</v>
      </c>
      <c r="J128" s="6" t="s">
        <v>4173</v>
      </c>
      <c r="K128" s="6" t="s">
        <v>4172</v>
      </c>
      <c r="L128" s="6" t="s">
        <v>4172</v>
      </c>
      <c r="M128" s="6" t="s">
        <v>2904</v>
      </c>
    </row>
    <row r="129" spans="1:13" x14ac:dyDescent="0.25">
      <c r="A129" s="6" t="s">
        <v>5364</v>
      </c>
      <c r="B129" s="6" t="s">
        <v>39</v>
      </c>
      <c r="C129" s="6" t="s">
        <v>4177</v>
      </c>
      <c r="D129" s="6" t="s">
        <v>4176</v>
      </c>
      <c r="E129" s="6" t="s">
        <v>42</v>
      </c>
      <c r="F129" s="6" t="s">
        <v>43</v>
      </c>
      <c r="G129" s="6" t="s">
        <v>5363</v>
      </c>
      <c r="H129" s="6" t="s">
        <v>5362</v>
      </c>
      <c r="I129" s="6" t="s">
        <v>46</v>
      </c>
      <c r="J129" s="6" t="s">
        <v>4173</v>
      </c>
      <c r="K129" s="6" t="s">
        <v>4172</v>
      </c>
      <c r="L129" s="6" t="s">
        <v>4172</v>
      </c>
      <c r="M129" s="6" t="s">
        <v>2904</v>
      </c>
    </row>
    <row r="130" spans="1:13" x14ac:dyDescent="0.25">
      <c r="A130" s="6" t="s">
        <v>5361</v>
      </c>
      <c r="B130" s="6" t="s">
        <v>39</v>
      </c>
      <c r="C130" s="6" t="s">
        <v>4177</v>
      </c>
      <c r="D130" s="6" t="s">
        <v>4176</v>
      </c>
      <c r="E130" s="6" t="s">
        <v>42</v>
      </c>
      <c r="F130" s="6" t="s">
        <v>43</v>
      </c>
      <c r="G130" s="6" t="s">
        <v>5360</v>
      </c>
      <c r="H130" s="6" t="s">
        <v>5359</v>
      </c>
      <c r="I130" s="6" t="s">
        <v>46</v>
      </c>
      <c r="J130" s="6" t="s">
        <v>4173</v>
      </c>
      <c r="K130" s="6" t="s">
        <v>4172</v>
      </c>
      <c r="L130" s="6" t="s">
        <v>4172</v>
      </c>
      <c r="M130" s="6" t="s">
        <v>2904</v>
      </c>
    </row>
    <row r="131" spans="1:13" x14ac:dyDescent="0.25">
      <c r="A131" s="6" t="s">
        <v>5358</v>
      </c>
      <c r="B131" s="6" t="s">
        <v>39</v>
      </c>
      <c r="C131" s="6" t="s">
        <v>4177</v>
      </c>
      <c r="D131" s="6" t="s">
        <v>4176</v>
      </c>
      <c r="E131" s="6" t="s">
        <v>42</v>
      </c>
      <c r="F131" s="6" t="s">
        <v>43</v>
      </c>
      <c r="G131" s="6" t="s">
        <v>5357</v>
      </c>
      <c r="H131" s="6" t="s">
        <v>5356</v>
      </c>
      <c r="I131" s="6" t="s">
        <v>46</v>
      </c>
      <c r="J131" s="6" t="s">
        <v>4173</v>
      </c>
      <c r="K131" s="6" t="s">
        <v>4172</v>
      </c>
      <c r="L131" s="6" t="s">
        <v>4172</v>
      </c>
      <c r="M131" s="6" t="s">
        <v>2904</v>
      </c>
    </row>
    <row r="132" spans="1:13" x14ac:dyDescent="0.25">
      <c r="A132" s="6" t="s">
        <v>5355</v>
      </c>
      <c r="B132" s="6" t="s">
        <v>39</v>
      </c>
      <c r="C132" s="6" t="s">
        <v>4177</v>
      </c>
      <c r="D132" s="6" t="s">
        <v>4176</v>
      </c>
      <c r="E132" s="6" t="s">
        <v>42</v>
      </c>
      <c r="F132" s="6" t="s">
        <v>43</v>
      </c>
      <c r="G132" s="6" t="s">
        <v>5354</v>
      </c>
      <c r="H132" s="6" t="s">
        <v>5353</v>
      </c>
      <c r="I132" s="6" t="s">
        <v>46</v>
      </c>
      <c r="J132" s="6" t="s">
        <v>4173</v>
      </c>
      <c r="K132" s="6" t="s">
        <v>4172</v>
      </c>
      <c r="L132" s="6" t="s">
        <v>4172</v>
      </c>
      <c r="M132" s="6" t="s">
        <v>2904</v>
      </c>
    </row>
    <row r="133" spans="1:13" ht="25.5" x14ac:dyDescent="0.25">
      <c r="A133" s="6" t="s">
        <v>5352</v>
      </c>
      <c r="B133" s="6" t="s">
        <v>39</v>
      </c>
      <c r="C133" s="6" t="s">
        <v>4177</v>
      </c>
      <c r="D133" s="6" t="s">
        <v>4176</v>
      </c>
      <c r="E133" s="6" t="s">
        <v>42</v>
      </c>
      <c r="F133" s="6" t="s">
        <v>43</v>
      </c>
      <c r="G133" s="6" t="s">
        <v>5351</v>
      </c>
      <c r="H133" s="6" t="s">
        <v>5350</v>
      </c>
      <c r="I133" s="6" t="s">
        <v>46</v>
      </c>
      <c r="J133" s="6" t="s">
        <v>4173</v>
      </c>
      <c r="K133" s="6" t="s">
        <v>4172</v>
      </c>
      <c r="L133" s="6" t="s">
        <v>4172</v>
      </c>
      <c r="M133" s="6" t="s">
        <v>2904</v>
      </c>
    </row>
    <row r="134" spans="1:13" ht="25.5" x14ac:dyDescent="0.25">
      <c r="A134" s="6" t="s">
        <v>5349</v>
      </c>
      <c r="B134" s="6" t="s">
        <v>39</v>
      </c>
      <c r="C134" s="6" t="s">
        <v>4177</v>
      </c>
      <c r="D134" s="6" t="s">
        <v>4176</v>
      </c>
      <c r="E134" s="6" t="s">
        <v>42</v>
      </c>
      <c r="F134" s="6" t="s">
        <v>43</v>
      </c>
      <c r="G134" s="6" t="s">
        <v>5348</v>
      </c>
      <c r="H134" s="6" t="s">
        <v>5347</v>
      </c>
      <c r="I134" s="6" t="s">
        <v>46</v>
      </c>
      <c r="J134" s="6" t="s">
        <v>4173</v>
      </c>
      <c r="K134" s="6" t="s">
        <v>4172</v>
      </c>
      <c r="L134" s="6" t="s">
        <v>4172</v>
      </c>
      <c r="M134" s="6" t="s">
        <v>2904</v>
      </c>
    </row>
    <row r="135" spans="1:13" x14ac:dyDescent="0.25">
      <c r="A135" s="6" t="s">
        <v>5346</v>
      </c>
      <c r="B135" s="6" t="s">
        <v>39</v>
      </c>
      <c r="C135" s="6" t="s">
        <v>4177</v>
      </c>
      <c r="D135" s="6" t="s">
        <v>4176</v>
      </c>
      <c r="E135" s="6" t="s">
        <v>42</v>
      </c>
      <c r="F135" s="6" t="s">
        <v>43</v>
      </c>
      <c r="G135" s="6" t="s">
        <v>5345</v>
      </c>
      <c r="H135" s="6" t="s">
        <v>5344</v>
      </c>
      <c r="I135" s="6" t="s">
        <v>46</v>
      </c>
      <c r="J135" s="6" t="s">
        <v>4173</v>
      </c>
      <c r="K135" s="6" t="s">
        <v>4172</v>
      </c>
      <c r="L135" s="6" t="s">
        <v>4172</v>
      </c>
      <c r="M135" s="6" t="s">
        <v>2904</v>
      </c>
    </row>
    <row r="136" spans="1:13" x14ac:dyDescent="0.25">
      <c r="A136" s="6" t="s">
        <v>5343</v>
      </c>
      <c r="B136" s="6" t="s">
        <v>39</v>
      </c>
      <c r="C136" s="6" t="s">
        <v>4177</v>
      </c>
      <c r="D136" s="6" t="s">
        <v>4176</v>
      </c>
      <c r="E136" s="6" t="s">
        <v>42</v>
      </c>
      <c r="F136" s="6" t="s">
        <v>43</v>
      </c>
      <c r="G136" s="6" t="s">
        <v>5342</v>
      </c>
      <c r="H136" s="6" t="s">
        <v>5341</v>
      </c>
      <c r="I136" s="6" t="s">
        <v>46</v>
      </c>
      <c r="J136" s="6" t="s">
        <v>4173</v>
      </c>
      <c r="K136" s="6" t="s">
        <v>4172</v>
      </c>
      <c r="L136" s="6" t="s">
        <v>4172</v>
      </c>
      <c r="M136" s="6" t="s">
        <v>2904</v>
      </c>
    </row>
    <row r="137" spans="1:13" x14ac:dyDescent="0.25">
      <c r="A137" s="6" t="s">
        <v>5340</v>
      </c>
      <c r="B137" s="6" t="s">
        <v>39</v>
      </c>
      <c r="C137" s="6" t="s">
        <v>4177</v>
      </c>
      <c r="D137" s="6" t="s">
        <v>4176</v>
      </c>
      <c r="E137" s="6" t="s">
        <v>42</v>
      </c>
      <c r="F137" s="6" t="s">
        <v>43</v>
      </c>
      <c r="G137" s="6" t="s">
        <v>5339</v>
      </c>
      <c r="H137" s="6" t="s">
        <v>5338</v>
      </c>
      <c r="I137" s="6" t="s">
        <v>46</v>
      </c>
      <c r="J137" s="6" t="s">
        <v>4173</v>
      </c>
      <c r="K137" s="6" t="s">
        <v>4172</v>
      </c>
      <c r="L137" s="6" t="s">
        <v>4172</v>
      </c>
      <c r="M137" s="6" t="s">
        <v>2904</v>
      </c>
    </row>
    <row r="138" spans="1:13" ht="25.5" x14ac:dyDescent="0.25">
      <c r="A138" s="6" t="s">
        <v>5337</v>
      </c>
      <c r="B138" s="6" t="s">
        <v>39</v>
      </c>
      <c r="C138" s="6" t="s">
        <v>4177</v>
      </c>
      <c r="D138" s="6" t="s">
        <v>4176</v>
      </c>
      <c r="E138" s="6" t="s">
        <v>42</v>
      </c>
      <c r="F138" s="6" t="s">
        <v>43</v>
      </c>
      <c r="G138" s="6" t="s">
        <v>5336</v>
      </c>
      <c r="H138" s="6" t="s">
        <v>5335</v>
      </c>
      <c r="I138" s="6" t="s">
        <v>46</v>
      </c>
      <c r="J138" s="6" t="s">
        <v>4173</v>
      </c>
      <c r="K138" s="6" t="s">
        <v>4172</v>
      </c>
      <c r="L138" s="6" t="s">
        <v>4172</v>
      </c>
      <c r="M138" s="6" t="s">
        <v>2904</v>
      </c>
    </row>
    <row r="139" spans="1:13" ht="25.5" x14ac:dyDescent="0.25">
      <c r="A139" s="6" t="s">
        <v>5334</v>
      </c>
      <c r="B139" s="6" t="s">
        <v>39</v>
      </c>
      <c r="C139" s="6" t="s">
        <v>4177</v>
      </c>
      <c r="D139" s="6" t="s">
        <v>4176</v>
      </c>
      <c r="E139" s="6" t="s">
        <v>42</v>
      </c>
      <c r="F139" s="6" t="s">
        <v>43</v>
      </c>
      <c r="G139" s="6" t="s">
        <v>5333</v>
      </c>
      <c r="H139" s="6" t="s">
        <v>5332</v>
      </c>
      <c r="I139" s="6" t="s">
        <v>46</v>
      </c>
      <c r="J139" s="6" t="s">
        <v>4173</v>
      </c>
      <c r="K139" s="6" t="s">
        <v>4172</v>
      </c>
      <c r="L139" s="6" t="s">
        <v>4172</v>
      </c>
      <c r="M139" s="6" t="s">
        <v>2904</v>
      </c>
    </row>
    <row r="140" spans="1:13" ht="25.5" x14ac:dyDescent="0.25">
      <c r="A140" s="6" t="s">
        <v>5331</v>
      </c>
      <c r="B140" s="6" t="s">
        <v>39</v>
      </c>
      <c r="C140" s="6" t="s">
        <v>4177</v>
      </c>
      <c r="D140" s="6" t="s">
        <v>4176</v>
      </c>
      <c r="E140" s="6" t="s">
        <v>42</v>
      </c>
      <c r="F140" s="6" t="s">
        <v>43</v>
      </c>
      <c r="G140" s="6" t="s">
        <v>5330</v>
      </c>
      <c r="H140" s="6" t="s">
        <v>5329</v>
      </c>
      <c r="I140" s="6" t="s">
        <v>46</v>
      </c>
      <c r="J140" s="6" t="s">
        <v>4173</v>
      </c>
      <c r="K140" s="6" t="s">
        <v>4172</v>
      </c>
      <c r="L140" s="6" t="s">
        <v>4172</v>
      </c>
      <c r="M140" s="6" t="s">
        <v>2904</v>
      </c>
    </row>
    <row r="141" spans="1:13" x14ac:dyDescent="0.25">
      <c r="A141" s="6" t="s">
        <v>5328</v>
      </c>
      <c r="B141" s="6" t="s">
        <v>39</v>
      </c>
      <c r="C141" s="6" t="s">
        <v>4177</v>
      </c>
      <c r="D141" s="6" t="s">
        <v>4176</v>
      </c>
      <c r="E141" s="6" t="s">
        <v>42</v>
      </c>
      <c r="F141" s="6" t="s">
        <v>43</v>
      </c>
      <c r="G141" s="6" t="s">
        <v>5327</v>
      </c>
      <c r="H141" s="6" t="s">
        <v>5326</v>
      </c>
      <c r="I141" s="6" t="s">
        <v>46</v>
      </c>
      <c r="J141" s="6" t="s">
        <v>4173</v>
      </c>
      <c r="K141" s="6" t="s">
        <v>4172</v>
      </c>
      <c r="L141" s="6" t="s">
        <v>4172</v>
      </c>
      <c r="M141" s="6" t="s">
        <v>2904</v>
      </c>
    </row>
    <row r="142" spans="1:13" x14ac:dyDescent="0.25">
      <c r="A142" s="6" t="s">
        <v>5325</v>
      </c>
      <c r="B142" s="6" t="s">
        <v>39</v>
      </c>
      <c r="C142" s="6" t="s">
        <v>4177</v>
      </c>
      <c r="D142" s="6" t="s">
        <v>4176</v>
      </c>
      <c r="E142" s="6" t="s">
        <v>42</v>
      </c>
      <c r="F142" s="6" t="s">
        <v>43</v>
      </c>
      <c r="G142" s="6" t="s">
        <v>5324</v>
      </c>
      <c r="H142" s="6" t="s">
        <v>5323</v>
      </c>
      <c r="I142" s="6" t="s">
        <v>46</v>
      </c>
      <c r="J142" s="6" t="s">
        <v>4173</v>
      </c>
      <c r="K142" s="6" t="s">
        <v>4172</v>
      </c>
      <c r="L142" s="6" t="s">
        <v>4172</v>
      </c>
      <c r="M142" s="6" t="s">
        <v>2904</v>
      </c>
    </row>
    <row r="143" spans="1:13" ht="25.5" x14ac:dyDescent="0.25">
      <c r="A143" s="6" t="s">
        <v>5322</v>
      </c>
      <c r="B143" s="6" t="s">
        <v>39</v>
      </c>
      <c r="C143" s="6" t="s">
        <v>4177</v>
      </c>
      <c r="D143" s="6" t="s">
        <v>4176</v>
      </c>
      <c r="E143" s="6" t="s">
        <v>42</v>
      </c>
      <c r="F143" s="6" t="s">
        <v>43</v>
      </c>
      <c r="G143" s="6" t="s">
        <v>5321</v>
      </c>
      <c r="H143" s="6" t="s">
        <v>5320</v>
      </c>
      <c r="I143" s="6" t="s">
        <v>46</v>
      </c>
      <c r="J143" s="6" t="s">
        <v>4173</v>
      </c>
      <c r="K143" s="6" t="s">
        <v>4172</v>
      </c>
      <c r="L143" s="6" t="s">
        <v>4172</v>
      </c>
      <c r="M143" s="6" t="s">
        <v>2904</v>
      </c>
    </row>
    <row r="144" spans="1:13" ht="25.5" x14ac:dyDescent="0.25">
      <c r="A144" s="6" t="s">
        <v>5319</v>
      </c>
      <c r="B144" s="6" t="s">
        <v>39</v>
      </c>
      <c r="C144" s="6" t="s">
        <v>4177</v>
      </c>
      <c r="D144" s="6" t="s">
        <v>4176</v>
      </c>
      <c r="E144" s="6" t="s">
        <v>42</v>
      </c>
      <c r="F144" s="6" t="s">
        <v>43</v>
      </c>
      <c r="G144" s="6" t="s">
        <v>5318</v>
      </c>
      <c r="H144" s="6" t="s">
        <v>5317</v>
      </c>
      <c r="I144" s="6" t="s">
        <v>46</v>
      </c>
      <c r="J144" s="6" t="s">
        <v>4173</v>
      </c>
      <c r="K144" s="6" t="s">
        <v>4172</v>
      </c>
      <c r="L144" s="6" t="s">
        <v>4172</v>
      </c>
      <c r="M144" s="6" t="s">
        <v>2904</v>
      </c>
    </row>
    <row r="145" spans="1:13" x14ac:dyDescent="0.25">
      <c r="A145" s="6" t="s">
        <v>5316</v>
      </c>
      <c r="B145" s="6" t="s">
        <v>39</v>
      </c>
      <c r="C145" s="6" t="s">
        <v>4177</v>
      </c>
      <c r="D145" s="6" t="s">
        <v>4176</v>
      </c>
      <c r="E145" s="6" t="s">
        <v>42</v>
      </c>
      <c r="F145" s="6" t="s">
        <v>43</v>
      </c>
      <c r="G145" s="6" t="s">
        <v>5315</v>
      </c>
      <c r="H145" s="6" t="s">
        <v>5314</v>
      </c>
      <c r="I145" s="6" t="s">
        <v>46</v>
      </c>
      <c r="J145" s="6" t="s">
        <v>4173</v>
      </c>
      <c r="K145" s="6" t="s">
        <v>4172</v>
      </c>
      <c r="L145" s="6" t="s">
        <v>4172</v>
      </c>
      <c r="M145" s="6" t="s">
        <v>2904</v>
      </c>
    </row>
    <row r="146" spans="1:13" ht="25.5" x14ac:dyDescent="0.25">
      <c r="A146" s="6" t="s">
        <v>5313</v>
      </c>
      <c r="B146" s="6" t="s">
        <v>39</v>
      </c>
      <c r="C146" s="6" t="s">
        <v>4177</v>
      </c>
      <c r="D146" s="6" t="s">
        <v>4176</v>
      </c>
      <c r="E146" s="6" t="s">
        <v>42</v>
      </c>
      <c r="F146" s="6" t="s">
        <v>43</v>
      </c>
      <c r="G146" s="6" t="s">
        <v>5312</v>
      </c>
      <c r="H146" s="6" t="s">
        <v>5311</v>
      </c>
      <c r="I146" s="6" t="s">
        <v>46</v>
      </c>
      <c r="J146" s="6" t="s">
        <v>4173</v>
      </c>
      <c r="K146" s="6" t="s">
        <v>4172</v>
      </c>
      <c r="L146" s="6" t="s">
        <v>4172</v>
      </c>
      <c r="M146" s="6" t="s">
        <v>2904</v>
      </c>
    </row>
    <row r="147" spans="1:13" ht="25.5" x14ac:dyDescent="0.25">
      <c r="A147" s="6" t="s">
        <v>5310</v>
      </c>
      <c r="B147" s="6" t="s">
        <v>39</v>
      </c>
      <c r="C147" s="6" t="s">
        <v>4177</v>
      </c>
      <c r="D147" s="6" t="s">
        <v>4176</v>
      </c>
      <c r="E147" s="6" t="s">
        <v>42</v>
      </c>
      <c r="F147" s="6" t="s">
        <v>43</v>
      </c>
      <c r="G147" s="6" t="s">
        <v>5309</v>
      </c>
      <c r="H147" s="6" t="s">
        <v>5308</v>
      </c>
      <c r="I147" s="6" t="s">
        <v>46</v>
      </c>
      <c r="J147" s="6" t="s">
        <v>4173</v>
      </c>
      <c r="K147" s="6" t="s">
        <v>4172</v>
      </c>
      <c r="L147" s="6" t="s">
        <v>4172</v>
      </c>
      <c r="M147" s="6" t="s">
        <v>2904</v>
      </c>
    </row>
    <row r="148" spans="1:13" ht="25.5" x14ac:dyDescent="0.25">
      <c r="A148" s="6" t="s">
        <v>5307</v>
      </c>
      <c r="B148" s="6" t="s">
        <v>39</v>
      </c>
      <c r="C148" s="6" t="s">
        <v>4177</v>
      </c>
      <c r="D148" s="6" t="s">
        <v>4176</v>
      </c>
      <c r="E148" s="6" t="s">
        <v>42</v>
      </c>
      <c r="F148" s="6" t="s">
        <v>43</v>
      </c>
      <c r="G148" s="6" t="s">
        <v>5306</v>
      </c>
      <c r="H148" s="6" t="s">
        <v>5305</v>
      </c>
      <c r="I148" s="6" t="s">
        <v>46</v>
      </c>
      <c r="J148" s="6" t="s">
        <v>4173</v>
      </c>
      <c r="K148" s="6" t="s">
        <v>4172</v>
      </c>
      <c r="L148" s="6" t="s">
        <v>4172</v>
      </c>
      <c r="M148" s="6" t="s">
        <v>2904</v>
      </c>
    </row>
    <row r="149" spans="1:13" ht="25.5" x14ac:dyDescent="0.25">
      <c r="A149" s="6" t="s">
        <v>5304</v>
      </c>
      <c r="B149" s="6" t="s">
        <v>39</v>
      </c>
      <c r="C149" s="6" t="s">
        <v>4177</v>
      </c>
      <c r="D149" s="6" t="s">
        <v>4176</v>
      </c>
      <c r="E149" s="6" t="s">
        <v>42</v>
      </c>
      <c r="F149" s="6" t="s">
        <v>43</v>
      </c>
      <c r="G149" s="6" t="s">
        <v>5303</v>
      </c>
      <c r="H149" s="6" t="s">
        <v>5302</v>
      </c>
      <c r="I149" s="6" t="s">
        <v>46</v>
      </c>
      <c r="J149" s="6" t="s">
        <v>4173</v>
      </c>
      <c r="K149" s="6" t="s">
        <v>4172</v>
      </c>
      <c r="L149" s="6" t="s">
        <v>4172</v>
      </c>
      <c r="M149" s="6" t="s">
        <v>2904</v>
      </c>
    </row>
    <row r="150" spans="1:13" x14ac:dyDescent="0.25">
      <c r="A150" s="6" t="s">
        <v>5301</v>
      </c>
      <c r="B150" s="6" t="s">
        <v>39</v>
      </c>
      <c r="C150" s="6" t="s">
        <v>4177</v>
      </c>
      <c r="D150" s="6" t="s">
        <v>4176</v>
      </c>
      <c r="E150" s="6" t="s">
        <v>42</v>
      </c>
      <c r="F150" s="6" t="s">
        <v>43</v>
      </c>
      <c r="G150" s="6" t="s">
        <v>5300</v>
      </c>
      <c r="H150" s="6" t="s">
        <v>5299</v>
      </c>
      <c r="I150" s="6" t="s">
        <v>46</v>
      </c>
      <c r="J150" s="6" t="s">
        <v>4173</v>
      </c>
      <c r="K150" s="6" t="s">
        <v>4172</v>
      </c>
      <c r="L150" s="6" t="s">
        <v>4172</v>
      </c>
      <c r="M150" s="6" t="s">
        <v>2904</v>
      </c>
    </row>
    <row r="151" spans="1:13" ht="25.5" x14ac:dyDescent="0.25">
      <c r="A151" s="6" t="s">
        <v>5298</v>
      </c>
      <c r="B151" s="6" t="s">
        <v>39</v>
      </c>
      <c r="C151" s="6" t="s">
        <v>4177</v>
      </c>
      <c r="D151" s="6" t="s">
        <v>4176</v>
      </c>
      <c r="E151" s="6" t="s">
        <v>42</v>
      </c>
      <c r="F151" s="6" t="s">
        <v>43</v>
      </c>
      <c r="G151" s="6" t="s">
        <v>5297</v>
      </c>
      <c r="H151" s="6" t="s">
        <v>5296</v>
      </c>
      <c r="I151" s="6" t="s">
        <v>46</v>
      </c>
      <c r="J151" s="6" t="s">
        <v>4173</v>
      </c>
      <c r="K151" s="6" t="s">
        <v>4172</v>
      </c>
      <c r="L151" s="6" t="s">
        <v>4172</v>
      </c>
      <c r="M151" s="6" t="s">
        <v>2904</v>
      </c>
    </row>
    <row r="152" spans="1:13" x14ac:dyDescent="0.25">
      <c r="A152" s="6" t="s">
        <v>5295</v>
      </c>
      <c r="B152" s="6" t="s">
        <v>39</v>
      </c>
      <c r="C152" s="6" t="s">
        <v>4177</v>
      </c>
      <c r="D152" s="6" t="s">
        <v>4176</v>
      </c>
      <c r="E152" s="6" t="s">
        <v>42</v>
      </c>
      <c r="F152" s="6" t="s">
        <v>43</v>
      </c>
      <c r="G152" s="6" t="s">
        <v>5294</v>
      </c>
      <c r="H152" s="6" t="s">
        <v>5293</v>
      </c>
      <c r="I152" s="6" t="s">
        <v>46</v>
      </c>
      <c r="J152" s="6" t="s">
        <v>4173</v>
      </c>
      <c r="K152" s="6" t="s">
        <v>4172</v>
      </c>
      <c r="L152" s="6" t="s">
        <v>4172</v>
      </c>
      <c r="M152" s="6" t="s">
        <v>2904</v>
      </c>
    </row>
    <row r="153" spans="1:13" ht="25.5" x14ac:dyDescent="0.25">
      <c r="A153" s="6" t="s">
        <v>5292</v>
      </c>
      <c r="B153" s="6" t="s">
        <v>39</v>
      </c>
      <c r="C153" s="6" t="s">
        <v>4177</v>
      </c>
      <c r="D153" s="6" t="s">
        <v>4176</v>
      </c>
      <c r="E153" s="6" t="s">
        <v>42</v>
      </c>
      <c r="F153" s="6" t="s">
        <v>43</v>
      </c>
      <c r="G153" s="6" t="s">
        <v>5291</v>
      </c>
      <c r="H153" s="6" t="s">
        <v>5290</v>
      </c>
      <c r="I153" s="6" t="s">
        <v>46</v>
      </c>
      <c r="J153" s="6" t="s">
        <v>4173</v>
      </c>
      <c r="K153" s="6" t="s">
        <v>4172</v>
      </c>
      <c r="L153" s="6" t="s">
        <v>4172</v>
      </c>
      <c r="M153" s="6" t="s">
        <v>2904</v>
      </c>
    </row>
    <row r="154" spans="1:13" ht="25.5" x14ac:dyDescent="0.25">
      <c r="A154" s="6" t="s">
        <v>5289</v>
      </c>
      <c r="B154" s="6" t="s">
        <v>39</v>
      </c>
      <c r="C154" s="6" t="s">
        <v>4177</v>
      </c>
      <c r="D154" s="6" t="s">
        <v>4176</v>
      </c>
      <c r="E154" s="6" t="s">
        <v>42</v>
      </c>
      <c r="F154" s="6" t="s">
        <v>43</v>
      </c>
      <c r="G154" s="6" t="s">
        <v>5288</v>
      </c>
      <c r="H154" s="6" t="s">
        <v>5287</v>
      </c>
      <c r="I154" s="6" t="s">
        <v>46</v>
      </c>
      <c r="J154" s="6" t="s">
        <v>4173</v>
      </c>
      <c r="K154" s="6" t="s">
        <v>4172</v>
      </c>
      <c r="L154" s="6" t="s">
        <v>4172</v>
      </c>
      <c r="M154" s="6" t="s">
        <v>2904</v>
      </c>
    </row>
    <row r="155" spans="1:13" x14ac:dyDescent="0.25">
      <c r="A155" s="6" t="s">
        <v>5286</v>
      </c>
      <c r="B155" s="6" t="s">
        <v>39</v>
      </c>
      <c r="C155" s="6" t="s">
        <v>4177</v>
      </c>
      <c r="D155" s="6" t="s">
        <v>4176</v>
      </c>
      <c r="E155" s="6" t="s">
        <v>42</v>
      </c>
      <c r="F155" s="6" t="s">
        <v>43</v>
      </c>
      <c r="G155" s="6" t="s">
        <v>5285</v>
      </c>
      <c r="H155" s="6" t="s">
        <v>5284</v>
      </c>
      <c r="I155" s="6" t="s">
        <v>46</v>
      </c>
      <c r="J155" s="6" t="s">
        <v>4173</v>
      </c>
      <c r="K155" s="6" t="s">
        <v>4172</v>
      </c>
      <c r="L155" s="6" t="s">
        <v>4172</v>
      </c>
      <c r="M155" s="6" t="s">
        <v>2904</v>
      </c>
    </row>
    <row r="156" spans="1:13" ht="25.5" x14ac:dyDescent="0.25">
      <c r="A156" s="6" t="s">
        <v>5283</v>
      </c>
      <c r="B156" s="6" t="s">
        <v>39</v>
      </c>
      <c r="C156" s="6" t="s">
        <v>4177</v>
      </c>
      <c r="D156" s="6" t="s">
        <v>4176</v>
      </c>
      <c r="E156" s="6" t="s">
        <v>42</v>
      </c>
      <c r="F156" s="6" t="s">
        <v>43</v>
      </c>
      <c r="G156" s="6" t="s">
        <v>5282</v>
      </c>
      <c r="H156" s="6" t="s">
        <v>5281</v>
      </c>
      <c r="I156" s="6" t="s">
        <v>46</v>
      </c>
      <c r="J156" s="6" t="s">
        <v>4173</v>
      </c>
      <c r="K156" s="6" t="s">
        <v>4172</v>
      </c>
      <c r="L156" s="6" t="s">
        <v>4172</v>
      </c>
      <c r="M156" s="6" t="s">
        <v>2904</v>
      </c>
    </row>
    <row r="157" spans="1:13" ht="25.5" x14ac:dyDescent="0.25">
      <c r="A157" s="6" t="s">
        <v>5280</v>
      </c>
      <c r="B157" s="6" t="s">
        <v>39</v>
      </c>
      <c r="C157" s="6" t="s">
        <v>4177</v>
      </c>
      <c r="D157" s="6" t="s">
        <v>4176</v>
      </c>
      <c r="E157" s="6" t="s">
        <v>42</v>
      </c>
      <c r="F157" s="6" t="s">
        <v>43</v>
      </c>
      <c r="G157" s="6" t="s">
        <v>5279</v>
      </c>
      <c r="H157" s="6" t="s">
        <v>5278</v>
      </c>
      <c r="I157" s="6" t="s">
        <v>46</v>
      </c>
      <c r="J157" s="6" t="s">
        <v>4173</v>
      </c>
      <c r="K157" s="6" t="s">
        <v>4172</v>
      </c>
      <c r="L157" s="6" t="s">
        <v>4172</v>
      </c>
      <c r="M157" s="6" t="s">
        <v>2904</v>
      </c>
    </row>
    <row r="158" spans="1:13" x14ac:dyDescent="0.25">
      <c r="A158" s="6" t="s">
        <v>5277</v>
      </c>
      <c r="B158" s="6" t="s">
        <v>39</v>
      </c>
      <c r="C158" s="6" t="s">
        <v>4177</v>
      </c>
      <c r="D158" s="6" t="s">
        <v>4176</v>
      </c>
      <c r="E158" s="6" t="s">
        <v>42</v>
      </c>
      <c r="F158" s="6" t="s">
        <v>43</v>
      </c>
      <c r="G158" s="6" t="s">
        <v>5276</v>
      </c>
      <c r="H158" s="6" t="s">
        <v>5275</v>
      </c>
      <c r="I158" s="6" t="s">
        <v>46</v>
      </c>
      <c r="J158" s="6" t="s">
        <v>4173</v>
      </c>
      <c r="K158" s="6" t="s">
        <v>4172</v>
      </c>
      <c r="L158" s="6" t="s">
        <v>4172</v>
      </c>
      <c r="M158" s="6" t="s">
        <v>2904</v>
      </c>
    </row>
    <row r="159" spans="1:13" ht="25.5" x14ac:dyDescent="0.25">
      <c r="A159" s="6" t="s">
        <v>5274</v>
      </c>
      <c r="B159" s="6" t="s">
        <v>39</v>
      </c>
      <c r="C159" s="6" t="s">
        <v>4177</v>
      </c>
      <c r="D159" s="6" t="s">
        <v>4176</v>
      </c>
      <c r="E159" s="6" t="s">
        <v>42</v>
      </c>
      <c r="F159" s="6" t="s">
        <v>43</v>
      </c>
      <c r="G159" s="6" t="s">
        <v>5273</v>
      </c>
      <c r="H159" s="6" t="s">
        <v>5272</v>
      </c>
      <c r="I159" s="6" t="s">
        <v>46</v>
      </c>
      <c r="J159" s="6" t="s">
        <v>4173</v>
      </c>
      <c r="K159" s="6" t="s">
        <v>4172</v>
      </c>
      <c r="L159" s="6" t="s">
        <v>4172</v>
      </c>
      <c r="M159" s="6" t="s">
        <v>2904</v>
      </c>
    </row>
    <row r="160" spans="1:13" x14ac:dyDescent="0.25">
      <c r="A160" s="6" t="s">
        <v>5271</v>
      </c>
      <c r="B160" s="6" t="s">
        <v>39</v>
      </c>
      <c r="C160" s="6" t="s">
        <v>4177</v>
      </c>
      <c r="D160" s="6" t="s">
        <v>4176</v>
      </c>
      <c r="E160" s="6" t="s">
        <v>42</v>
      </c>
      <c r="F160" s="6" t="s">
        <v>43</v>
      </c>
      <c r="G160" s="6" t="s">
        <v>5270</v>
      </c>
      <c r="H160" s="6" t="s">
        <v>5269</v>
      </c>
      <c r="I160" s="6" t="s">
        <v>46</v>
      </c>
      <c r="J160" s="6" t="s">
        <v>4173</v>
      </c>
      <c r="K160" s="6" t="s">
        <v>4172</v>
      </c>
      <c r="L160" s="6" t="s">
        <v>4172</v>
      </c>
      <c r="M160" s="6" t="s">
        <v>2904</v>
      </c>
    </row>
    <row r="161" spans="1:13" ht="25.5" x14ac:dyDescent="0.25">
      <c r="A161" s="6" t="s">
        <v>5268</v>
      </c>
      <c r="B161" s="6" t="s">
        <v>39</v>
      </c>
      <c r="C161" s="6" t="s">
        <v>4177</v>
      </c>
      <c r="D161" s="6" t="s">
        <v>4176</v>
      </c>
      <c r="E161" s="6" t="s">
        <v>42</v>
      </c>
      <c r="F161" s="6" t="s">
        <v>43</v>
      </c>
      <c r="G161" s="6" t="s">
        <v>5267</v>
      </c>
      <c r="H161" s="6" t="s">
        <v>5266</v>
      </c>
      <c r="I161" s="6" t="s">
        <v>46</v>
      </c>
      <c r="J161" s="6" t="s">
        <v>4173</v>
      </c>
      <c r="K161" s="6" t="s">
        <v>4172</v>
      </c>
      <c r="L161" s="6" t="s">
        <v>4172</v>
      </c>
      <c r="M161" s="6" t="s">
        <v>2904</v>
      </c>
    </row>
    <row r="162" spans="1:13" ht="25.5" x14ac:dyDescent="0.25">
      <c r="A162" s="6" t="s">
        <v>5265</v>
      </c>
      <c r="B162" s="6" t="s">
        <v>39</v>
      </c>
      <c r="C162" s="6" t="s">
        <v>4177</v>
      </c>
      <c r="D162" s="6" t="s">
        <v>4176</v>
      </c>
      <c r="E162" s="6" t="s">
        <v>42</v>
      </c>
      <c r="F162" s="6" t="s">
        <v>43</v>
      </c>
      <c r="G162" s="6" t="s">
        <v>5264</v>
      </c>
      <c r="H162" s="6" t="s">
        <v>5263</v>
      </c>
      <c r="I162" s="6" t="s">
        <v>46</v>
      </c>
      <c r="J162" s="6" t="s">
        <v>4173</v>
      </c>
      <c r="K162" s="6" t="s">
        <v>4172</v>
      </c>
      <c r="L162" s="6" t="s">
        <v>4172</v>
      </c>
      <c r="M162" s="6" t="s">
        <v>2904</v>
      </c>
    </row>
    <row r="163" spans="1:13" ht="25.5" x14ac:dyDescent="0.25">
      <c r="A163" s="6" t="s">
        <v>5262</v>
      </c>
      <c r="B163" s="6" t="s">
        <v>39</v>
      </c>
      <c r="C163" s="6" t="s">
        <v>4177</v>
      </c>
      <c r="D163" s="6" t="s">
        <v>4176</v>
      </c>
      <c r="E163" s="6" t="s">
        <v>42</v>
      </c>
      <c r="F163" s="6" t="s">
        <v>43</v>
      </c>
      <c r="G163" s="6" t="s">
        <v>5261</v>
      </c>
      <c r="H163" s="6" t="s">
        <v>5260</v>
      </c>
      <c r="I163" s="6" t="s">
        <v>46</v>
      </c>
      <c r="J163" s="6" t="s">
        <v>4173</v>
      </c>
      <c r="K163" s="6" t="s">
        <v>4172</v>
      </c>
      <c r="L163" s="6" t="s">
        <v>4172</v>
      </c>
      <c r="M163" s="6" t="s">
        <v>2904</v>
      </c>
    </row>
    <row r="164" spans="1:13" x14ac:dyDescent="0.25">
      <c r="A164" s="6" t="s">
        <v>5259</v>
      </c>
      <c r="B164" s="6" t="s">
        <v>39</v>
      </c>
      <c r="C164" s="6" t="s">
        <v>4177</v>
      </c>
      <c r="D164" s="6" t="s">
        <v>4176</v>
      </c>
      <c r="E164" s="6" t="s">
        <v>42</v>
      </c>
      <c r="F164" s="6" t="s">
        <v>43</v>
      </c>
      <c r="G164" s="6" t="s">
        <v>5258</v>
      </c>
      <c r="H164" s="6" t="s">
        <v>5257</v>
      </c>
      <c r="I164" s="6" t="s">
        <v>46</v>
      </c>
      <c r="J164" s="6" t="s">
        <v>4173</v>
      </c>
      <c r="K164" s="6" t="s">
        <v>4172</v>
      </c>
      <c r="L164" s="6" t="s">
        <v>4172</v>
      </c>
      <c r="M164" s="6" t="s">
        <v>2904</v>
      </c>
    </row>
    <row r="165" spans="1:13" x14ac:dyDescent="0.25">
      <c r="A165" s="6" t="s">
        <v>5256</v>
      </c>
      <c r="B165" s="6" t="s">
        <v>39</v>
      </c>
      <c r="C165" s="6" t="s">
        <v>4177</v>
      </c>
      <c r="D165" s="6" t="s">
        <v>4176</v>
      </c>
      <c r="E165" s="6" t="s">
        <v>42</v>
      </c>
      <c r="F165" s="6" t="s">
        <v>43</v>
      </c>
      <c r="G165" s="6" t="s">
        <v>5255</v>
      </c>
      <c r="H165" s="6" t="s">
        <v>5254</v>
      </c>
      <c r="I165" s="6" t="s">
        <v>46</v>
      </c>
      <c r="J165" s="6" t="s">
        <v>4173</v>
      </c>
      <c r="K165" s="6" t="s">
        <v>4172</v>
      </c>
      <c r="L165" s="6" t="s">
        <v>4172</v>
      </c>
      <c r="M165" s="6" t="s">
        <v>2904</v>
      </c>
    </row>
    <row r="166" spans="1:13" ht="25.5" x14ac:dyDescent="0.25">
      <c r="A166" s="6" t="s">
        <v>5253</v>
      </c>
      <c r="B166" s="6" t="s">
        <v>39</v>
      </c>
      <c r="C166" s="6" t="s">
        <v>4177</v>
      </c>
      <c r="D166" s="6" t="s">
        <v>4176</v>
      </c>
      <c r="E166" s="6" t="s">
        <v>42</v>
      </c>
      <c r="F166" s="6" t="s">
        <v>43</v>
      </c>
      <c r="G166" s="6" t="s">
        <v>5252</v>
      </c>
      <c r="H166" s="6" t="s">
        <v>5251</v>
      </c>
      <c r="I166" s="6" t="s">
        <v>46</v>
      </c>
      <c r="J166" s="6" t="s">
        <v>4173</v>
      </c>
      <c r="K166" s="6" t="s">
        <v>4172</v>
      </c>
      <c r="L166" s="6" t="s">
        <v>4172</v>
      </c>
      <c r="M166" s="6" t="s">
        <v>2904</v>
      </c>
    </row>
    <row r="167" spans="1:13" x14ac:dyDescent="0.25">
      <c r="A167" s="6" t="s">
        <v>5250</v>
      </c>
      <c r="B167" s="6" t="s">
        <v>39</v>
      </c>
      <c r="C167" s="6" t="s">
        <v>4177</v>
      </c>
      <c r="D167" s="6" t="s">
        <v>4176</v>
      </c>
      <c r="E167" s="6" t="s">
        <v>42</v>
      </c>
      <c r="F167" s="6" t="s">
        <v>43</v>
      </c>
      <c r="G167" s="6" t="s">
        <v>5249</v>
      </c>
      <c r="H167" s="6" t="s">
        <v>5248</v>
      </c>
      <c r="I167" s="6" t="s">
        <v>46</v>
      </c>
      <c r="J167" s="6" t="s">
        <v>4173</v>
      </c>
      <c r="K167" s="6" t="s">
        <v>4172</v>
      </c>
      <c r="L167" s="6" t="s">
        <v>4172</v>
      </c>
      <c r="M167" s="6" t="s">
        <v>2904</v>
      </c>
    </row>
    <row r="168" spans="1:13" ht="25.5" x14ac:dyDescent="0.25">
      <c r="A168" s="6" t="s">
        <v>5247</v>
      </c>
      <c r="B168" s="6" t="s">
        <v>39</v>
      </c>
      <c r="C168" s="6" t="s">
        <v>4177</v>
      </c>
      <c r="D168" s="6" t="s">
        <v>4176</v>
      </c>
      <c r="E168" s="6" t="s">
        <v>42</v>
      </c>
      <c r="F168" s="6" t="s">
        <v>43</v>
      </c>
      <c r="G168" s="6" t="s">
        <v>5246</v>
      </c>
      <c r="H168" s="6" t="s">
        <v>5245</v>
      </c>
      <c r="I168" s="6" t="s">
        <v>46</v>
      </c>
      <c r="J168" s="6" t="s">
        <v>4173</v>
      </c>
      <c r="K168" s="6" t="s">
        <v>4172</v>
      </c>
      <c r="L168" s="6" t="s">
        <v>4172</v>
      </c>
      <c r="M168" s="6" t="s">
        <v>2904</v>
      </c>
    </row>
    <row r="169" spans="1:13" ht="25.5" x14ac:dyDescent="0.25">
      <c r="A169" s="6" t="s">
        <v>5244</v>
      </c>
      <c r="B169" s="6" t="s">
        <v>39</v>
      </c>
      <c r="C169" s="6" t="s">
        <v>4177</v>
      </c>
      <c r="D169" s="6" t="s">
        <v>4176</v>
      </c>
      <c r="E169" s="6" t="s">
        <v>42</v>
      </c>
      <c r="F169" s="6" t="s">
        <v>43</v>
      </c>
      <c r="G169" s="6" t="s">
        <v>5243</v>
      </c>
      <c r="H169" s="6" t="s">
        <v>5242</v>
      </c>
      <c r="I169" s="6" t="s">
        <v>46</v>
      </c>
      <c r="J169" s="6" t="s">
        <v>4173</v>
      </c>
      <c r="K169" s="6" t="s">
        <v>4172</v>
      </c>
      <c r="L169" s="6" t="s">
        <v>4172</v>
      </c>
      <c r="M169" s="6" t="s">
        <v>2904</v>
      </c>
    </row>
    <row r="170" spans="1:13" ht="25.5" x14ac:dyDescent="0.25">
      <c r="A170" s="6" t="s">
        <v>5241</v>
      </c>
      <c r="B170" s="6" t="s">
        <v>39</v>
      </c>
      <c r="C170" s="6" t="s">
        <v>4177</v>
      </c>
      <c r="D170" s="6" t="s">
        <v>4176</v>
      </c>
      <c r="E170" s="6" t="s">
        <v>42</v>
      </c>
      <c r="F170" s="6" t="s">
        <v>43</v>
      </c>
      <c r="G170" s="6" t="s">
        <v>5240</v>
      </c>
      <c r="H170" s="6" t="s">
        <v>5239</v>
      </c>
      <c r="I170" s="6" t="s">
        <v>46</v>
      </c>
      <c r="J170" s="6" t="s">
        <v>4173</v>
      </c>
      <c r="K170" s="6" t="s">
        <v>4172</v>
      </c>
      <c r="L170" s="6" t="s">
        <v>4172</v>
      </c>
      <c r="M170" s="6" t="s">
        <v>2904</v>
      </c>
    </row>
    <row r="171" spans="1:13" x14ac:dyDescent="0.25">
      <c r="A171" s="6" t="s">
        <v>5238</v>
      </c>
      <c r="B171" s="6" t="s">
        <v>39</v>
      </c>
      <c r="C171" s="6" t="s">
        <v>4177</v>
      </c>
      <c r="D171" s="6" t="s">
        <v>4176</v>
      </c>
      <c r="E171" s="6" t="s">
        <v>42</v>
      </c>
      <c r="F171" s="6" t="s">
        <v>43</v>
      </c>
      <c r="G171" s="6" t="s">
        <v>5237</v>
      </c>
      <c r="H171" s="6" t="s">
        <v>5236</v>
      </c>
      <c r="I171" s="6" t="s">
        <v>46</v>
      </c>
      <c r="J171" s="6" t="s">
        <v>4173</v>
      </c>
      <c r="K171" s="6" t="s">
        <v>4172</v>
      </c>
      <c r="L171" s="6" t="s">
        <v>4172</v>
      </c>
      <c r="M171" s="6" t="s">
        <v>2904</v>
      </c>
    </row>
    <row r="172" spans="1:13" ht="25.5" x14ac:dyDescent="0.25">
      <c r="A172" s="6" t="s">
        <v>5235</v>
      </c>
      <c r="B172" s="6" t="s">
        <v>39</v>
      </c>
      <c r="C172" s="6" t="s">
        <v>4177</v>
      </c>
      <c r="D172" s="6" t="s">
        <v>4176</v>
      </c>
      <c r="E172" s="6" t="s">
        <v>42</v>
      </c>
      <c r="F172" s="6" t="s">
        <v>43</v>
      </c>
      <c r="G172" s="6" t="s">
        <v>5234</v>
      </c>
      <c r="H172" s="6" t="s">
        <v>5233</v>
      </c>
      <c r="I172" s="6" t="s">
        <v>46</v>
      </c>
      <c r="J172" s="6" t="s">
        <v>4173</v>
      </c>
      <c r="K172" s="6" t="s">
        <v>4172</v>
      </c>
      <c r="L172" s="6" t="s">
        <v>4172</v>
      </c>
      <c r="M172" s="6" t="s">
        <v>2904</v>
      </c>
    </row>
    <row r="173" spans="1:13" x14ac:dyDescent="0.25">
      <c r="A173" s="6" t="s">
        <v>5232</v>
      </c>
      <c r="B173" s="6" t="s">
        <v>39</v>
      </c>
      <c r="C173" s="6" t="s">
        <v>4177</v>
      </c>
      <c r="D173" s="6" t="s">
        <v>4176</v>
      </c>
      <c r="E173" s="6" t="s">
        <v>42</v>
      </c>
      <c r="F173" s="6" t="s">
        <v>43</v>
      </c>
      <c r="G173" s="6" t="s">
        <v>5231</v>
      </c>
      <c r="H173" s="6" t="s">
        <v>5230</v>
      </c>
      <c r="I173" s="6" t="s">
        <v>46</v>
      </c>
      <c r="J173" s="6" t="s">
        <v>4173</v>
      </c>
      <c r="K173" s="6" t="s">
        <v>4172</v>
      </c>
      <c r="L173" s="6" t="s">
        <v>4172</v>
      </c>
      <c r="M173" s="6" t="s">
        <v>2904</v>
      </c>
    </row>
    <row r="174" spans="1:13" x14ac:dyDescent="0.25">
      <c r="A174" s="6" t="s">
        <v>5229</v>
      </c>
      <c r="B174" s="6" t="s">
        <v>39</v>
      </c>
      <c r="C174" s="6" t="s">
        <v>4177</v>
      </c>
      <c r="D174" s="6" t="s">
        <v>4176</v>
      </c>
      <c r="E174" s="6" t="s">
        <v>42</v>
      </c>
      <c r="F174" s="6" t="s">
        <v>43</v>
      </c>
      <c r="G174" s="6" t="s">
        <v>5228</v>
      </c>
      <c r="H174" s="6" t="s">
        <v>5227</v>
      </c>
      <c r="I174" s="6" t="s">
        <v>46</v>
      </c>
      <c r="J174" s="6" t="s">
        <v>4173</v>
      </c>
      <c r="K174" s="6" t="s">
        <v>4172</v>
      </c>
      <c r="L174" s="6" t="s">
        <v>4172</v>
      </c>
      <c r="M174" s="6" t="s">
        <v>2904</v>
      </c>
    </row>
    <row r="175" spans="1:13" x14ac:dyDescent="0.25">
      <c r="A175" s="6" t="s">
        <v>5226</v>
      </c>
      <c r="B175" s="6" t="s">
        <v>39</v>
      </c>
      <c r="C175" s="6" t="s">
        <v>4177</v>
      </c>
      <c r="D175" s="6" t="s">
        <v>4176</v>
      </c>
      <c r="E175" s="6" t="s">
        <v>42</v>
      </c>
      <c r="F175" s="6" t="s">
        <v>43</v>
      </c>
      <c r="G175" s="6" t="s">
        <v>5225</v>
      </c>
      <c r="H175" s="6" t="s">
        <v>5224</v>
      </c>
      <c r="I175" s="6" t="s">
        <v>46</v>
      </c>
      <c r="J175" s="6" t="s">
        <v>4173</v>
      </c>
      <c r="K175" s="6" t="s">
        <v>4172</v>
      </c>
      <c r="L175" s="6" t="s">
        <v>4172</v>
      </c>
      <c r="M175" s="6" t="s">
        <v>2904</v>
      </c>
    </row>
    <row r="176" spans="1:13" ht="25.5" x14ac:dyDescent="0.25">
      <c r="A176" s="6" t="s">
        <v>5223</v>
      </c>
      <c r="B176" s="6" t="s">
        <v>39</v>
      </c>
      <c r="C176" s="6" t="s">
        <v>4177</v>
      </c>
      <c r="D176" s="6" t="s">
        <v>4176</v>
      </c>
      <c r="E176" s="6" t="s">
        <v>42</v>
      </c>
      <c r="F176" s="6" t="s">
        <v>43</v>
      </c>
      <c r="G176" s="6" t="s">
        <v>5222</v>
      </c>
      <c r="H176" s="6" t="s">
        <v>5221</v>
      </c>
      <c r="I176" s="6" t="s">
        <v>46</v>
      </c>
      <c r="J176" s="6" t="s">
        <v>4173</v>
      </c>
      <c r="K176" s="6" t="s">
        <v>4172</v>
      </c>
      <c r="L176" s="6" t="s">
        <v>4172</v>
      </c>
      <c r="M176" s="6" t="s">
        <v>2904</v>
      </c>
    </row>
    <row r="177" spans="1:13" ht="25.5" x14ac:dyDescent="0.25">
      <c r="A177" s="6" t="s">
        <v>5220</v>
      </c>
      <c r="B177" s="6" t="s">
        <v>39</v>
      </c>
      <c r="C177" s="6" t="s">
        <v>4177</v>
      </c>
      <c r="D177" s="6" t="s">
        <v>4176</v>
      </c>
      <c r="E177" s="6" t="s">
        <v>42</v>
      </c>
      <c r="F177" s="6" t="s">
        <v>43</v>
      </c>
      <c r="G177" s="6" t="s">
        <v>5219</v>
      </c>
      <c r="H177" s="6" t="s">
        <v>5218</v>
      </c>
      <c r="I177" s="6" t="s">
        <v>46</v>
      </c>
      <c r="J177" s="6" t="s">
        <v>4173</v>
      </c>
      <c r="K177" s="6" t="s">
        <v>4172</v>
      </c>
      <c r="L177" s="6" t="s">
        <v>4172</v>
      </c>
      <c r="M177" s="6" t="s">
        <v>2904</v>
      </c>
    </row>
    <row r="178" spans="1:13" x14ac:dyDescent="0.25">
      <c r="A178" s="6" t="s">
        <v>5217</v>
      </c>
      <c r="B178" s="6" t="s">
        <v>39</v>
      </c>
      <c r="C178" s="6" t="s">
        <v>4177</v>
      </c>
      <c r="D178" s="6" t="s">
        <v>4176</v>
      </c>
      <c r="E178" s="6" t="s">
        <v>42</v>
      </c>
      <c r="F178" s="6" t="s">
        <v>43</v>
      </c>
      <c r="G178" s="6" t="s">
        <v>5216</v>
      </c>
      <c r="H178" s="6" t="s">
        <v>5215</v>
      </c>
      <c r="I178" s="6" t="s">
        <v>46</v>
      </c>
      <c r="J178" s="6" t="s">
        <v>4173</v>
      </c>
      <c r="K178" s="6" t="s">
        <v>4172</v>
      </c>
      <c r="L178" s="6" t="s">
        <v>4172</v>
      </c>
      <c r="M178" s="6" t="s">
        <v>2904</v>
      </c>
    </row>
    <row r="179" spans="1:13" ht="25.5" x14ac:dyDescent="0.25">
      <c r="A179" s="6" t="s">
        <v>5214</v>
      </c>
      <c r="B179" s="6" t="s">
        <v>39</v>
      </c>
      <c r="C179" s="6" t="s">
        <v>4177</v>
      </c>
      <c r="D179" s="6" t="s">
        <v>4176</v>
      </c>
      <c r="E179" s="6" t="s">
        <v>42</v>
      </c>
      <c r="F179" s="6" t="s">
        <v>43</v>
      </c>
      <c r="G179" s="6" t="s">
        <v>5213</v>
      </c>
      <c r="H179" s="6" t="s">
        <v>5212</v>
      </c>
      <c r="I179" s="6" t="s">
        <v>46</v>
      </c>
      <c r="J179" s="6" t="s">
        <v>4173</v>
      </c>
      <c r="K179" s="6" t="s">
        <v>4172</v>
      </c>
      <c r="L179" s="6" t="s">
        <v>4172</v>
      </c>
      <c r="M179" s="6" t="s">
        <v>2904</v>
      </c>
    </row>
    <row r="180" spans="1:13" ht="25.5" x14ac:dyDescent="0.25">
      <c r="A180" s="6" t="s">
        <v>5211</v>
      </c>
      <c r="B180" s="6" t="s">
        <v>39</v>
      </c>
      <c r="C180" s="6" t="s">
        <v>4177</v>
      </c>
      <c r="D180" s="6" t="s">
        <v>4176</v>
      </c>
      <c r="E180" s="6" t="s">
        <v>42</v>
      </c>
      <c r="F180" s="6" t="s">
        <v>43</v>
      </c>
      <c r="G180" s="6" t="s">
        <v>5210</v>
      </c>
      <c r="H180" s="6" t="s">
        <v>5209</v>
      </c>
      <c r="I180" s="6" t="s">
        <v>46</v>
      </c>
      <c r="J180" s="6" t="s">
        <v>4173</v>
      </c>
      <c r="K180" s="6" t="s">
        <v>4172</v>
      </c>
      <c r="L180" s="6" t="s">
        <v>4172</v>
      </c>
      <c r="M180" s="6" t="s">
        <v>2904</v>
      </c>
    </row>
    <row r="181" spans="1:13" x14ac:dyDescent="0.25">
      <c r="A181" s="6" t="s">
        <v>5208</v>
      </c>
      <c r="B181" s="6" t="s">
        <v>39</v>
      </c>
      <c r="C181" s="6" t="s">
        <v>4177</v>
      </c>
      <c r="D181" s="6" t="s">
        <v>4176</v>
      </c>
      <c r="E181" s="6" t="s">
        <v>42</v>
      </c>
      <c r="F181" s="6" t="s">
        <v>43</v>
      </c>
      <c r="G181" s="6" t="s">
        <v>5207</v>
      </c>
      <c r="H181" s="6" t="s">
        <v>5206</v>
      </c>
      <c r="I181" s="6" t="s">
        <v>46</v>
      </c>
      <c r="J181" s="6" t="s">
        <v>4173</v>
      </c>
      <c r="K181" s="6" t="s">
        <v>4172</v>
      </c>
      <c r="L181" s="6" t="s">
        <v>4172</v>
      </c>
      <c r="M181" s="6" t="s">
        <v>2904</v>
      </c>
    </row>
    <row r="182" spans="1:13" x14ac:dyDescent="0.25">
      <c r="A182" s="6" t="s">
        <v>5205</v>
      </c>
      <c r="B182" s="6" t="s">
        <v>39</v>
      </c>
      <c r="C182" s="6" t="s">
        <v>4177</v>
      </c>
      <c r="D182" s="6" t="s">
        <v>4176</v>
      </c>
      <c r="E182" s="6" t="s">
        <v>42</v>
      </c>
      <c r="F182" s="6" t="s">
        <v>43</v>
      </c>
      <c r="G182" s="6" t="s">
        <v>5204</v>
      </c>
      <c r="H182" s="6" t="s">
        <v>5203</v>
      </c>
      <c r="I182" s="6" t="s">
        <v>46</v>
      </c>
      <c r="J182" s="6" t="s">
        <v>4173</v>
      </c>
      <c r="K182" s="6" t="s">
        <v>4172</v>
      </c>
      <c r="L182" s="6" t="s">
        <v>4172</v>
      </c>
      <c r="M182" s="6" t="s">
        <v>2904</v>
      </c>
    </row>
    <row r="183" spans="1:13" x14ac:dyDescent="0.25">
      <c r="A183" s="6" t="s">
        <v>5202</v>
      </c>
      <c r="B183" s="6" t="s">
        <v>39</v>
      </c>
      <c r="C183" s="6" t="s">
        <v>4177</v>
      </c>
      <c r="D183" s="6" t="s">
        <v>4176</v>
      </c>
      <c r="E183" s="6" t="s">
        <v>42</v>
      </c>
      <c r="F183" s="6" t="s">
        <v>43</v>
      </c>
      <c r="G183" s="6" t="s">
        <v>5201</v>
      </c>
      <c r="H183" s="6" t="s">
        <v>5200</v>
      </c>
      <c r="I183" s="6" t="s">
        <v>46</v>
      </c>
      <c r="J183" s="6" t="s">
        <v>4173</v>
      </c>
      <c r="K183" s="6" t="s">
        <v>4172</v>
      </c>
      <c r="L183" s="6" t="s">
        <v>4172</v>
      </c>
      <c r="M183" s="6" t="s">
        <v>2904</v>
      </c>
    </row>
    <row r="184" spans="1:13" ht="25.5" x14ac:dyDescent="0.25">
      <c r="A184" s="6" t="s">
        <v>5199</v>
      </c>
      <c r="B184" s="6" t="s">
        <v>39</v>
      </c>
      <c r="C184" s="6" t="s">
        <v>4177</v>
      </c>
      <c r="D184" s="6" t="s">
        <v>4176</v>
      </c>
      <c r="E184" s="6" t="s">
        <v>42</v>
      </c>
      <c r="F184" s="6" t="s">
        <v>43</v>
      </c>
      <c r="G184" s="6" t="s">
        <v>5198</v>
      </c>
      <c r="H184" s="6" t="s">
        <v>5197</v>
      </c>
      <c r="I184" s="6" t="s">
        <v>46</v>
      </c>
      <c r="J184" s="6" t="s">
        <v>4173</v>
      </c>
      <c r="K184" s="6" t="s">
        <v>4172</v>
      </c>
      <c r="L184" s="6" t="s">
        <v>4172</v>
      </c>
      <c r="M184" s="6" t="s">
        <v>2904</v>
      </c>
    </row>
    <row r="185" spans="1:13" ht="25.5" x14ac:dyDescent="0.25">
      <c r="A185" s="6" t="s">
        <v>5196</v>
      </c>
      <c r="B185" s="6" t="s">
        <v>39</v>
      </c>
      <c r="C185" s="6" t="s">
        <v>4177</v>
      </c>
      <c r="D185" s="6" t="s">
        <v>4176</v>
      </c>
      <c r="E185" s="6" t="s">
        <v>42</v>
      </c>
      <c r="F185" s="6" t="s">
        <v>43</v>
      </c>
      <c r="G185" s="6" t="s">
        <v>5195</v>
      </c>
      <c r="H185" s="6" t="s">
        <v>5194</v>
      </c>
      <c r="I185" s="6" t="s">
        <v>46</v>
      </c>
      <c r="J185" s="6" t="s">
        <v>4173</v>
      </c>
      <c r="K185" s="6" t="s">
        <v>4172</v>
      </c>
      <c r="L185" s="6" t="s">
        <v>4172</v>
      </c>
      <c r="M185" s="6" t="s">
        <v>2904</v>
      </c>
    </row>
    <row r="186" spans="1:13" ht="25.5" x14ac:dyDescent="0.25">
      <c r="A186" s="6" t="s">
        <v>5193</v>
      </c>
      <c r="B186" s="6" t="s">
        <v>39</v>
      </c>
      <c r="C186" s="6" t="s">
        <v>4177</v>
      </c>
      <c r="D186" s="6" t="s">
        <v>4176</v>
      </c>
      <c r="E186" s="6" t="s">
        <v>42</v>
      </c>
      <c r="F186" s="6" t="s">
        <v>43</v>
      </c>
      <c r="G186" s="6" t="s">
        <v>5192</v>
      </c>
      <c r="H186" s="6" t="s">
        <v>5191</v>
      </c>
      <c r="I186" s="6" t="s">
        <v>46</v>
      </c>
      <c r="J186" s="6" t="s">
        <v>4173</v>
      </c>
      <c r="K186" s="6" t="s">
        <v>4172</v>
      </c>
      <c r="L186" s="6" t="s">
        <v>4172</v>
      </c>
      <c r="M186" s="6" t="s">
        <v>2904</v>
      </c>
    </row>
    <row r="187" spans="1:13" ht="25.5" x14ac:dyDescent="0.25">
      <c r="A187" s="6" t="s">
        <v>5190</v>
      </c>
      <c r="B187" s="6" t="s">
        <v>39</v>
      </c>
      <c r="C187" s="6" t="s">
        <v>4177</v>
      </c>
      <c r="D187" s="6" t="s">
        <v>4176</v>
      </c>
      <c r="E187" s="6" t="s">
        <v>42</v>
      </c>
      <c r="F187" s="6" t="s">
        <v>43</v>
      </c>
      <c r="G187" s="6" t="s">
        <v>5189</v>
      </c>
      <c r="H187" s="6" t="s">
        <v>5188</v>
      </c>
      <c r="I187" s="6" t="s">
        <v>46</v>
      </c>
      <c r="J187" s="6" t="s">
        <v>4173</v>
      </c>
      <c r="K187" s="6" t="s">
        <v>4172</v>
      </c>
      <c r="L187" s="6" t="s">
        <v>4172</v>
      </c>
      <c r="M187" s="6" t="s">
        <v>2904</v>
      </c>
    </row>
    <row r="188" spans="1:13" ht="25.5" x14ac:dyDescent="0.25">
      <c r="A188" s="6" t="s">
        <v>5187</v>
      </c>
      <c r="B188" s="6" t="s">
        <v>39</v>
      </c>
      <c r="C188" s="6" t="s">
        <v>4177</v>
      </c>
      <c r="D188" s="6" t="s">
        <v>4176</v>
      </c>
      <c r="E188" s="6" t="s">
        <v>42</v>
      </c>
      <c r="F188" s="6" t="s">
        <v>43</v>
      </c>
      <c r="G188" s="6" t="s">
        <v>5186</v>
      </c>
      <c r="H188" s="6" t="s">
        <v>5185</v>
      </c>
      <c r="I188" s="6" t="s">
        <v>46</v>
      </c>
      <c r="J188" s="6" t="s">
        <v>4173</v>
      </c>
      <c r="K188" s="6" t="s">
        <v>4172</v>
      </c>
      <c r="L188" s="6" t="s">
        <v>4172</v>
      </c>
      <c r="M188" s="6" t="s">
        <v>2904</v>
      </c>
    </row>
    <row r="189" spans="1:13" x14ac:dyDescent="0.25">
      <c r="A189" s="6" t="s">
        <v>5184</v>
      </c>
      <c r="B189" s="6" t="s">
        <v>39</v>
      </c>
      <c r="C189" s="6" t="s">
        <v>4177</v>
      </c>
      <c r="D189" s="6" t="s">
        <v>4176</v>
      </c>
      <c r="E189" s="6" t="s">
        <v>42</v>
      </c>
      <c r="F189" s="6" t="s">
        <v>43</v>
      </c>
      <c r="G189" s="6" t="s">
        <v>5183</v>
      </c>
      <c r="H189" s="6" t="s">
        <v>5182</v>
      </c>
      <c r="I189" s="6" t="s">
        <v>46</v>
      </c>
      <c r="J189" s="6" t="s">
        <v>4173</v>
      </c>
      <c r="K189" s="6" t="s">
        <v>4172</v>
      </c>
      <c r="L189" s="6" t="s">
        <v>4172</v>
      </c>
      <c r="M189" s="6" t="s">
        <v>2904</v>
      </c>
    </row>
    <row r="190" spans="1:13" x14ac:dyDescent="0.25">
      <c r="A190" s="6" t="s">
        <v>5181</v>
      </c>
      <c r="B190" s="6" t="s">
        <v>39</v>
      </c>
      <c r="C190" s="6" t="s">
        <v>4177</v>
      </c>
      <c r="D190" s="6" t="s">
        <v>4176</v>
      </c>
      <c r="E190" s="6" t="s">
        <v>42</v>
      </c>
      <c r="F190" s="6" t="s">
        <v>43</v>
      </c>
      <c r="G190" s="6" t="s">
        <v>5180</v>
      </c>
      <c r="H190" s="6" t="s">
        <v>5179</v>
      </c>
      <c r="I190" s="6" t="s">
        <v>46</v>
      </c>
      <c r="J190" s="6" t="s">
        <v>4173</v>
      </c>
      <c r="K190" s="6" t="s">
        <v>4172</v>
      </c>
      <c r="L190" s="6" t="s">
        <v>4172</v>
      </c>
      <c r="M190" s="6" t="s">
        <v>2904</v>
      </c>
    </row>
    <row r="191" spans="1:13" x14ac:dyDescent="0.25">
      <c r="A191" s="6" t="s">
        <v>5178</v>
      </c>
      <c r="B191" s="6" t="s">
        <v>39</v>
      </c>
      <c r="C191" s="6" t="s">
        <v>4177</v>
      </c>
      <c r="D191" s="6" t="s">
        <v>4176</v>
      </c>
      <c r="E191" s="6" t="s">
        <v>42</v>
      </c>
      <c r="F191" s="6" t="s">
        <v>43</v>
      </c>
      <c r="G191" s="6" t="s">
        <v>5177</v>
      </c>
      <c r="H191" s="6" t="s">
        <v>5176</v>
      </c>
      <c r="I191" s="6" t="s">
        <v>46</v>
      </c>
      <c r="J191" s="6" t="s">
        <v>4173</v>
      </c>
      <c r="K191" s="6" t="s">
        <v>4172</v>
      </c>
      <c r="L191" s="6" t="s">
        <v>4172</v>
      </c>
      <c r="M191" s="6" t="s">
        <v>2904</v>
      </c>
    </row>
    <row r="192" spans="1:13" ht="25.5" x14ac:dyDescent="0.25">
      <c r="A192" s="6" t="s">
        <v>5175</v>
      </c>
      <c r="B192" s="6" t="s">
        <v>39</v>
      </c>
      <c r="C192" s="6" t="s">
        <v>4177</v>
      </c>
      <c r="D192" s="6" t="s">
        <v>4176</v>
      </c>
      <c r="E192" s="6" t="s">
        <v>42</v>
      </c>
      <c r="F192" s="6" t="s">
        <v>43</v>
      </c>
      <c r="G192" s="6" t="s">
        <v>5174</v>
      </c>
      <c r="H192" s="6" t="s">
        <v>5173</v>
      </c>
      <c r="I192" s="6" t="s">
        <v>46</v>
      </c>
      <c r="J192" s="6" t="s">
        <v>4173</v>
      </c>
      <c r="K192" s="6" t="s">
        <v>4172</v>
      </c>
      <c r="L192" s="6" t="s">
        <v>4172</v>
      </c>
      <c r="M192" s="6" t="s">
        <v>2904</v>
      </c>
    </row>
    <row r="193" spans="1:13" ht="25.5" x14ac:dyDescent="0.25">
      <c r="A193" s="6" t="s">
        <v>5172</v>
      </c>
      <c r="B193" s="6" t="s">
        <v>39</v>
      </c>
      <c r="C193" s="6" t="s">
        <v>4177</v>
      </c>
      <c r="D193" s="6" t="s">
        <v>4176</v>
      </c>
      <c r="E193" s="6" t="s">
        <v>42</v>
      </c>
      <c r="F193" s="6" t="s">
        <v>43</v>
      </c>
      <c r="G193" s="6" t="s">
        <v>5171</v>
      </c>
      <c r="H193" s="6" t="s">
        <v>5170</v>
      </c>
      <c r="I193" s="6" t="s">
        <v>46</v>
      </c>
      <c r="J193" s="6" t="s">
        <v>4173</v>
      </c>
      <c r="K193" s="6" t="s">
        <v>4172</v>
      </c>
      <c r="L193" s="6" t="s">
        <v>4172</v>
      </c>
      <c r="M193" s="6" t="s">
        <v>2904</v>
      </c>
    </row>
    <row r="194" spans="1:13" x14ac:dyDescent="0.25">
      <c r="A194" s="6" t="s">
        <v>5169</v>
      </c>
      <c r="B194" s="6" t="s">
        <v>39</v>
      </c>
      <c r="C194" s="6" t="s">
        <v>4177</v>
      </c>
      <c r="D194" s="6" t="s">
        <v>4176</v>
      </c>
      <c r="E194" s="6" t="s">
        <v>42</v>
      </c>
      <c r="F194" s="6" t="s">
        <v>43</v>
      </c>
      <c r="G194" s="6" t="s">
        <v>5168</v>
      </c>
      <c r="H194" s="6" t="s">
        <v>5167</v>
      </c>
      <c r="I194" s="6" t="s">
        <v>46</v>
      </c>
      <c r="J194" s="6" t="s">
        <v>4173</v>
      </c>
      <c r="K194" s="6" t="s">
        <v>4172</v>
      </c>
      <c r="L194" s="6" t="s">
        <v>4172</v>
      </c>
      <c r="M194" s="6" t="s">
        <v>2904</v>
      </c>
    </row>
    <row r="195" spans="1:13" ht="25.5" x14ac:dyDescent="0.25">
      <c r="A195" s="6" t="s">
        <v>5166</v>
      </c>
      <c r="B195" s="6" t="s">
        <v>39</v>
      </c>
      <c r="C195" s="6" t="s">
        <v>4177</v>
      </c>
      <c r="D195" s="6" t="s">
        <v>4176</v>
      </c>
      <c r="E195" s="6" t="s">
        <v>42</v>
      </c>
      <c r="F195" s="6" t="s">
        <v>43</v>
      </c>
      <c r="G195" s="6" t="s">
        <v>5165</v>
      </c>
      <c r="H195" s="6" t="s">
        <v>5164</v>
      </c>
      <c r="I195" s="6" t="s">
        <v>46</v>
      </c>
      <c r="J195" s="6" t="s">
        <v>4173</v>
      </c>
      <c r="K195" s="6" t="s">
        <v>4172</v>
      </c>
      <c r="L195" s="6" t="s">
        <v>4172</v>
      </c>
      <c r="M195" s="6" t="s">
        <v>2904</v>
      </c>
    </row>
    <row r="196" spans="1:13" ht="25.5" x14ac:dyDescent="0.25">
      <c r="A196" s="6" t="s">
        <v>5163</v>
      </c>
      <c r="B196" s="6" t="s">
        <v>39</v>
      </c>
      <c r="C196" s="6" t="s">
        <v>4177</v>
      </c>
      <c r="D196" s="6" t="s">
        <v>4176</v>
      </c>
      <c r="E196" s="6" t="s">
        <v>42</v>
      </c>
      <c r="F196" s="6" t="s">
        <v>43</v>
      </c>
      <c r="G196" s="6" t="s">
        <v>5162</v>
      </c>
      <c r="H196" s="6" t="s">
        <v>5161</v>
      </c>
      <c r="I196" s="6" t="s">
        <v>46</v>
      </c>
      <c r="J196" s="6" t="s">
        <v>4173</v>
      </c>
      <c r="K196" s="6" t="s">
        <v>4172</v>
      </c>
      <c r="L196" s="6" t="s">
        <v>4172</v>
      </c>
      <c r="M196" s="6" t="s">
        <v>2904</v>
      </c>
    </row>
    <row r="197" spans="1:13" ht="25.5" x14ac:dyDescent="0.25">
      <c r="A197" s="6" t="s">
        <v>5160</v>
      </c>
      <c r="B197" s="6" t="s">
        <v>39</v>
      </c>
      <c r="C197" s="6" t="s">
        <v>4177</v>
      </c>
      <c r="D197" s="6" t="s">
        <v>4176</v>
      </c>
      <c r="E197" s="6" t="s">
        <v>42</v>
      </c>
      <c r="F197" s="6" t="s">
        <v>43</v>
      </c>
      <c r="G197" s="6" t="s">
        <v>5159</v>
      </c>
      <c r="H197" s="6" t="s">
        <v>5158</v>
      </c>
      <c r="I197" s="6" t="s">
        <v>46</v>
      </c>
      <c r="J197" s="6" t="s">
        <v>4173</v>
      </c>
      <c r="K197" s="6" t="s">
        <v>4172</v>
      </c>
      <c r="L197" s="6" t="s">
        <v>4172</v>
      </c>
      <c r="M197" s="6" t="s">
        <v>2904</v>
      </c>
    </row>
    <row r="198" spans="1:13" x14ac:dyDescent="0.25">
      <c r="A198" s="6" t="s">
        <v>5157</v>
      </c>
      <c r="B198" s="6" t="s">
        <v>39</v>
      </c>
      <c r="C198" s="6" t="s">
        <v>4177</v>
      </c>
      <c r="D198" s="6" t="s">
        <v>4176</v>
      </c>
      <c r="E198" s="6" t="s">
        <v>42</v>
      </c>
      <c r="F198" s="6" t="s">
        <v>43</v>
      </c>
      <c r="G198" s="6" t="s">
        <v>5156</v>
      </c>
      <c r="H198" s="6" t="s">
        <v>5155</v>
      </c>
      <c r="I198" s="6" t="s">
        <v>46</v>
      </c>
      <c r="J198" s="6" t="s">
        <v>4173</v>
      </c>
      <c r="K198" s="6" t="s">
        <v>4172</v>
      </c>
      <c r="L198" s="6" t="s">
        <v>4172</v>
      </c>
      <c r="M198" s="6" t="s">
        <v>2904</v>
      </c>
    </row>
    <row r="199" spans="1:13" ht="25.5" x14ac:dyDescent="0.25">
      <c r="A199" s="6" t="s">
        <v>5154</v>
      </c>
      <c r="B199" s="6" t="s">
        <v>39</v>
      </c>
      <c r="C199" s="6" t="s">
        <v>4177</v>
      </c>
      <c r="D199" s="6" t="s">
        <v>4176</v>
      </c>
      <c r="E199" s="6" t="s">
        <v>42</v>
      </c>
      <c r="F199" s="6" t="s">
        <v>43</v>
      </c>
      <c r="G199" s="6" t="s">
        <v>5153</v>
      </c>
      <c r="H199" s="6" t="s">
        <v>5152</v>
      </c>
      <c r="I199" s="6" t="s">
        <v>46</v>
      </c>
      <c r="J199" s="6" t="s">
        <v>4173</v>
      </c>
      <c r="K199" s="6" t="s">
        <v>4172</v>
      </c>
      <c r="L199" s="6" t="s">
        <v>4172</v>
      </c>
      <c r="M199" s="6" t="s">
        <v>2904</v>
      </c>
    </row>
    <row r="200" spans="1:13" ht="25.5" x14ac:dyDescent="0.25">
      <c r="A200" s="6" t="s">
        <v>5151</v>
      </c>
      <c r="B200" s="6" t="s">
        <v>39</v>
      </c>
      <c r="C200" s="6" t="s">
        <v>4177</v>
      </c>
      <c r="D200" s="6" t="s">
        <v>4176</v>
      </c>
      <c r="E200" s="6" t="s">
        <v>42</v>
      </c>
      <c r="F200" s="6" t="s">
        <v>43</v>
      </c>
      <c r="G200" s="6" t="s">
        <v>5150</v>
      </c>
      <c r="H200" s="6" t="s">
        <v>5149</v>
      </c>
      <c r="I200" s="6" t="s">
        <v>46</v>
      </c>
      <c r="J200" s="6" t="s">
        <v>4173</v>
      </c>
      <c r="K200" s="6" t="s">
        <v>4172</v>
      </c>
      <c r="L200" s="6" t="s">
        <v>4172</v>
      </c>
      <c r="M200" s="6" t="s">
        <v>2904</v>
      </c>
    </row>
    <row r="201" spans="1:13" ht="25.5" x14ac:dyDescent="0.25">
      <c r="A201" s="6" t="s">
        <v>5148</v>
      </c>
      <c r="B201" s="6" t="s">
        <v>39</v>
      </c>
      <c r="C201" s="6" t="s">
        <v>4177</v>
      </c>
      <c r="D201" s="6" t="s">
        <v>4176</v>
      </c>
      <c r="E201" s="6" t="s">
        <v>42</v>
      </c>
      <c r="F201" s="6" t="s">
        <v>43</v>
      </c>
      <c r="G201" s="6" t="s">
        <v>5147</v>
      </c>
      <c r="H201" s="6" t="s">
        <v>5146</v>
      </c>
      <c r="I201" s="6" t="s">
        <v>46</v>
      </c>
      <c r="J201" s="6" t="s">
        <v>4173</v>
      </c>
      <c r="K201" s="6" t="s">
        <v>4172</v>
      </c>
      <c r="L201" s="6" t="s">
        <v>4172</v>
      </c>
      <c r="M201" s="6" t="s">
        <v>2904</v>
      </c>
    </row>
    <row r="202" spans="1:13" x14ac:dyDescent="0.25">
      <c r="A202" s="6" t="s">
        <v>5145</v>
      </c>
      <c r="B202" s="6" t="s">
        <v>39</v>
      </c>
      <c r="C202" s="6" t="s">
        <v>4177</v>
      </c>
      <c r="D202" s="6" t="s">
        <v>4176</v>
      </c>
      <c r="E202" s="6" t="s">
        <v>42</v>
      </c>
      <c r="F202" s="6" t="s">
        <v>43</v>
      </c>
      <c r="G202" s="6" t="s">
        <v>5144</v>
      </c>
      <c r="H202" s="6" t="s">
        <v>5143</v>
      </c>
      <c r="I202" s="6" t="s">
        <v>46</v>
      </c>
      <c r="J202" s="6" t="s">
        <v>4173</v>
      </c>
      <c r="K202" s="6" t="s">
        <v>4172</v>
      </c>
      <c r="L202" s="6" t="s">
        <v>4172</v>
      </c>
      <c r="M202" s="6" t="s">
        <v>2904</v>
      </c>
    </row>
    <row r="203" spans="1:13" ht="25.5" x14ac:dyDescent="0.25">
      <c r="A203" s="6" t="s">
        <v>5142</v>
      </c>
      <c r="B203" s="6" t="s">
        <v>39</v>
      </c>
      <c r="C203" s="6" t="s">
        <v>4177</v>
      </c>
      <c r="D203" s="6" t="s">
        <v>4176</v>
      </c>
      <c r="E203" s="6" t="s">
        <v>42</v>
      </c>
      <c r="F203" s="6" t="s">
        <v>43</v>
      </c>
      <c r="G203" s="6" t="s">
        <v>5141</v>
      </c>
      <c r="H203" s="6" t="s">
        <v>5140</v>
      </c>
      <c r="I203" s="6" t="s">
        <v>46</v>
      </c>
      <c r="J203" s="6" t="s">
        <v>4173</v>
      </c>
      <c r="K203" s="6" t="s">
        <v>4172</v>
      </c>
      <c r="L203" s="6" t="s">
        <v>4172</v>
      </c>
      <c r="M203" s="6" t="s">
        <v>2904</v>
      </c>
    </row>
    <row r="204" spans="1:13" ht="25.5" x14ac:dyDescent="0.25">
      <c r="A204" s="6" t="s">
        <v>5139</v>
      </c>
      <c r="B204" s="6" t="s">
        <v>39</v>
      </c>
      <c r="C204" s="6" t="s">
        <v>4177</v>
      </c>
      <c r="D204" s="6" t="s">
        <v>4176</v>
      </c>
      <c r="E204" s="6" t="s">
        <v>42</v>
      </c>
      <c r="F204" s="6" t="s">
        <v>43</v>
      </c>
      <c r="G204" s="6" t="s">
        <v>5138</v>
      </c>
      <c r="H204" s="6" t="s">
        <v>5137</v>
      </c>
      <c r="I204" s="6" t="s">
        <v>46</v>
      </c>
      <c r="J204" s="6" t="s">
        <v>4173</v>
      </c>
      <c r="K204" s="6" t="s">
        <v>4172</v>
      </c>
      <c r="L204" s="6" t="s">
        <v>4172</v>
      </c>
      <c r="M204" s="6" t="s">
        <v>2904</v>
      </c>
    </row>
    <row r="205" spans="1:13" x14ac:dyDescent="0.25">
      <c r="A205" s="6" t="s">
        <v>5136</v>
      </c>
      <c r="B205" s="6" t="s">
        <v>39</v>
      </c>
      <c r="C205" s="6" t="s">
        <v>4177</v>
      </c>
      <c r="D205" s="6" t="s">
        <v>4176</v>
      </c>
      <c r="E205" s="6" t="s">
        <v>42</v>
      </c>
      <c r="F205" s="6" t="s">
        <v>43</v>
      </c>
      <c r="G205" s="6" t="s">
        <v>5135</v>
      </c>
      <c r="H205" s="6" t="s">
        <v>5134</v>
      </c>
      <c r="I205" s="6" t="s">
        <v>46</v>
      </c>
      <c r="J205" s="6" t="s">
        <v>4173</v>
      </c>
      <c r="K205" s="6" t="s">
        <v>4172</v>
      </c>
      <c r="L205" s="6" t="s">
        <v>4172</v>
      </c>
      <c r="M205" s="6" t="s">
        <v>2904</v>
      </c>
    </row>
    <row r="206" spans="1:13" x14ac:dyDescent="0.25">
      <c r="A206" s="6" t="s">
        <v>5133</v>
      </c>
      <c r="B206" s="6" t="s">
        <v>39</v>
      </c>
      <c r="C206" s="6" t="s">
        <v>4177</v>
      </c>
      <c r="D206" s="6" t="s">
        <v>4176</v>
      </c>
      <c r="E206" s="6" t="s">
        <v>42</v>
      </c>
      <c r="F206" s="6" t="s">
        <v>43</v>
      </c>
      <c r="G206" s="6" t="s">
        <v>5132</v>
      </c>
      <c r="H206" s="6" t="s">
        <v>5131</v>
      </c>
      <c r="I206" s="6" t="s">
        <v>46</v>
      </c>
      <c r="J206" s="6" t="s">
        <v>4173</v>
      </c>
      <c r="K206" s="6" t="s">
        <v>4172</v>
      </c>
      <c r="L206" s="6" t="s">
        <v>4172</v>
      </c>
      <c r="M206" s="6" t="s">
        <v>2904</v>
      </c>
    </row>
    <row r="207" spans="1:13" ht="25.5" x14ac:dyDescent="0.25">
      <c r="A207" s="6" t="s">
        <v>5130</v>
      </c>
      <c r="B207" s="6" t="s">
        <v>39</v>
      </c>
      <c r="C207" s="6" t="s">
        <v>4177</v>
      </c>
      <c r="D207" s="6" t="s">
        <v>4176</v>
      </c>
      <c r="E207" s="6" t="s">
        <v>42</v>
      </c>
      <c r="F207" s="6" t="s">
        <v>43</v>
      </c>
      <c r="G207" s="6" t="s">
        <v>5129</v>
      </c>
      <c r="H207" s="6" t="s">
        <v>4212</v>
      </c>
      <c r="I207" s="6" t="s">
        <v>46</v>
      </c>
      <c r="J207" s="6" t="s">
        <v>4173</v>
      </c>
      <c r="K207" s="6" t="s">
        <v>4172</v>
      </c>
      <c r="L207" s="6" t="s">
        <v>4172</v>
      </c>
      <c r="M207" s="6" t="s">
        <v>2904</v>
      </c>
    </row>
    <row r="208" spans="1:13" ht="25.5" x14ac:dyDescent="0.25">
      <c r="A208" s="6" t="s">
        <v>5128</v>
      </c>
      <c r="B208" s="6" t="s">
        <v>39</v>
      </c>
      <c r="C208" s="6" t="s">
        <v>4177</v>
      </c>
      <c r="D208" s="6" t="s">
        <v>4176</v>
      </c>
      <c r="E208" s="6" t="s">
        <v>42</v>
      </c>
      <c r="F208" s="6" t="s">
        <v>43</v>
      </c>
      <c r="G208" s="6" t="s">
        <v>5127</v>
      </c>
      <c r="H208" s="6" t="s">
        <v>5126</v>
      </c>
      <c r="I208" s="6" t="s">
        <v>46</v>
      </c>
      <c r="J208" s="6" t="s">
        <v>4173</v>
      </c>
      <c r="K208" s="6" t="s">
        <v>4172</v>
      </c>
      <c r="L208" s="6" t="s">
        <v>4172</v>
      </c>
      <c r="M208" s="6" t="s">
        <v>2904</v>
      </c>
    </row>
    <row r="209" spans="1:13" ht="25.5" x14ac:dyDescent="0.25">
      <c r="A209" s="6" t="s">
        <v>5125</v>
      </c>
      <c r="B209" s="6" t="s">
        <v>39</v>
      </c>
      <c r="C209" s="6" t="s">
        <v>4177</v>
      </c>
      <c r="D209" s="6" t="s">
        <v>4176</v>
      </c>
      <c r="E209" s="6" t="s">
        <v>42</v>
      </c>
      <c r="F209" s="6" t="s">
        <v>43</v>
      </c>
      <c r="G209" s="6" t="s">
        <v>5124</v>
      </c>
      <c r="H209" s="6" t="s">
        <v>5123</v>
      </c>
      <c r="I209" s="6" t="s">
        <v>46</v>
      </c>
      <c r="J209" s="6" t="s">
        <v>4173</v>
      </c>
      <c r="K209" s="6" t="s">
        <v>4172</v>
      </c>
      <c r="L209" s="6" t="s">
        <v>4172</v>
      </c>
      <c r="M209" s="6" t="s">
        <v>2904</v>
      </c>
    </row>
    <row r="210" spans="1:13" x14ac:dyDescent="0.25">
      <c r="A210" s="6" t="s">
        <v>5122</v>
      </c>
      <c r="B210" s="6" t="s">
        <v>39</v>
      </c>
      <c r="C210" s="6" t="s">
        <v>4177</v>
      </c>
      <c r="D210" s="6" t="s">
        <v>4176</v>
      </c>
      <c r="E210" s="6" t="s">
        <v>42</v>
      </c>
      <c r="F210" s="6" t="s">
        <v>43</v>
      </c>
      <c r="G210" s="6" t="s">
        <v>5121</v>
      </c>
      <c r="H210" s="6" t="s">
        <v>5120</v>
      </c>
      <c r="I210" s="6" t="s">
        <v>46</v>
      </c>
      <c r="J210" s="6" t="s">
        <v>4173</v>
      </c>
      <c r="K210" s="6" t="s">
        <v>4172</v>
      </c>
      <c r="L210" s="6" t="s">
        <v>4172</v>
      </c>
      <c r="M210" s="6" t="s">
        <v>2904</v>
      </c>
    </row>
    <row r="211" spans="1:13" ht="25.5" x14ac:dyDescent="0.25">
      <c r="A211" s="6" t="s">
        <v>5119</v>
      </c>
      <c r="B211" s="6" t="s">
        <v>39</v>
      </c>
      <c r="C211" s="6" t="s">
        <v>4177</v>
      </c>
      <c r="D211" s="6" t="s">
        <v>4176</v>
      </c>
      <c r="E211" s="6" t="s">
        <v>42</v>
      </c>
      <c r="F211" s="6" t="s">
        <v>43</v>
      </c>
      <c r="G211" s="6" t="s">
        <v>5118</v>
      </c>
      <c r="H211" s="6" t="s">
        <v>5117</v>
      </c>
      <c r="I211" s="6" t="s">
        <v>46</v>
      </c>
      <c r="J211" s="6" t="s">
        <v>4173</v>
      </c>
      <c r="K211" s="6" t="s">
        <v>4172</v>
      </c>
      <c r="L211" s="6" t="s">
        <v>4172</v>
      </c>
      <c r="M211" s="6" t="s">
        <v>2904</v>
      </c>
    </row>
    <row r="212" spans="1:13" x14ac:dyDescent="0.25">
      <c r="A212" s="6" t="s">
        <v>5116</v>
      </c>
      <c r="B212" s="6" t="s">
        <v>39</v>
      </c>
      <c r="C212" s="6" t="s">
        <v>4177</v>
      </c>
      <c r="D212" s="6" t="s">
        <v>4176</v>
      </c>
      <c r="E212" s="6" t="s">
        <v>42</v>
      </c>
      <c r="F212" s="6" t="s">
        <v>43</v>
      </c>
      <c r="G212" s="6" t="s">
        <v>5115</v>
      </c>
      <c r="H212" s="6" t="s">
        <v>5114</v>
      </c>
      <c r="I212" s="6" t="s">
        <v>46</v>
      </c>
      <c r="J212" s="6" t="s">
        <v>4173</v>
      </c>
      <c r="K212" s="6" t="s">
        <v>4172</v>
      </c>
      <c r="L212" s="6" t="s">
        <v>4172</v>
      </c>
      <c r="M212" s="6" t="s">
        <v>2904</v>
      </c>
    </row>
    <row r="213" spans="1:13" x14ac:dyDescent="0.25">
      <c r="A213" s="6" t="s">
        <v>5113</v>
      </c>
      <c r="B213" s="6" t="s">
        <v>39</v>
      </c>
      <c r="C213" s="6" t="s">
        <v>4177</v>
      </c>
      <c r="D213" s="6" t="s">
        <v>4176</v>
      </c>
      <c r="E213" s="6" t="s">
        <v>42</v>
      </c>
      <c r="F213" s="6" t="s">
        <v>43</v>
      </c>
      <c r="G213" s="6" t="s">
        <v>5112</v>
      </c>
      <c r="H213" s="6" t="s">
        <v>5111</v>
      </c>
      <c r="I213" s="6" t="s">
        <v>46</v>
      </c>
      <c r="J213" s="6" t="s">
        <v>4173</v>
      </c>
      <c r="K213" s="6" t="s">
        <v>4172</v>
      </c>
      <c r="L213" s="6" t="s">
        <v>4172</v>
      </c>
      <c r="M213" s="6" t="s">
        <v>2904</v>
      </c>
    </row>
    <row r="214" spans="1:13" x14ac:dyDescent="0.25">
      <c r="A214" s="6" t="s">
        <v>5110</v>
      </c>
      <c r="B214" s="6" t="s">
        <v>39</v>
      </c>
      <c r="C214" s="6" t="s">
        <v>4177</v>
      </c>
      <c r="D214" s="6" t="s">
        <v>4176</v>
      </c>
      <c r="E214" s="6" t="s">
        <v>42</v>
      </c>
      <c r="F214" s="6" t="s">
        <v>43</v>
      </c>
      <c r="G214" s="6" t="s">
        <v>5109</v>
      </c>
      <c r="H214" s="6" t="s">
        <v>5106</v>
      </c>
      <c r="I214" s="6" t="s">
        <v>46</v>
      </c>
      <c r="J214" s="6" t="s">
        <v>4173</v>
      </c>
      <c r="K214" s="6" t="s">
        <v>4172</v>
      </c>
      <c r="L214" s="6" t="s">
        <v>4172</v>
      </c>
      <c r="M214" s="6" t="s">
        <v>2904</v>
      </c>
    </row>
    <row r="215" spans="1:13" ht="25.5" x14ac:dyDescent="0.25">
      <c r="A215" s="6" t="s">
        <v>5108</v>
      </c>
      <c r="B215" s="6" t="s">
        <v>39</v>
      </c>
      <c r="C215" s="6" t="s">
        <v>4177</v>
      </c>
      <c r="D215" s="6" t="s">
        <v>4176</v>
      </c>
      <c r="E215" s="6" t="s">
        <v>42</v>
      </c>
      <c r="F215" s="6" t="s">
        <v>43</v>
      </c>
      <c r="G215" s="6" t="s">
        <v>5107</v>
      </c>
      <c r="H215" s="6" t="s">
        <v>5106</v>
      </c>
      <c r="I215" s="6" t="s">
        <v>46</v>
      </c>
      <c r="J215" s="6" t="s">
        <v>4173</v>
      </c>
      <c r="K215" s="6" t="s">
        <v>4172</v>
      </c>
      <c r="L215" s="6" t="s">
        <v>4172</v>
      </c>
      <c r="M215" s="6" t="s">
        <v>2904</v>
      </c>
    </row>
    <row r="216" spans="1:13" x14ac:dyDescent="0.25">
      <c r="A216" s="6" t="s">
        <v>5105</v>
      </c>
      <c r="B216" s="6" t="s">
        <v>39</v>
      </c>
      <c r="C216" s="6" t="s">
        <v>4177</v>
      </c>
      <c r="D216" s="6" t="s">
        <v>4176</v>
      </c>
      <c r="E216" s="6" t="s">
        <v>42</v>
      </c>
      <c r="F216" s="6" t="s">
        <v>43</v>
      </c>
      <c r="G216" s="6" t="s">
        <v>5104</v>
      </c>
      <c r="H216" s="6" t="s">
        <v>5103</v>
      </c>
      <c r="I216" s="6" t="s">
        <v>46</v>
      </c>
      <c r="J216" s="6" t="s">
        <v>4173</v>
      </c>
      <c r="K216" s="6" t="s">
        <v>4172</v>
      </c>
      <c r="L216" s="6" t="s">
        <v>4172</v>
      </c>
      <c r="M216" s="6" t="s">
        <v>2904</v>
      </c>
    </row>
    <row r="217" spans="1:13" x14ac:dyDescent="0.25">
      <c r="A217" s="6" t="s">
        <v>5102</v>
      </c>
      <c r="B217" s="6" t="s">
        <v>39</v>
      </c>
      <c r="C217" s="6" t="s">
        <v>4177</v>
      </c>
      <c r="D217" s="6" t="s">
        <v>4176</v>
      </c>
      <c r="E217" s="6" t="s">
        <v>42</v>
      </c>
      <c r="F217" s="6" t="s">
        <v>43</v>
      </c>
      <c r="G217" s="6" t="s">
        <v>5101</v>
      </c>
      <c r="H217" s="6" t="s">
        <v>5100</v>
      </c>
      <c r="I217" s="6" t="s">
        <v>46</v>
      </c>
      <c r="J217" s="6" t="s">
        <v>4173</v>
      </c>
      <c r="K217" s="6" t="s">
        <v>4172</v>
      </c>
      <c r="L217" s="6" t="s">
        <v>4172</v>
      </c>
      <c r="M217" s="6" t="s">
        <v>2904</v>
      </c>
    </row>
    <row r="218" spans="1:13" ht="25.5" x14ac:dyDescent="0.25">
      <c r="A218" s="6" t="s">
        <v>5099</v>
      </c>
      <c r="B218" s="6" t="s">
        <v>39</v>
      </c>
      <c r="C218" s="6" t="s">
        <v>4177</v>
      </c>
      <c r="D218" s="6" t="s">
        <v>4176</v>
      </c>
      <c r="E218" s="6" t="s">
        <v>42</v>
      </c>
      <c r="F218" s="6" t="s">
        <v>43</v>
      </c>
      <c r="G218" s="6" t="s">
        <v>5098</v>
      </c>
      <c r="H218" s="6" t="s">
        <v>5097</v>
      </c>
      <c r="I218" s="6" t="s">
        <v>46</v>
      </c>
      <c r="J218" s="6" t="s">
        <v>4173</v>
      </c>
      <c r="K218" s="6" t="s">
        <v>4172</v>
      </c>
      <c r="L218" s="6" t="s">
        <v>4172</v>
      </c>
      <c r="M218" s="6" t="s">
        <v>2904</v>
      </c>
    </row>
    <row r="219" spans="1:13" ht="25.5" x14ac:dyDescent="0.25">
      <c r="A219" s="6" t="s">
        <v>5096</v>
      </c>
      <c r="B219" s="6" t="s">
        <v>39</v>
      </c>
      <c r="C219" s="6" t="s">
        <v>4177</v>
      </c>
      <c r="D219" s="6" t="s">
        <v>4176</v>
      </c>
      <c r="E219" s="6" t="s">
        <v>42</v>
      </c>
      <c r="F219" s="6" t="s">
        <v>43</v>
      </c>
      <c r="G219" s="6" t="s">
        <v>5095</v>
      </c>
      <c r="H219" s="6" t="s">
        <v>5094</v>
      </c>
      <c r="I219" s="6" t="s">
        <v>46</v>
      </c>
      <c r="J219" s="6" t="s">
        <v>4173</v>
      </c>
      <c r="K219" s="6" t="s">
        <v>4172</v>
      </c>
      <c r="L219" s="6" t="s">
        <v>4172</v>
      </c>
      <c r="M219" s="6" t="s">
        <v>2904</v>
      </c>
    </row>
    <row r="220" spans="1:13" x14ac:dyDescent="0.25">
      <c r="A220" s="6" t="s">
        <v>5093</v>
      </c>
      <c r="B220" s="6" t="s">
        <v>39</v>
      </c>
      <c r="C220" s="6" t="s">
        <v>4177</v>
      </c>
      <c r="D220" s="6" t="s">
        <v>4176</v>
      </c>
      <c r="E220" s="6" t="s">
        <v>42</v>
      </c>
      <c r="F220" s="6" t="s">
        <v>43</v>
      </c>
      <c r="G220" s="6" t="s">
        <v>5092</v>
      </c>
      <c r="H220" s="6" t="s">
        <v>5091</v>
      </c>
      <c r="I220" s="6" t="s">
        <v>46</v>
      </c>
      <c r="J220" s="6" t="s">
        <v>4173</v>
      </c>
      <c r="K220" s="6" t="s">
        <v>4172</v>
      </c>
      <c r="L220" s="6" t="s">
        <v>4172</v>
      </c>
      <c r="M220" s="6" t="s">
        <v>2904</v>
      </c>
    </row>
    <row r="221" spans="1:13" x14ac:dyDescent="0.25">
      <c r="A221" s="6" t="s">
        <v>5090</v>
      </c>
      <c r="B221" s="6" t="s">
        <v>39</v>
      </c>
      <c r="C221" s="6" t="s">
        <v>4177</v>
      </c>
      <c r="D221" s="6" t="s">
        <v>4176</v>
      </c>
      <c r="E221" s="6" t="s">
        <v>42</v>
      </c>
      <c r="F221" s="6" t="s">
        <v>43</v>
      </c>
      <c r="G221" s="6" t="s">
        <v>5089</v>
      </c>
      <c r="H221" s="6" t="s">
        <v>5088</v>
      </c>
      <c r="I221" s="6" t="s">
        <v>46</v>
      </c>
      <c r="J221" s="6" t="s">
        <v>4173</v>
      </c>
      <c r="K221" s="6" t="s">
        <v>4172</v>
      </c>
      <c r="L221" s="6" t="s">
        <v>4172</v>
      </c>
      <c r="M221" s="6" t="s">
        <v>2904</v>
      </c>
    </row>
    <row r="222" spans="1:13" ht="25.5" x14ac:dyDescent="0.25">
      <c r="A222" s="6" t="s">
        <v>5087</v>
      </c>
      <c r="B222" s="6" t="s">
        <v>39</v>
      </c>
      <c r="C222" s="6" t="s">
        <v>4177</v>
      </c>
      <c r="D222" s="6" t="s">
        <v>4176</v>
      </c>
      <c r="E222" s="6" t="s">
        <v>42</v>
      </c>
      <c r="F222" s="6" t="s">
        <v>43</v>
      </c>
      <c r="G222" s="6" t="s">
        <v>5086</v>
      </c>
      <c r="H222" s="6" t="s">
        <v>5085</v>
      </c>
      <c r="I222" s="6" t="s">
        <v>46</v>
      </c>
      <c r="J222" s="6" t="s">
        <v>4173</v>
      </c>
      <c r="K222" s="6" t="s">
        <v>4172</v>
      </c>
      <c r="L222" s="6" t="s">
        <v>4172</v>
      </c>
      <c r="M222" s="6" t="s">
        <v>2904</v>
      </c>
    </row>
    <row r="223" spans="1:13" x14ac:dyDescent="0.25">
      <c r="A223" s="6" t="s">
        <v>5084</v>
      </c>
      <c r="B223" s="6" t="s">
        <v>39</v>
      </c>
      <c r="C223" s="6" t="s">
        <v>4177</v>
      </c>
      <c r="D223" s="6" t="s">
        <v>4176</v>
      </c>
      <c r="E223" s="6" t="s">
        <v>42</v>
      </c>
      <c r="F223" s="6" t="s">
        <v>43</v>
      </c>
      <c r="G223" s="6" t="s">
        <v>5083</v>
      </c>
      <c r="H223" s="6" t="s">
        <v>5082</v>
      </c>
      <c r="I223" s="6" t="s">
        <v>46</v>
      </c>
      <c r="J223" s="6" t="s">
        <v>4173</v>
      </c>
      <c r="K223" s="6" t="s">
        <v>4172</v>
      </c>
      <c r="L223" s="6" t="s">
        <v>4172</v>
      </c>
      <c r="M223" s="6" t="s">
        <v>2904</v>
      </c>
    </row>
    <row r="224" spans="1:13" ht="25.5" x14ac:dyDescent="0.25">
      <c r="A224" s="6" t="s">
        <v>5081</v>
      </c>
      <c r="B224" s="6" t="s">
        <v>39</v>
      </c>
      <c r="C224" s="6" t="s">
        <v>4177</v>
      </c>
      <c r="D224" s="6" t="s">
        <v>4176</v>
      </c>
      <c r="E224" s="6" t="s">
        <v>42</v>
      </c>
      <c r="F224" s="6" t="s">
        <v>43</v>
      </c>
      <c r="G224" s="6" t="s">
        <v>5080</v>
      </c>
      <c r="H224" s="6" t="s">
        <v>5079</v>
      </c>
      <c r="I224" s="6" t="s">
        <v>46</v>
      </c>
      <c r="J224" s="6" t="s">
        <v>4173</v>
      </c>
      <c r="K224" s="6" t="s">
        <v>4172</v>
      </c>
      <c r="L224" s="6" t="s">
        <v>4172</v>
      </c>
      <c r="M224" s="6" t="s">
        <v>2904</v>
      </c>
    </row>
    <row r="225" spans="1:13" ht="25.5" x14ac:dyDescent="0.25">
      <c r="A225" s="6" t="s">
        <v>5078</v>
      </c>
      <c r="B225" s="6" t="s">
        <v>39</v>
      </c>
      <c r="C225" s="6" t="s">
        <v>4177</v>
      </c>
      <c r="D225" s="6" t="s">
        <v>4176</v>
      </c>
      <c r="E225" s="6" t="s">
        <v>42</v>
      </c>
      <c r="F225" s="6" t="s">
        <v>43</v>
      </c>
      <c r="G225" s="6" t="s">
        <v>5077</v>
      </c>
      <c r="H225" s="6" t="s">
        <v>5076</v>
      </c>
      <c r="I225" s="6" t="s">
        <v>46</v>
      </c>
      <c r="J225" s="6" t="s">
        <v>4173</v>
      </c>
      <c r="K225" s="6" t="s">
        <v>4172</v>
      </c>
      <c r="L225" s="6" t="s">
        <v>4172</v>
      </c>
      <c r="M225" s="6" t="s">
        <v>2904</v>
      </c>
    </row>
    <row r="226" spans="1:13" ht="25.5" x14ac:dyDescent="0.25">
      <c r="A226" s="6" t="s">
        <v>5075</v>
      </c>
      <c r="B226" s="6" t="s">
        <v>39</v>
      </c>
      <c r="C226" s="6" t="s">
        <v>4177</v>
      </c>
      <c r="D226" s="6" t="s">
        <v>4176</v>
      </c>
      <c r="E226" s="6" t="s">
        <v>42</v>
      </c>
      <c r="F226" s="6" t="s">
        <v>43</v>
      </c>
      <c r="G226" s="6" t="s">
        <v>5074</v>
      </c>
      <c r="H226" s="6" t="s">
        <v>5073</v>
      </c>
      <c r="I226" s="6" t="s">
        <v>46</v>
      </c>
      <c r="J226" s="6" t="s">
        <v>4173</v>
      </c>
      <c r="K226" s="6" t="s">
        <v>4172</v>
      </c>
      <c r="L226" s="6" t="s">
        <v>4172</v>
      </c>
      <c r="M226" s="6" t="s">
        <v>2904</v>
      </c>
    </row>
    <row r="227" spans="1:13" x14ac:dyDescent="0.25">
      <c r="A227" s="6" t="s">
        <v>5072</v>
      </c>
      <c r="B227" s="6" t="s">
        <v>39</v>
      </c>
      <c r="C227" s="6" t="s">
        <v>4177</v>
      </c>
      <c r="D227" s="6" t="s">
        <v>4176</v>
      </c>
      <c r="E227" s="6" t="s">
        <v>42</v>
      </c>
      <c r="F227" s="6" t="s">
        <v>43</v>
      </c>
      <c r="G227" s="6" t="s">
        <v>5071</v>
      </c>
      <c r="H227" s="6" t="s">
        <v>5070</v>
      </c>
      <c r="I227" s="6" t="s">
        <v>46</v>
      </c>
      <c r="J227" s="6" t="s">
        <v>4173</v>
      </c>
      <c r="K227" s="6" t="s">
        <v>4172</v>
      </c>
      <c r="L227" s="6" t="s">
        <v>4172</v>
      </c>
      <c r="M227" s="6" t="s">
        <v>2904</v>
      </c>
    </row>
    <row r="228" spans="1:13" x14ac:dyDescent="0.25">
      <c r="A228" s="6" t="s">
        <v>5069</v>
      </c>
      <c r="B228" s="6" t="s">
        <v>39</v>
      </c>
      <c r="C228" s="6" t="s">
        <v>4177</v>
      </c>
      <c r="D228" s="6" t="s">
        <v>4176</v>
      </c>
      <c r="E228" s="6" t="s">
        <v>42</v>
      </c>
      <c r="F228" s="6" t="s">
        <v>43</v>
      </c>
      <c r="G228" s="6" t="s">
        <v>5068</v>
      </c>
      <c r="H228" s="6" t="s">
        <v>5067</v>
      </c>
      <c r="I228" s="6" t="s">
        <v>46</v>
      </c>
      <c r="J228" s="6" t="s">
        <v>4173</v>
      </c>
      <c r="K228" s="6" t="s">
        <v>4172</v>
      </c>
      <c r="L228" s="6" t="s">
        <v>4172</v>
      </c>
      <c r="M228" s="6" t="s">
        <v>2904</v>
      </c>
    </row>
    <row r="229" spans="1:13" ht="25.5" x14ac:dyDescent="0.25">
      <c r="A229" s="6" t="s">
        <v>5066</v>
      </c>
      <c r="B229" s="6" t="s">
        <v>39</v>
      </c>
      <c r="C229" s="6" t="s">
        <v>4177</v>
      </c>
      <c r="D229" s="6" t="s">
        <v>4176</v>
      </c>
      <c r="E229" s="6" t="s">
        <v>42</v>
      </c>
      <c r="F229" s="6" t="s">
        <v>43</v>
      </c>
      <c r="G229" s="6" t="s">
        <v>5065</v>
      </c>
      <c r="H229" s="6" t="s">
        <v>5064</v>
      </c>
      <c r="I229" s="6" t="s">
        <v>46</v>
      </c>
      <c r="J229" s="6" t="s">
        <v>4173</v>
      </c>
      <c r="K229" s="6" t="s">
        <v>4172</v>
      </c>
      <c r="L229" s="6" t="s">
        <v>4172</v>
      </c>
      <c r="M229" s="6" t="s">
        <v>2904</v>
      </c>
    </row>
    <row r="230" spans="1:13" ht="25.5" x14ac:dyDescent="0.25">
      <c r="A230" s="6" t="s">
        <v>5063</v>
      </c>
      <c r="B230" s="6" t="s">
        <v>39</v>
      </c>
      <c r="C230" s="6" t="s">
        <v>4177</v>
      </c>
      <c r="D230" s="6" t="s">
        <v>4176</v>
      </c>
      <c r="E230" s="6" t="s">
        <v>42</v>
      </c>
      <c r="F230" s="6" t="s">
        <v>43</v>
      </c>
      <c r="G230" s="6" t="s">
        <v>5062</v>
      </c>
      <c r="H230" s="6" t="s">
        <v>5061</v>
      </c>
      <c r="I230" s="6" t="s">
        <v>46</v>
      </c>
      <c r="J230" s="6" t="s">
        <v>4173</v>
      </c>
      <c r="K230" s="6" t="s">
        <v>4172</v>
      </c>
      <c r="L230" s="6" t="s">
        <v>4172</v>
      </c>
      <c r="M230" s="6" t="s">
        <v>2904</v>
      </c>
    </row>
    <row r="231" spans="1:13" ht="25.5" x14ac:dyDescent="0.25">
      <c r="A231" s="6" t="s">
        <v>5060</v>
      </c>
      <c r="B231" s="6" t="s">
        <v>39</v>
      </c>
      <c r="C231" s="6" t="s">
        <v>4177</v>
      </c>
      <c r="D231" s="6" t="s">
        <v>4176</v>
      </c>
      <c r="E231" s="6" t="s">
        <v>42</v>
      </c>
      <c r="F231" s="6" t="s">
        <v>43</v>
      </c>
      <c r="G231" s="6" t="s">
        <v>5059</v>
      </c>
      <c r="H231" s="6" t="s">
        <v>5058</v>
      </c>
      <c r="I231" s="6" t="s">
        <v>46</v>
      </c>
      <c r="J231" s="6" t="s">
        <v>4173</v>
      </c>
      <c r="K231" s="6" t="s">
        <v>4172</v>
      </c>
      <c r="L231" s="6" t="s">
        <v>4172</v>
      </c>
      <c r="M231" s="6" t="s">
        <v>2904</v>
      </c>
    </row>
    <row r="232" spans="1:13" x14ac:dyDescent="0.25">
      <c r="A232" s="6" t="s">
        <v>5057</v>
      </c>
      <c r="B232" s="6" t="s">
        <v>39</v>
      </c>
      <c r="C232" s="6" t="s">
        <v>4177</v>
      </c>
      <c r="D232" s="6" t="s">
        <v>4176</v>
      </c>
      <c r="E232" s="6" t="s">
        <v>42</v>
      </c>
      <c r="F232" s="6" t="s">
        <v>43</v>
      </c>
      <c r="G232" s="6" t="s">
        <v>5056</v>
      </c>
      <c r="H232" s="6" t="s">
        <v>5055</v>
      </c>
      <c r="I232" s="6" t="s">
        <v>46</v>
      </c>
      <c r="J232" s="6" t="s">
        <v>4173</v>
      </c>
      <c r="K232" s="6" t="s">
        <v>4172</v>
      </c>
      <c r="L232" s="6" t="s">
        <v>4172</v>
      </c>
      <c r="M232" s="6" t="s">
        <v>2904</v>
      </c>
    </row>
    <row r="233" spans="1:13" ht="25.5" x14ac:dyDescent="0.25">
      <c r="A233" s="6" t="s">
        <v>5054</v>
      </c>
      <c r="B233" s="6" t="s">
        <v>39</v>
      </c>
      <c r="C233" s="6" t="s">
        <v>4177</v>
      </c>
      <c r="D233" s="6" t="s">
        <v>4176</v>
      </c>
      <c r="E233" s="6" t="s">
        <v>42</v>
      </c>
      <c r="F233" s="6" t="s">
        <v>43</v>
      </c>
      <c r="G233" s="6" t="s">
        <v>5053</v>
      </c>
      <c r="H233" s="6" t="s">
        <v>5052</v>
      </c>
      <c r="I233" s="6" t="s">
        <v>46</v>
      </c>
      <c r="J233" s="6" t="s">
        <v>4173</v>
      </c>
      <c r="K233" s="6" t="s">
        <v>4172</v>
      </c>
      <c r="L233" s="6" t="s">
        <v>4172</v>
      </c>
      <c r="M233" s="6" t="s">
        <v>2904</v>
      </c>
    </row>
    <row r="234" spans="1:13" ht="25.5" x14ac:dyDescent="0.25">
      <c r="A234" s="6" t="s">
        <v>5051</v>
      </c>
      <c r="B234" s="6" t="s">
        <v>39</v>
      </c>
      <c r="C234" s="6" t="s">
        <v>4177</v>
      </c>
      <c r="D234" s="6" t="s">
        <v>4176</v>
      </c>
      <c r="E234" s="6" t="s">
        <v>42</v>
      </c>
      <c r="F234" s="6" t="s">
        <v>43</v>
      </c>
      <c r="G234" s="6" t="s">
        <v>5050</v>
      </c>
      <c r="H234" s="6" t="s">
        <v>5049</v>
      </c>
      <c r="I234" s="6" t="s">
        <v>46</v>
      </c>
      <c r="J234" s="6" t="s">
        <v>4173</v>
      </c>
      <c r="K234" s="6" t="s">
        <v>4172</v>
      </c>
      <c r="L234" s="6" t="s">
        <v>4172</v>
      </c>
      <c r="M234" s="6" t="s">
        <v>2904</v>
      </c>
    </row>
    <row r="235" spans="1:13" x14ac:dyDescent="0.25">
      <c r="A235" s="6" t="s">
        <v>5048</v>
      </c>
      <c r="B235" s="6" t="s">
        <v>39</v>
      </c>
      <c r="C235" s="6" t="s">
        <v>4177</v>
      </c>
      <c r="D235" s="6" t="s">
        <v>4176</v>
      </c>
      <c r="E235" s="6" t="s">
        <v>42</v>
      </c>
      <c r="F235" s="6" t="s">
        <v>43</v>
      </c>
      <c r="G235" s="6" t="s">
        <v>5047</v>
      </c>
      <c r="H235" s="6" t="s">
        <v>5046</v>
      </c>
      <c r="I235" s="6" t="s">
        <v>46</v>
      </c>
      <c r="J235" s="6" t="s">
        <v>4173</v>
      </c>
      <c r="K235" s="6" t="s">
        <v>4172</v>
      </c>
      <c r="L235" s="6" t="s">
        <v>4172</v>
      </c>
      <c r="M235" s="6" t="s">
        <v>2904</v>
      </c>
    </row>
    <row r="236" spans="1:13" ht="25.5" x14ac:dyDescent="0.25">
      <c r="A236" s="6" t="s">
        <v>5045</v>
      </c>
      <c r="B236" s="6" t="s">
        <v>39</v>
      </c>
      <c r="C236" s="6" t="s">
        <v>4177</v>
      </c>
      <c r="D236" s="6" t="s">
        <v>4176</v>
      </c>
      <c r="E236" s="6" t="s">
        <v>42</v>
      </c>
      <c r="F236" s="6" t="s">
        <v>43</v>
      </c>
      <c r="G236" s="6" t="s">
        <v>5044</v>
      </c>
      <c r="H236" s="6" t="s">
        <v>5043</v>
      </c>
      <c r="I236" s="6" t="s">
        <v>46</v>
      </c>
      <c r="J236" s="6" t="s">
        <v>4173</v>
      </c>
      <c r="K236" s="6" t="s">
        <v>4172</v>
      </c>
      <c r="L236" s="6" t="s">
        <v>4172</v>
      </c>
      <c r="M236" s="6" t="s">
        <v>2904</v>
      </c>
    </row>
    <row r="237" spans="1:13" x14ac:dyDescent="0.25">
      <c r="A237" s="6" t="s">
        <v>5042</v>
      </c>
      <c r="B237" s="6" t="s">
        <v>39</v>
      </c>
      <c r="C237" s="6" t="s">
        <v>4177</v>
      </c>
      <c r="D237" s="6" t="s">
        <v>4176</v>
      </c>
      <c r="E237" s="6" t="s">
        <v>42</v>
      </c>
      <c r="F237" s="6" t="s">
        <v>43</v>
      </c>
      <c r="G237" s="6" t="s">
        <v>5041</v>
      </c>
      <c r="H237" s="6" t="s">
        <v>5040</v>
      </c>
      <c r="I237" s="6" t="s">
        <v>46</v>
      </c>
      <c r="J237" s="6" t="s">
        <v>4173</v>
      </c>
      <c r="K237" s="6" t="s">
        <v>4172</v>
      </c>
      <c r="L237" s="6" t="s">
        <v>4172</v>
      </c>
      <c r="M237" s="6" t="s">
        <v>2904</v>
      </c>
    </row>
    <row r="238" spans="1:13" x14ac:dyDescent="0.25">
      <c r="A238" s="6" t="s">
        <v>5039</v>
      </c>
      <c r="B238" s="6" t="s">
        <v>39</v>
      </c>
      <c r="C238" s="6" t="s">
        <v>4177</v>
      </c>
      <c r="D238" s="6" t="s">
        <v>4176</v>
      </c>
      <c r="E238" s="6" t="s">
        <v>42</v>
      </c>
      <c r="F238" s="6" t="s">
        <v>1295</v>
      </c>
      <c r="G238" s="6" t="s">
        <v>5038</v>
      </c>
      <c r="H238" s="6" t="s">
        <v>5037</v>
      </c>
      <c r="I238" s="6" t="s">
        <v>46</v>
      </c>
      <c r="J238" s="6" t="s">
        <v>4173</v>
      </c>
      <c r="K238" s="6" t="s">
        <v>4172</v>
      </c>
      <c r="L238" s="6" t="s">
        <v>4172</v>
      </c>
      <c r="M238" s="6" t="s">
        <v>2904</v>
      </c>
    </row>
    <row r="239" spans="1:13" ht="25.5" x14ac:dyDescent="0.25">
      <c r="A239" s="6" t="s">
        <v>5036</v>
      </c>
      <c r="B239" s="6" t="s">
        <v>39</v>
      </c>
      <c r="C239" s="6" t="s">
        <v>4177</v>
      </c>
      <c r="D239" s="6" t="s">
        <v>4176</v>
      </c>
      <c r="E239" s="6" t="s">
        <v>42</v>
      </c>
      <c r="F239" s="6" t="s">
        <v>43</v>
      </c>
      <c r="G239" s="6" t="s">
        <v>5035</v>
      </c>
      <c r="H239" s="6" t="s">
        <v>5034</v>
      </c>
      <c r="I239" s="6" t="s">
        <v>46</v>
      </c>
      <c r="J239" s="6" t="s">
        <v>4173</v>
      </c>
      <c r="K239" s="6" t="s">
        <v>4172</v>
      </c>
      <c r="L239" s="6" t="s">
        <v>4172</v>
      </c>
      <c r="M239" s="6" t="s">
        <v>2904</v>
      </c>
    </row>
    <row r="240" spans="1:13" x14ac:dyDescent="0.25">
      <c r="A240" s="6" t="s">
        <v>5033</v>
      </c>
      <c r="B240" s="6" t="s">
        <v>39</v>
      </c>
      <c r="C240" s="6" t="s">
        <v>4177</v>
      </c>
      <c r="D240" s="6" t="s">
        <v>4176</v>
      </c>
      <c r="E240" s="6" t="s">
        <v>42</v>
      </c>
      <c r="F240" s="6" t="s">
        <v>43</v>
      </c>
      <c r="G240" s="6" t="s">
        <v>5032</v>
      </c>
      <c r="H240" s="6" t="s">
        <v>5031</v>
      </c>
      <c r="I240" s="6" t="s">
        <v>46</v>
      </c>
      <c r="J240" s="6" t="s">
        <v>4173</v>
      </c>
      <c r="K240" s="6" t="s">
        <v>4172</v>
      </c>
      <c r="L240" s="6" t="s">
        <v>4172</v>
      </c>
      <c r="M240" s="6" t="s">
        <v>2904</v>
      </c>
    </row>
    <row r="241" spans="1:13" ht="25.5" x14ac:dyDescent="0.25">
      <c r="A241" s="6" t="s">
        <v>5030</v>
      </c>
      <c r="B241" s="6" t="s">
        <v>39</v>
      </c>
      <c r="C241" s="6" t="s">
        <v>4177</v>
      </c>
      <c r="D241" s="6" t="s">
        <v>4176</v>
      </c>
      <c r="E241" s="6" t="s">
        <v>42</v>
      </c>
      <c r="F241" s="6" t="s">
        <v>43</v>
      </c>
      <c r="G241" s="6" t="s">
        <v>5029</v>
      </c>
      <c r="H241" s="6" t="s">
        <v>5028</v>
      </c>
      <c r="I241" s="6" t="s">
        <v>46</v>
      </c>
      <c r="J241" s="6" t="s">
        <v>4173</v>
      </c>
      <c r="K241" s="6" t="s">
        <v>4172</v>
      </c>
      <c r="L241" s="6" t="s">
        <v>4172</v>
      </c>
      <c r="M241" s="6" t="s">
        <v>2904</v>
      </c>
    </row>
    <row r="242" spans="1:13" x14ac:dyDescent="0.25">
      <c r="A242" s="6" t="s">
        <v>5027</v>
      </c>
      <c r="B242" s="6" t="s">
        <v>39</v>
      </c>
      <c r="C242" s="6" t="s">
        <v>4177</v>
      </c>
      <c r="D242" s="6" t="s">
        <v>4176</v>
      </c>
      <c r="E242" s="6" t="s">
        <v>42</v>
      </c>
      <c r="F242" s="6" t="s">
        <v>43</v>
      </c>
      <c r="G242" s="6" t="s">
        <v>5026</v>
      </c>
      <c r="H242" s="6" t="s">
        <v>5025</v>
      </c>
      <c r="I242" s="6" t="s">
        <v>46</v>
      </c>
      <c r="J242" s="6" t="s">
        <v>4173</v>
      </c>
      <c r="K242" s="6" t="s">
        <v>4172</v>
      </c>
      <c r="L242" s="6" t="s">
        <v>4172</v>
      </c>
      <c r="M242" s="6" t="s">
        <v>2904</v>
      </c>
    </row>
    <row r="243" spans="1:13" ht="25.5" x14ac:dyDescent="0.25">
      <c r="A243" s="6" t="s">
        <v>5024</v>
      </c>
      <c r="B243" s="6" t="s">
        <v>39</v>
      </c>
      <c r="C243" s="6" t="s">
        <v>4177</v>
      </c>
      <c r="D243" s="6" t="s">
        <v>4176</v>
      </c>
      <c r="E243" s="6" t="s">
        <v>42</v>
      </c>
      <c r="F243" s="6" t="s">
        <v>43</v>
      </c>
      <c r="G243" s="6" t="s">
        <v>5023</v>
      </c>
      <c r="H243" s="6" t="s">
        <v>5022</v>
      </c>
      <c r="I243" s="6" t="s">
        <v>46</v>
      </c>
      <c r="J243" s="6" t="s">
        <v>4173</v>
      </c>
      <c r="K243" s="6" t="s">
        <v>4172</v>
      </c>
      <c r="L243" s="6" t="s">
        <v>4172</v>
      </c>
      <c r="M243" s="6" t="s">
        <v>2904</v>
      </c>
    </row>
    <row r="244" spans="1:13" ht="25.5" x14ac:dyDescent="0.25">
      <c r="A244" s="6" t="s">
        <v>5021</v>
      </c>
      <c r="B244" s="6" t="s">
        <v>39</v>
      </c>
      <c r="C244" s="6" t="s">
        <v>4177</v>
      </c>
      <c r="D244" s="6" t="s">
        <v>4176</v>
      </c>
      <c r="E244" s="6" t="s">
        <v>42</v>
      </c>
      <c r="F244" s="6" t="s">
        <v>43</v>
      </c>
      <c r="G244" s="6" t="s">
        <v>5020</v>
      </c>
      <c r="H244" s="6" t="s">
        <v>5019</v>
      </c>
      <c r="I244" s="6" t="s">
        <v>46</v>
      </c>
      <c r="J244" s="6" t="s">
        <v>4173</v>
      </c>
      <c r="K244" s="6" t="s">
        <v>4172</v>
      </c>
      <c r="L244" s="6" t="s">
        <v>4172</v>
      </c>
      <c r="M244" s="6" t="s">
        <v>2904</v>
      </c>
    </row>
    <row r="245" spans="1:13" ht="25.5" x14ac:dyDescent="0.25">
      <c r="A245" s="6" t="s">
        <v>5018</v>
      </c>
      <c r="B245" s="6" t="s">
        <v>39</v>
      </c>
      <c r="C245" s="6" t="s">
        <v>4177</v>
      </c>
      <c r="D245" s="6" t="s">
        <v>4176</v>
      </c>
      <c r="E245" s="6" t="s">
        <v>42</v>
      </c>
      <c r="F245" s="6" t="s">
        <v>43</v>
      </c>
      <c r="G245" s="6" t="s">
        <v>5017</v>
      </c>
      <c r="H245" s="6" t="s">
        <v>5016</v>
      </c>
      <c r="I245" s="6" t="s">
        <v>46</v>
      </c>
      <c r="J245" s="6" t="s">
        <v>4173</v>
      </c>
      <c r="K245" s="6" t="s">
        <v>4172</v>
      </c>
      <c r="L245" s="6" t="s">
        <v>4172</v>
      </c>
      <c r="M245" s="6" t="s">
        <v>2904</v>
      </c>
    </row>
    <row r="246" spans="1:13" ht="25.5" x14ac:dyDescent="0.25">
      <c r="A246" s="6" t="s">
        <v>5015</v>
      </c>
      <c r="B246" s="6" t="s">
        <v>39</v>
      </c>
      <c r="C246" s="6" t="s">
        <v>4177</v>
      </c>
      <c r="D246" s="6" t="s">
        <v>4176</v>
      </c>
      <c r="E246" s="6" t="s">
        <v>42</v>
      </c>
      <c r="F246" s="6" t="s">
        <v>43</v>
      </c>
      <c r="G246" s="6" t="s">
        <v>5014</v>
      </c>
      <c r="H246" s="6" t="s">
        <v>5013</v>
      </c>
      <c r="I246" s="6" t="s">
        <v>46</v>
      </c>
      <c r="J246" s="6" t="s">
        <v>4173</v>
      </c>
      <c r="K246" s="6" t="s">
        <v>4172</v>
      </c>
      <c r="L246" s="6" t="s">
        <v>4172</v>
      </c>
      <c r="M246" s="6" t="s">
        <v>2904</v>
      </c>
    </row>
    <row r="247" spans="1:13" ht="25.5" x14ac:dyDescent="0.25">
      <c r="A247" s="6" t="s">
        <v>5012</v>
      </c>
      <c r="B247" s="6" t="s">
        <v>39</v>
      </c>
      <c r="C247" s="6" t="s">
        <v>4177</v>
      </c>
      <c r="D247" s="6" t="s">
        <v>4176</v>
      </c>
      <c r="E247" s="6" t="s">
        <v>42</v>
      </c>
      <c r="F247" s="6" t="s">
        <v>43</v>
      </c>
      <c r="G247" s="6" t="s">
        <v>5011</v>
      </c>
      <c r="H247" s="6" t="s">
        <v>5010</v>
      </c>
      <c r="I247" s="6" t="s">
        <v>46</v>
      </c>
      <c r="J247" s="6" t="s">
        <v>4173</v>
      </c>
      <c r="K247" s="6" t="s">
        <v>4172</v>
      </c>
      <c r="L247" s="6" t="s">
        <v>4172</v>
      </c>
      <c r="M247" s="6" t="s">
        <v>2904</v>
      </c>
    </row>
    <row r="248" spans="1:13" x14ac:dyDescent="0.25">
      <c r="A248" s="6" t="s">
        <v>5009</v>
      </c>
      <c r="B248" s="6" t="s">
        <v>39</v>
      </c>
      <c r="C248" s="6" t="s">
        <v>4177</v>
      </c>
      <c r="D248" s="6" t="s">
        <v>4176</v>
      </c>
      <c r="E248" s="6" t="s">
        <v>42</v>
      </c>
      <c r="F248" s="6" t="s">
        <v>43</v>
      </c>
      <c r="G248" s="6" t="s">
        <v>5008</v>
      </c>
      <c r="H248" s="6" t="s">
        <v>5007</v>
      </c>
      <c r="I248" s="6" t="s">
        <v>46</v>
      </c>
      <c r="J248" s="6" t="s">
        <v>4173</v>
      </c>
      <c r="K248" s="6" t="s">
        <v>4172</v>
      </c>
      <c r="L248" s="6" t="s">
        <v>4172</v>
      </c>
      <c r="M248" s="6" t="s">
        <v>2904</v>
      </c>
    </row>
    <row r="249" spans="1:13" ht="25.5" x14ac:dyDescent="0.25">
      <c r="A249" s="6" t="s">
        <v>5006</v>
      </c>
      <c r="B249" s="6" t="s">
        <v>39</v>
      </c>
      <c r="C249" s="6" t="s">
        <v>4177</v>
      </c>
      <c r="D249" s="6" t="s">
        <v>4176</v>
      </c>
      <c r="E249" s="6" t="s">
        <v>42</v>
      </c>
      <c r="F249" s="6" t="s">
        <v>43</v>
      </c>
      <c r="G249" s="6" t="s">
        <v>5005</v>
      </c>
      <c r="H249" s="6" t="s">
        <v>5004</v>
      </c>
      <c r="I249" s="6" t="s">
        <v>46</v>
      </c>
      <c r="J249" s="6" t="s">
        <v>4173</v>
      </c>
      <c r="K249" s="6" t="s">
        <v>4172</v>
      </c>
      <c r="L249" s="6" t="s">
        <v>4172</v>
      </c>
      <c r="M249" s="6" t="s">
        <v>2904</v>
      </c>
    </row>
    <row r="250" spans="1:13" ht="25.5" x14ac:dyDescent="0.25">
      <c r="A250" s="6" t="s">
        <v>5003</v>
      </c>
      <c r="B250" s="6" t="s">
        <v>39</v>
      </c>
      <c r="C250" s="6" t="s">
        <v>4177</v>
      </c>
      <c r="D250" s="6" t="s">
        <v>4176</v>
      </c>
      <c r="E250" s="6" t="s">
        <v>42</v>
      </c>
      <c r="F250" s="6" t="s">
        <v>43</v>
      </c>
      <c r="G250" s="6" t="s">
        <v>5002</v>
      </c>
      <c r="H250" s="6" t="s">
        <v>5001</v>
      </c>
      <c r="I250" s="6" t="s">
        <v>46</v>
      </c>
      <c r="J250" s="6" t="s">
        <v>4173</v>
      </c>
      <c r="K250" s="6" t="s">
        <v>4172</v>
      </c>
      <c r="L250" s="6" t="s">
        <v>4172</v>
      </c>
      <c r="M250" s="6" t="s">
        <v>2904</v>
      </c>
    </row>
    <row r="251" spans="1:13" x14ac:dyDescent="0.25">
      <c r="A251" s="6" t="s">
        <v>5000</v>
      </c>
      <c r="B251" s="6" t="s">
        <v>39</v>
      </c>
      <c r="C251" s="6" t="s">
        <v>4177</v>
      </c>
      <c r="D251" s="6" t="s">
        <v>4176</v>
      </c>
      <c r="E251" s="6" t="s">
        <v>42</v>
      </c>
      <c r="F251" s="6" t="s">
        <v>43</v>
      </c>
      <c r="G251" s="6" t="s">
        <v>4999</v>
      </c>
      <c r="H251" s="6" t="s">
        <v>4998</v>
      </c>
      <c r="I251" s="6" t="s">
        <v>46</v>
      </c>
      <c r="J251" s="6" t="s">
        <v>4173</v>
      </c>
      <c r="K251" s="6" t="s">
        <v>4172</v>
      </c>
      <c r="L251" s="6" t="s">
        <v>4172</v>
      </c>
      <c r="M251" s="6" t="s">
        <v>2904</v>
      </c>
    </row>
    <row r="252" spans="1:13" ht="25.5" x14ac:dyDescent="0.25">
      <c r="A252" s="6" t="s">
        <v>4997</v>
      </c>
      <c r="B252" s="6" t="s">
        <v>39</v>
      </c>
      <c r="C252" s="6" t="s">
        <v>4177</v>
      </c>
      <c r="D252" s="6" t="s">
        <v>4176</v>
      </c>
      <c r="E252" s="6" t="s">
        <v>42</v>
      </c>
      <c r="F252" s="6" t="s">
        <v>43</v>
      </c>
      <c r="G252" s="6" t="s">
        <v>4996</v>
      </c>
      <c r="H252" s="6" t="s">
        <v>4995</v>
      </c>
      <c r="I252" s="6" t="s">
        <v>46</v>
      </c>
      <c r="J252" s="6" t="s">
        <v>4173</v>
      </c>
      <c r="K252" s="6" t="s">
        <v>4172</v>
      </c>
      <c r="L252" s="6" t="s">
        <v>4172</v>
      </c>
      <c r="M252" s="6" t="s">
        <v>2904</v>
      </c>
    </row>
    <row r="253" spans="1:13" x14ac:dyDescent="0.25">
      <c r="A253" s="6" t="s">
        <v>4994</v>
      </c>
      <c r="B253" s="6" t="s">
        <v>39</v>
      </c>
      <c r="C253" s="6" t="s">
        <v>4177</v>
      </c>
      <c r="D253" s="6" t="s">
        <v>4176</v>
      </c>
      <c r="E253" s="6" t="s">
        <v>42</v>
      </c>
      <c r="F253" s="6" t="s">
        <v>43</v>
      </c>
      <c r="G253" s="6" t="s">
        <v>4993</v>
      </c>
      <c r="H253" s="6" t="s">
        <v>4992</v>
      </c>
      <c r="I253" s="6" t="s">
        <v>46</v>
      </c>
      <c r="J253" s="6" t="s">
        <v>4173</v>
      </c>
      <c r="K253" s="6" t="s">
        <v>4172</v>
      </c>
      <c r="L253" s="6" t="s">
        <v>4172</v>
      </c>
      <c r="M253" s="6" t="s">
        <v>2904</v>
      </c>
    </row>
    <row r="254" spans="1:13" x14ac:dyDescent="0.25">
      <c r="A254" s="6" t="s">
        <v>4991</v>
      </c>
      <c r="B254" s="6" t="s">
        <v>39</v>
      </c>
      <c r="C254" s="6" t="s">
        <v>4177</v>
      </c>
      <c r="D254" s="6" t="s">
        <v>4176</v>
      </c>
      <c r="E254" s="6" t="s">
        <v>42</v>
      </c>
      <c r="F254" s="6" t="s">
        <v>43</v>
      </c>
      <c r="G254" s="6" t="s">
        <v>4990</v>
      </c>
      <c r="H254" s="6" t="s">
        <v>4989</v>
      </c>
      <c r="I254" s="6" t="s">
        <v>46</v>
      </c>
      <c r="J254" s="6" t="s">
        <v>4173</v>
      </c>
      <c r="K254" s="6" t="s">
        <v>4172</v>
      </c>
      <c r="L254" s="6" t="s">
        <v>4172</v>
      </c>
      <c r="M254" s="6" t="s">
        <v>2904</v>
      </c>
    </row>
    <row r="255" spans="1:13" x14ac:dyDescent="0.25">
      <c r="A255" s="6" t="s">
        <v>4988</v>
      </c>
      <c r="B255" s="6" t="s">
        <v>39</v>
      </c>
      <c r="C255" s="6" t="s">
        <v>4177</v>
      </c>
      <c r="D255" s="6" t="s">
        <v>4176</v>
      </c>
      <c r="E255" s="6" t="s">
        <v>42</v>
      </c>
      <c r="F255" s="6" t="s">
        <v>43</v>
      </c>
      <c r="G255" s="6" t="s">
        <v>4987</v>
      </c>
      <c r="H255" s="6" t="s">
        <v>4986</v>
      </c>
      <c r="I255" s="6" t="s">
        <v>46</v>
      </c>
      <c r="J255" s="6" t="s">
        <v>4173</v>
      </c>
      <c r="K255" s="6" t="s">
        <v>4172</v>
      </c>
      <c r="L255" s="6" t="s">
        <v>4172</v>
      </c>
      <c r="M255" s="6" t="s">
        <v>2904</v>
      </c>
    </row>
    <row r="256" spans="1:13" x14ac:dyDescent="0.25">
      <c r="A256" s="6" t="s">
        <v>4985</v>
      </c>
      <c r="B256" s="6" t="s">
        <v>39</v>
      </c>
      <c r="C256" s="6" t="s">
        <v>4177</v>
      </c>
      <c r="D256" s="6" t="s">
        <v>4176</v>
      </c>
      <c r="E256" s="6" t="s">
        <v>42</v>
      </c>
      <c r="F256" s="6" t="s">
        <v>43</v>
      </c>
      <c r="G256" s="6" t="s">
        <v>4984</v>
      </c>
      <c r="H256" s="6" t="s">
        <v>4983</v>
      </c>
      <c r="I256" s="6" t="s">
        <v>46</v>
      </c>
      <c r="J256" s="6" t="s">
        <v>4173</v>
      </c>
      <c r="K256" s="6" t="s">
        <v>4172</v>
      </c>
      <c r="L256" s="6" t="s">
        <v>4172</v>
      </c>
      <c r="M256" s="6" t="s">
        <v>2904</v>
      </c>
    </row>
    <row r="257" spans="1:13" x14ac:dyDescent="0.25">
      <c r="A257" s="6" t="s">
        <v>4982</v>
      </c>
      <c r="B257" s="6" t="s">
        <v>39</v>
      </c>
      <c r="C257" s="6" t="s">
        <v>4177</v>
      </c>
      <c r="D257" s="6" t="s">
        <v>4176</v>
      </c>
      <c r="E257" s="6" t="s">
        <v>42</v>
      </c>
      <c r="F257" s="6" t="s">
        <v>43</v>
      </c>
      <c r="G257" s="6" t="s">
        <v>4981</v>
      </c>
      <c r="H257" s="6" t="s">
        <v>4980</v>
      </c>
      <c r="I257" s="6" t="s">
        <v>46</v>
      </c>
      <c r="J257" s="6" t="s">
        <v>4173</v>
      </c>
      <c r="K257" s="6" t="s">
        <v>4172</v>
      </c>
      <c r="L257" s="6" t="s">
        <v>4172</v>
      </c>
      <c r="M257" s="6" t="s">
        <v>2904</v>
      </c>
    </row>
    <row r="258" spans="1:13" ht="25.5" x14ac:dyDescent="0.25">
      <c r="A258" s="6" t="s">
        <v>4979</v>
      </c>
      <c r="B258" s="6" t="s">
        <v>39</v>
      </c>
      <c r="C258" s="6" t="s">
        <v>4177</v>
      </c>
      <c r="D258" s="6" t="s">
        <v>4176</v>
      </c>
      <c r="E258" s="6" t="s">
        <v>42</v>
      </c>
      <c r="F258" s="6" t="s">
        <v>43</v>
      </c>
      <c r="G258" s="6" t="s">
        <v>4978</v>
      </c>
      <c r="H258" s="6" t="s">
        <v>4977</v>
      </c>
      <c r="I258" s="6" t="s">
        <v>46</v>
      </c>
      <c r="J258" s="6" t="s">
        <v>4173</v>
      </c>
      <c r="K258" s="6" t="s">
        <v>4172</v>
      </c>
      <c r="L258" s="6" t="s">
        <v>4172</v>
      </c>
      <c r="M258" s="6" t="s">
        <v>2904</v>
      </c>
    </row>
    <row r="259" spans="1:13" x14ac:dyDescent="0.25">
      <c r="A259" s="6" t="s">
        <v>4976</v>
      </c>
      <c r="B259" s="6" t="s">
        <v>39</v>
      </c>
      <c r="C259" s="6" t="s">
        <v>4177</v>
      </c>
      <c r="D259" s="6" t="s">
        <v>4176</v>
      </c>
      <c r="E259" s="6" t="s">
        <v>42</v>
      </c>
      <c r="F259" s="6" t="s">
        <v>43</v>
      </c>
      <c r="G259" s="6" t="s">
        <v>4975</v>
      </c>
      <c r="H259" s="6" t="s">
        <v>4974</v>
      </c>
      <c r="I259" s="6" t="s">
        <v>46</v>
      </c>
      <c r="J259" s="6" t="s">
        <v>4173</v>
      </c>
      <c r="K259" s="6" t="s">
        <v>4172</v>
      </c>
      <c r="L259" s="6" t="s">
        <v>4172</v>
      </c>
      <c r="M259" s="6" t="s">
        <v>2904</v>
      </c>
    </row>
    <row r="260" spans="1:13" ht="25.5" x14ac:dyDescent="0.25">
      <c r="A260" s="6" t="s">
        <v>4973</v>
      </c>
      <c r="B260" s="6" t="s">
        <v>39</v>
      </c>
      <c r="C260" s="6" t="s">
        <v>4177</v>
      </c>
      <c r="D260" s="6" t="s">
        <v>4176</v>
      </c>
      <c r="E260" s="6" t="s">
        <v>42</v>
      </c>
      <c r="F260" s="6" t="s">
        <v>43</v>
      </c>
      <c r="G260" s="6" t="s">
        <v>4972</v>
      </c>
      <c r="H260" s="6" t="s">
        <v>4971</v>
      </c>
      <c r="I260" s="6" t="s">
        <v>46</v>
      </c>
      <c r="J260" s="6" t="s">
        <v>4173</v>
      </c>
      <c r="K260" s="6" t="s">
        <v>4172</v>
      </c>
      <c r="L260" s="6" t="s">
        <v>4172</v>
      </c>
      <c r="M260" s="6" t="s">
        <v>2904</v>
      </c>
    </row>
    <row r="261" spans="1:13" ht="25.5" x14ac:dyDescent="0.25">
      <c r="A261" s="6" t="s">
        <v>4970</v>
      </c>
      <c r="B261" s="6" t="s">
        <v>39</v>
      </c>
      <c r="C261" s="6" t="s">
        <v>4177</v>
      </c>
      <c r="D261" s="6" t="s">
        <v>4176</v>
      </c>
      <c r="E261" s="6" t="s">
        <v>42</v>
      </c>
      <c r="F261" s="6" t="s">
        <v>43</v>
      </c>
      <c r="G261" s="6" t="s">
        <v>4969</v>
      </c>
      <c r="H261" s="6" t="s">
        <v>4968</v>
      </c>
      <c r="I261" s="6" t="s">
        <v>46</v>
      </c>
      <c r="J261" s="6" t="s">
        <v>4173</v>
      </c>
      <c r="K261" s="6" t="s">
        <v>4172</v>
      </c>
      <c r="L261" s="6" t="s">
        <v>4172</v>
      </c>
      <c r="M261" s="6" t="s">
        <v>2904</v>
      </c>
    </row>
    <row r="262" spans="1:13" ht="25.5" x14ac:dyDescent="0.25">
      <c r="A262" s="6" t="s">
        <v>4967</v>
      </c>
      <c r="B262" s="6" t="s">
        <v>39</v>
      </c>
      <c r="C262" s="6" t="s">
        <v>4177</v>
      </c>
      <c r="D262" s="6" t="s">
        <v>4176</v>
      </c>
      <c r="E262" s="6" t="s">
        <v>42</v>
      </c>
      <c r="F262" s="6" t="s">
        <v>43</v>
      </c>
      <c r="G262" s="6" t="s">
        <v>4966</v>
      </c>
      <c r="H262" s="6" t="s">
        <v>4965</v>
      </c>
      <c r="I262" s="6" t="s">
        <v>46</v>
      </c>
      <c r="J262" s="6" t="s">
        <v>4173</v>
      </c>
      <c r="K262" s="6" t="s">
        <v>4172</v>
      </c>
      <c r="L262" s="6" t="s">
        <v>4172</v>
      </c>
      <c r="M262" s="6" t="s">
        <v>2904</v>
      </c>
    </row>
    <row r="263" spans="1:13" ht="25.5" x14ac:dyDescent="0.25">
      <c r="A263" s="6" t="s">
        <v>4964</v>
      </c>
      <c r="B263" s="6" t="s">
        <v>39</v>
      </c>
      <c r="C263" s="6" t="s">
        <v>4177</v>
      </c>
      <c r="D263" s="6" t="s">
        <v>4176</v>
      </c>
      <c r="E263" s="6" t="s">
        <v>42</v>
      </c>
      <c r="F263" s="6" t="s">
        <v>43</v>
      </c>
      <c r="G263" s="6" t="s">
        <v>4963</v>
      </c>
      <c r="H263" s="6" t="s">
        <v>4962</v>
      </c>
      <c r="I263" s="6" t="s">
        <v>46</v>
      </c>
      <c r="J263" s="6" t="s">
        <v>4173</v>
      </c>
      <c r="K263" s="6" t="s">
        <v>4172</v>
      </c>
      <c r="L263" s="6" t="s">
        <v>4172</v>
      </c>
      <c r="M263" s="6" t="s">
        <v>2904</v>
      </c>
    </row>
    <row r="264" spans="1:13" ht="25.5" x14ac:dyDescent="0.25">
      <c r="A264" s="6" t="s">
        <v>4961</v>
      </c>
      <c r="B264" s="6" t="s">
        <v>39</v>
      </c>
      <c r="C264" s="6" t="s">
        <v>4177</v>
      </c>
      <c r="D264" s="6" t="s">
        <v>4176</v>
      </c>
      <c r="E264" s="6" t="s">
        <v>42</v>
      </c>
      <c r="F264" s="6" t="s">
        <v>43</v>
      </c>
      <c r="G264" s="6" t="s">
        <v>4960</v>
      </c>
      <c r="H264" s="6" t="s">
        <v>4959</v>
      </c>
      <c r="I264" s="6" t="s">
        <v>46</v>
      </c>
      <c r="J264" s="6" t="s">
        <v>4173</v>
      </c>
      <c r="K264" s="6" t="s">
        <v>4172</v>
      </c>
      <c r="L264" s="6" t="s">
        <v>4172</v>
      </c>
      <c r="M264" s="6" t="s">
        <v>2904</v>
      </c>
    </row>
    <row r="265" spans="1:13" x14ac:dyDescent="0.25">
      <c r="A265" s="6" t="s">
        <v>4958</v>
      </c>
      <c r="B265" s="6" t="s">
        <v>39</v>
      </c>
      <c r="C265" s="6" t="s">
        <v>4177</v>
      </c>
      <c r="D265" s="6" t="s">
        <v>4176</v>
      </c>
      <c r="E265" s="6" t="s">
        <v>42</v>
      </c>
      <c r="F265" s="6" t="s">
        <v>43</v>
      </c>
      <c r="G265" s="6" t="s">
        <v>4957</v>
      </c>
      <c r="H265" s="6" t="s">
        <v>4956</v>
      </c>
      <c r="I265" s="6" t="s">
        <v>46</v>
      </c>
      <c r="J265" s="6" t="s">
        <v>4173</v>
      </c>
      <c r="K265" s="6" t="s">
        <v>4172</v>
      </c>
      <c r="L265" s="6" t="s">
        <v>4172</v>
      </c>
      <c r="M265" s="6" t="s">
        <v>2904</v>
      </c>
    </row>
    <row r="266" spans="1:13" ht="25.5" x14ac:dyDescent="0.25">
      <c r="A266" s="6" t="s">
        <v>4955</v>
      </c>
      <c r="B266" s="6" t="s">
        <v>39</v>
      </c>
      <c r="C266" s="6" t="s">
        <v>4177</v>
      </c>
      <c r="D266" s="6" t="s">
        <v>4176</v>
      </c>
      <c r="E266" s="6" t="s">
        <v>42</v>
      </c>
      <c r="F266" s="6" t="s">
        <v>43</v>
      </c>
      <c r="G266" s="6" t="s">
        <v>4954</v>
      </c>
      <c r="H266" s="6" t="s">
        <v>4953</v>
      </c>
      <c r="I266" s="6" t="s">
        <v>46</v>
      </c>
      <c r="J266" s="6" t="s">
        <v>4173</v>
      </c>
      <c r="K266" s="6" t="s">
        <v>4172</v>
      </c>
      <c r="L266" s="6" t="s">
        <v>4172</v>
      </c>
      <c r="M266" s="6" t="s">
        <v>2904</v>
      </c>
    </row>
    <row r="267" spans="1:13" x14ac:dyDescent="0.25">
      <c r="A267" s="6" t="s">
        <v>4952</v>
      </c>
      <c r="B267" s="6" t="s">
        <v>39</v>
      </c>
      <c r="C267" s="6" t="s">
        <v>4177</v>
      </c>
      <c r="D267" s="6" t="s">
        <v>4176</v>
      </c>
      <c r="E267" s="6" t="s">
        <v>42</v>
      </c>
      <c r="F267" s="6" t="s">
        <v>43</v>
      </c>
      <c r="G267" s="6" t="s">
        <v>4951</v>
      </c>
      <c r="H267" s="6" t="s">
        <v>4950</v>
      </c>
      <c r="I267" s="6" t="s">
        <v>46</v>
      </c>
      <c r="J267" s="6" t="s">
        <v>4173</v>
      </c>
      <c r="K267" s="6" t="s">
        <v>4172</v>
      </c>
      <c r="L267" s="6" t="s">
        <v>4172</v>
      </c>
      <c r="M267" s="6" t="s">
        <v>2904</v>
      </c>
    </row>
    <row r="268" spans="1:13" x14ac:dyDescent="0.25">
      <c r="A268" s="6" t="s">
        <v>4949</v>
      </c>
      <c r="B268" s="6" t="s">
        <v>39</v>
      </c>
      <c r="C268" s="6" t="s">
        <v>4177</v>
      </c>
      <c r="D268" s="6" t="s">
        <v>4176</v>
      </c>
      <c r="E268" s="6" t="s">
        <v>42</v>
      </c>
      <c r="F268" s="6" t="s">
        <v>43</v>
      </c>
      <c r="G268" s="6" t="s">
        <v>4948</v>
      </c>
      <c r="H268" s="6" t="s">
        <v>4947</v>
      </c>
      <c r="I268" s="6" t="s">
        <v>46</v>
      </c>
      <c r="J268" s="6" t="s">
        <v>4173</v>
      </c>
      <c r="K268" s="6" t="s">
        <v>4172</v>
      </c>
      <c r="L268" s="6" t="s">
        <v>4172</v>
      </c>
      <c r="M268" s="6" t="s">
        <v>2904</v>
      </c>
    </row>
    <row r="269" spans="1:13" ht="25.5" x14ac:dyDescent="0.25">
      <c r="A269" s="6" t="s">
        <v>4946</v>
      </c>
      <c r="B269" s="6" t="s">
        <v>39</v>
      </c>
      <c r="C269" s="6" t="s">
        <v>4177</v>
      </c>
      <c r="D269" s="6" t="s">
        <v>4176</v>
      </c>
      <c r="E269" s="6" t="s">
        <v>42</v>
      </c>
      <c r="F269" s="6" t="s">
        <v>43</v>
      </c>
      <c r="G269" s="6" t="s">
        <v>4945</v>
      </c>
      <c r="H269" s="6" t="s">
        <v>4944</v>
      </c>
      <c r="I269" s="6" t="s">
        <v>46</v>
      </c>
      <c r="J269" s="6" t="s">
        <v>4173</v>
      </c>
      <c r="K269" s="6" t="s">
        <v>4172</v>
      </c>
      <c r="L269" s="6" t="s">
        <v>4172</v>
      </c>
      <c r="M269" s="6" t="s">
        <v>2904</v>
      </c>
    </row>
    <row r="270" spans="1:13" x14ac:dyDescent="0.25">
      <c r="A270" s="6" t="s">
        <v>4943</v>
      </c>
      <c r="B270" s="6" t="s">
        <v>39</v>
      </c>
      <c r="C270" s="6" t="s">
        <v>4177</v>
      </c>
      <c r="D270" s="6" t="s">
        <v>4176</v>
      </c>
      <c r="E270" s="6" t="s">
        <v>42</v>
      </c>
      <c r="F270" s="6" t="s">
        <v>43</v>
      </c>
      <c r="G270" s="6" t="s">
        <v>4942</v>
      </c>
      <c r="H270" s="6" t="s">
        <v>4941</v>
      </c>
      <c r="I270" s="6" t="s">
        <v>46</v>
      </c>
      <c r="J270" s="6" t="s">
        <v>4173</v>
      </c>
      <c r="K270" s="6" t="s">
        <v>4172</v>
      </c>
      <c r="L270" s="6" t="s">
        <v>4172</v>
      </c>
      <c r="M270" s="6" t="s">
        <v>2904</v>
      </c>
    </row>
    <row r="271" spans="1:13" x14ac:dyDescent="0.25">
      <c r="A271" s="6" t="s">
        <v>4940</v>
      </c>
      <c r="B271" s="6" t="s">
        <v>39</v>
      </c>
      <c r="C271" s="6" t="s">
        <v>4177</v>
      </c>
      <c r="D271" s="6" t="s">
        <v>4176</v>
      </c>
      <c r="E271" s="6" t="s">
        <v>42</v>
      </c>
      <c r="F271" s="6" t="s">
        <v>43</v>
      </c>
      <c r="G271" s="6" t="s">
        <v>4939</v>
      </c>
      <c r="H271" s="6" t="s">
        <v>4938</v>
      </c>
      <c r="I271" s="6" t="s">
        <v>46</v>
      </c>
      <c r="J271" s="6" t="s">
        <v>4173</v>
      </c>
      <c r="K271" s="6" t="s">
        <v>4172</v>
      </c>
      <c r="L271" s="6" t="s">
        <v>4172</v>
      </c>
      <c r="M271" s="6" t="s">
        <v>2904</v>
      </c>
    </row>
    <row r="272" spans="1:13" ht="25.5" x14ac:dyDescent="0.25">
      <c r="A272" s="6" t="s">
        <v>4937</v>
      </c>
      <c r="B272" s="6" t="s">
        <v>39</v>
      </c>
      <c r="C272" s="6" t="s">
        <v>4177</v>
      </c>
      <c r="D272" s="6" t="s">
        <v>4176</v>
      </c>
      <c r="E272" s="6" t="s">
        <v>42</v>
      </c>
      <c r="F272" s="6" t="s">
        <v>43</v>
      </c>
      <c r="G272" s="6" t="s">
        <v>4936</v>
      </c>
      <c r="H272" s="6" t="s">
        <v>4935</v>
      </c>
      <c r="I272" s="6" t="s">
        <v>46</v>
      </c>
      <c r="J272" s="6" t="s">
        <v>4173</v>
      </c>
      <c r="K272" s="6" t="s">
        <v>4172</v>
      </c>
      <c r="L272" s="6" t="s">
        <v>4172</v>
      </c>
      <c r="M272" s="6" t="s">
        <v>2904</v>
      </c>
    </row>
    <row r="273" spans="1:13" x14ac:dyDescent="0.25">
      <c r="A273" s="6" t="s">
        <v>4934</v>
      </c>
      <c r="B273" s="6" t="s">
        <v>39</v>
      </c>
      <c r="C273" s="6" t="s">
        <v>4177</v>
      </c>
      <c r="D273" s="6" t="s">
        <v>4176</v>
      </c>
      <c r="E273" s="6" t="s">
        <v>42</v>
      </c>
      <c r="F273" s="6" t="s">
        <v>43</v>
      </c>
      <c r="G273" s="6" t="s">
        <v>4933</v>
      </c>
      <c r="H273" s="6" t="s">
        <v>4932</v>
      </c>
      <c r="I273" s="6" t="s">
        <v>46</v>
      </c>
      <c r="J273" s="6" t="s">
        <v>4173</v>
      </c>
      <c r="K273" s="6" t="s">
        <v>4172</v>
      </c>
      <c r="L273" s="6" t="s">
        <v>4172</v>
      </c>
      <c r="M273" s="6" t="s">
        <v>2904</v>
      </c>
    </row>
    <row r="274" spans="1:13" x14ac:dyDescent="0.25">
      <c r="A274" s="6" t="s">
        <v>4931</v>
      </c>
      <c r="B274" s="6" t="s">
        <v>39</v>
      </c>
      <c r="C274" s="6" t="s">
        <v>4177</v>
      </c>
      <c r="D274" s="6" t="s">
        <v>4176</v>
      </c>
      <c r="E274" s="6" t="s">
        <v>42</v>
      </c>
      <c r="F274" s="6" t="s">
        <v>43</v>
      </c>
      <c r="G274" s="6" t="s">
        <v>4930</v>
      </c>
      <c r="H274" s="6" t="s">
        <v>4929</v>
      </c>
      <c r="I274" s="6" t="s">
        <v>46</v>
      </c>
      <c r="J274" s="6" t="s">
        <v>4173</v>
      </c>
      <c r="K274" s="6" t="s">
        <v>4172</v>
      </c>
      <c r="L274" s="6" t="s">
        <v>4172</v>
      </c>
      <c r="M274" s="6" t="s">
        <v>2904</v>
      </c>
    </row>
    <row r="275" spans="1:13" ht="25.5" x14ac:dyDescent="0.25">
      <c r="A275" s="6" t="s">
        <v>4928</v>
      </c>
      <c r="B275" s="6" t="s">
        <v>39</v>
      </c>
      <c r="C275" s="6" t="s">
        <v>4177</v>
      </c>
      <c r="D275" s="6" t="s">
        <v>4176</v>
      </c>
      <c r="E275" s="6" t="s">
        <v>42</v>
      </c>
      <c r="F275" s="6" t="s">
        <v>43</v>
      </c>
      <c r="G275" s="6" t="s">
        <v>4927</v>
      </c>
      <c r="H275" s="6" t="s">
        <v>4926</v>
      </c>
      <c r="I275" s="6" t="s">
        <v>46</v>
      </c>
      <c r="J275" s="6" t="s">
        <v>4173</v>
      </c>
      <c r="K275" s="6" t="s">
        <v>4172</v>
      </c>
      <c r="L275" s="6" t="s">
        <v>4172</v>
      </c>
      <c r="M275" s="6" t="s">
        <v>2904</v>
      </c>
    </row>
    <row r="276" spans="1:13" ht="25.5" x14ac:dyDescent="0.25">
      <c r="A276" s="6" t="s">
        <v>4925</v>
      </c>
      <c r="B276" s="6" t="s">
        <v>39</v>
      </c>
      <c r="C276" s="6" t="s">
        <v>4177</v>
      </c>
      <c r="D276" s="6" t="s">
        <v>4176</v>
      </c>
      <c r="E276" s="6" t="s">
        <v>42</v>
      </c>
      <c r="F276" s="6" t="s">
        <v>43</v>
      </c>
      <c r="G276" s="6" t="s">
        <v>4924</v>
      </c>
      <c r="H276" s="6" t="s">
        <v>4923</v>
      </c>
      <c r="I276" s="6" t="s">
        <v>46</v>
      </c>
      <c r="J276" s="6" t="s">
        <v>4173</v>
      </c>
      <c r="K276" s="6" t="s">
        <v>4172</v>
      </c>
      <c r="L276" s="6" t="s">
        <v>4172</v>
      </c>
      <c r="M276" s="6" t="s">
        <v>2904</v>
      </c>
    </row>
    <row r="277" spans="1:13" ht="25.5" x14ac:dyDescent="0.25">
      <c r="A277" s="6" t="s">
        <v>4922</v>
      </c>
      <c r="B277" s="6" t="s">
        <v>39</v>
      </c>
      <c r="C277" s="6" t="s">
        <v>4177</v>
      </c>
      <c r="D277" s="6" t="s">
        <v>4176</v>
      </c>
      <c r="E277" s="6" t="s">
        <v>42</v>
      </c>
      <c r="F277" s="6" t="s">
        <v>43</v>
      </c>
      <c r="G277" s="6" t="s">
        <v>4921</v>
      </c>
      <c r="H277" s="6" t="s">
        <v>4920</v>
      </c>
      <c r="I277" s="6" t="s">
        <v>46</v>
      </c>
      <c r="J277" s="6" t="s">
        <v>4173</v>
      </c>
      <c r="K277" s="6" t="s">
        <v>4172</v>
      </c>
      <c r="L277" s="6" t="s">
        <v>4172</v>
      </c>
      <c r="M277" s="6" t="s">
        <v>2904</v>
      </c>
    </row>
    <row r="278" spans="1:13" x14ac:dyDescent="0.25">
      <c r="A278" s="6" t="s">
        <v>4919</v>
      </c>
      <c r="B278" s="6" t="s">
        <v>39</v>
      </c>
      <c r="C278" s="6" t="s">
        <v>4177</v>
      </c>
      <c r="D278" s="6" t="s">
        <v>4176</v>
      </c>
      <c r="E278" s="6" t="s">
        <v>42</v>
      </c>
      <c r="F278" s="6" t="s">
        <v>43</v>
      </c>
      <c r="G278" s="6" t="s">
        <v>4918</v>
      </c>
      <c r="H278" s="6" t="s">
        <v>4917</v>
      </c>
      <c r="I278" s="6" t="s">
        <v>46</v>
      </c>
      <c r="J278" s="6" t="s">
        <v>4173</v>
      </c>
      <c r="K278" s="6" t="s">
        <v>4172</v>
      </c>
      <c r="L278" s="6" t="s">
        <v>4172</v>
      </c>
      <c r="M278" s="6" t="s">
        <v>2904</v>
      </c>
    </row>
    <row r="279" spans="1:13" x14ac:dyDescent="0.25">
      <c r="A279" s="6" t="s">
        <v>4916</v>
      </c>
      <c r="B279" s="6" t="s">
        <v>39</v>
      </c>
      <c r="C279" s="6" t="s">
        <v>4177</v>
      </c>
      <c r="D279" s="6" t="s">
        <v>4176</v>
      </c>
      <c r="E279" s="6" t="s">
        <v>42</v>
      </c>
      <c r="F279" s="6" t="s">
        <v>43</v>
      </c>
      <c r="G279" s="6" t="s">
        <v>4915</v>
      </c>
      <c r="H279" s="6" t="s">
        <v>4914</v>
      </c>
      <c r="I279" s="6" t="s">
        <v>46</v>
      </c>
      <c r="J279" s="6" t="s">
        <v>4173</v>
      </c>
      <c r="K279" s="6" t="s">
        <v>4172</v>
      </c>
      <c r="L279" s="6" t="s">
        <v>4172</v>
      </c>
      <c r="M279" s="6" t="s">
        <v>2904</v>
      </c>
    </row>
    <row r="280" spans="1:13" x14ac:dyDescent="0.25">
      <c r="A280" s="6" t="s">
        <v>4913</v>
      </c>
      <c r="B280" s="6" t="s">
        <v>39</v>
      </c>
      <c r="C280" s="6" t="s">
        <v>4177</v>
      </c>
      <c r="D280" s="6" t="s">
        <v>4176</v>
      </c>
      <c r="E280" s="6" t="s">
        <v>42</v>
      </c>
      <c r="F280" s="6" t="s">
        <v>43</v>
      </c>
      <c r="G280" s="6" t="s">
        <v>4912</v>
      </c>
      <c r="H280" s="6" t="s">
        <v>4911</v>
      </c>
      <c r="I280" s="6" t="s">
        <v>46</v>
      </c>
      <c r="J280" s="6" t="s">
        <v>4173</v>
      </c>
      <c r="K280" s="6" t="s">
        <v>4172</v>
      </c>
      <c r="L280" s="6" t="s">
        <v>4172</v>
      </c>
      <c r="M280" s="6" t="s">
        <v>2904</v>
      </c>
    </row>
    <row r="281" spans="1:13" ht="25.5" x14ac:dyDescent="0.25">
      <c r="A281" s="6" t="s">
        <v>4910</v>
      </c>
      <c r="B281" s="6" t="s">
        <v>39</v>
      </c>
      <c r="C281" s="6" t="s">
        <v>4177</v>
      </c>
      <c r="D281" s="6" t="s">
        <v>4176</v>
      </c>
      <c r="E281" s="6" t="s">
        <v>42</v>
      </c>
      <c r="F281" s="6" t="s">
        <v>43</v>
      </c>
      <c r="G281" s="6" t="s">
        <v>4909</v>
      </c>
      <c r="H281" s="6" t="s">
        <v>4908</v>
      </c>
      <c r="I281" s="6" t="s">
        <v>46</v>
      </c>
      <c r="J281" s="6" t="s">
        <v>4173</v>
      </c>
      <c r="K281" s="6" t="s">
        <v>4172</v>
      </c>
      <c r="L281" s="6" t="s">
        <v>4172</v>
      </c>
      <c r="M281" s="6" t="s">
        <v>2904</v>
      </c>
    </row>
    <row r="282" spans="1:13" ht="25.5" x14ac:dyDescent="0.25">
      <c r="A282" s="6" t="s">
        <v>4907</v>
      </c>
      <c r="B282" s="6" t="s">
        <v>39</v>
      </c>
      <c r="C282" s="6" t="s">
        <v>4177</v>
      </c>
      <c r="D282" s="6" t="s">
        <v>4176</v>
      </c>
      <c r="E282" s="6" t="s">
        <v>42</v>
      </c>
      <c r="F282" s="6" t="s">
        <v>43</v>
      </c>
      <c r="G282" s="6" t="s">
        <v>4906</v>
      </c>
      <c r="H282" s="6" t="s">
        <v>4905</v>
      </c>
      <c r="I282" s="6" t="s">
        <v>46</v>
      </c>
      <c r="J282" s="6" t="s">
        <v>4173</v>
      </c>
      <c r="K282" s="6" t="s">
        <v>4172</v>
      </c>
      <c r="L282" s="6" t="s">
        <v>4172</v>
      </c>
      <c r="M282" s="6" t="s">
        <v>2904</v>
      </c>
    </row>
    <row r="283" spans="1:13" x14ac:dyDescent="0.25">
      <c r="A283" s="6" t="s">
        <v>4904</v>
      </c>
      <c r="B283" s="6" t="s">
        <v>39</v>
      </c>
      <c r="C283" s="6" t="s">
        <v>4177</v>
      </c>
      <c r="D283" s="6" t="s">
        <v>4176</v>
      </c>
      <c r="E283" s="6" t="s">
        <v>42</v>
      </c>
      <c r="F283" s="6" t="s">
        <v>43</v>
      </c>
      <c r="G283" s="6" t="s">
        <v>4903</v>
      </c>
      <c r="H283" s="6" t="s">
        <v>4902</v>
      </c>
      <c r="I283" s="6" t="s">
        <v>46</v>
      </c>
      <c r="J283" s="6" t="s">
        <v>4173</v>
      </c>
      <c r="K283" s="6" t="s">
        <v>4172</v>
      </c>
      <c r="L283" s="6" t="s">
        <v>4172</v>
      </c>
      <c r="M283" s="6" t="s">
        <v>2904</v>
      </c>
    </row>
    <row r="284" spans="1:13" x14ac:dyDescent="0.25">
      <c r="A284" s="6" t="s">
        <v>4901</v>
      </c>
      <c r="B284" s="6" t="s">
        <v>39</v>
      </c>
      <c r="C284" s="6" t="s">
        <v>4177</v>
      </c>
      <c r="D284" s="6" t="s">
        <v>4176</v>
      </c>
      <c r="E284" s="6" t="s">
        <v>42</v>
      </c>
      <c r="F284" s="6" t="s">
        <v>43</v>
      </c>
      <c r="G284" s="6" t="s">
        <v>4900</v>
      </c>
      <c r="H284" s="6" t="s">
        <v>4899</v>
      </c>
      <c r="I284" s="6" t="s">
        <v>46</v>
      </c>
      <c r="J284" s="6" t="s">
        <v>4173</v>
      </c>
      <c r="K284" s="6" t="s">
        <v>4172</v>
      </c>
      <c r="L284" s="6" t="s">
        <v>4172</v>
      </c>
      <c r="M284" s="6" t="s">
        <v>2904</v>
      </c>
    </row>
    <row r="285" spans="1:13" x14ac:dyDescent="0.25">
      <c r="A285" s="6" t="s">
        <v>4898</v>
      </c>
      <c r="B285" s="6" t="s">
        <v>39</v>
      </c>
      <c r="C285" s="6" t="s">
        <v>4177</v>
      </c>
      <c r="D285" s="6" t="s">
        <v>4176</v>
      </c>
      <c r="E285" s="6" t="s">
        <v>42</v>
      </c>
      <c r="F285" s="6" t="s">
        <v>43</v>
      </c>
      <c r="G285" s="6" t="s">
        <v>4897</v>
      </c>
      <c r="H285" s="6" t="s">
        <v>4896</v>
      </c>
      <c r="I285" s="6" t="s">
        <v>46</v>
      </c>
      <c r="J285" s="6" t="s">
        <v>4173</v>
      </c>
      <c r="K285" s="6" t="s">
        <v>4172</v>
      </c>
      <c r="L285" s="6" t="s">
        <v>4172</v>
      </c>
      <c r="M285" s="6" t="s">
        <v>2904</v>
      </c>
    </row>
    <row r="286" spans="1:13" ht="25.5" x14ac:dyDescent="0.25">
      <c r="A286" s="6" t="s">
        <v>4895</v>
      </c>
      <c r="B286" s="6" t="s">
        <v>39</v>
      </c>
      <c r="C286" s="6" t="s">
        <v>4177</v>
      </c>
      <c r="D286" s="6" t="s">
        <v>4176</v>
      </c>
      <c r="E286" s="6" t="s">
        <v>42</v>
      </c>
      <c r="F286" s="6" t="s">
        <v>43</v>
      </c>
      <c r="G286" s="6" t="s">
        <v>4894</v>
      </c>
      <c r="H286" s="6" t="s">
        <v>4893</v>
      </c>
      <c r="I286" s="6" t="s">
        <v>46</v>
      </c>
      <c r="J286" s="6" t="s">
        <v>4173</v>
      </c>
      <c r="K286" s="6" t="s">
        <v>4172</v>
      </c>
      <c r="L286" s="6" t="s">
        <v>4172</v>
      </c>
      <c r="M286" s="6" t="s">
        <v>2904</v>
      </c>
    </row>
    <row r="287" spans="1:13" ht="25.5" x14ac:dyDescent="0.25">
      <c r="A287" s="6" t="s">
        <v>4892</v>
      </c>
      <c r="B287" s="6" t="s">
        <v>39</v>
      </c>
      <c r="C287" s="6" t="s">
        <v>4177</v>
      </c>
      <c r="D287" s="6" t="s">
        <v>4176</v>
      </c>
      <c r="E287" s="6" t="s">
        <v>42</v>
      </c>
      <c r="F287" s="6" t="s">
        <v>43</v>
      </c>
      <c r="G287" s="6" t="s">
        <v>4891</v>
      </c>
      <c r="H287" s="6" t="s">
        <v>4890</v>
      </c>
      <c r="I287" s="6" t="s">
        <v>46</v>
      </c>
      <c r="J287" s="6" t="s">
        <v>4173</v>
      </c>
      <c r="K287" s="6" t="s">
        <v>4172</v>
      </c>
      <c r="L287" s="6" t="s">
        <v>4172</v>
      </c>
      <c r="M287" s="6" t="s">
        <v>2904</v>
      </c>
    </row>
    <row r="288" spans="1:13" ht="25.5" x14ac:dyDescent="0.25">
      <c r="A288" s="6" t="s">
        <v>4889</v>
      </c>
      <c r="B288" s="6" t="s">
        <v>39</v>
      </c>
      <c r="C288" s="6" t="s">
        <v>4177</v>
      </c>
      <c r="D288" s="6" t="s">
        <v>4176</v>
      </c>
      <c r="E288" s="6" t="s">
        <v>42</v>
      </c>
      <c r="F288" s="6" t="s">
        <v>43</v>
      </c>
      <c r="G288" s="6" t="s">
        <v>4888</v>
      </c>
      <c r="H288" s="6" t="s">
        <v>4887</v>
      </c>
      <c r="I288" s="6" t="s">
        <v>46</v>
      </c>
      <c r="J288" s="6" t="s">
        <v>4173</v>
      </c>
      <c r="K288" s="6" t="s">
        <v>4172</v>
      </c>
      <c r="L288" s="6" t="s">
        <v>4172</v>
      </c>
      <c r="M288" s="6" t="s">
        <v>2904</v>
      </c>
    </row>
    <row r="289" spans="1:13" ht="25.5" x14ac:dyDescent="0.25">
      <c r="A289" s="6" t="s">
        <v>4886</v>
      </c>
      <c r="B289" s="6" t="s">
        <v>39</v>
      </c>
      <c r="C289" s="6" t="s">
        <v>4177</v>
      </c>
      <c r="D289" s="6" t="s">
        <v>4176</v>
      </c>
      <c r="E289" s="6" t="s">
        <v>42</v>
      </c>
      <c r="F289" s="6" t="s">
        <v>43</v>
      </c>
      <c r="G289" s="6" t="s">
        <v>4885</v>
      </c>
      <c r="H289" s="6" t="s">
        <v>4884</v>
      </c>
      <c r="I289" s="6" t="s">
        <v>46</v>
      </c>
      <c r="J289" s="6" t="s">
        <v>4173</v>
      </c>
      <c r="K289" s="6" t="s">
        <v>4172</v>
      </c>
      <c r="L289" s="6" t="s">
        <v>4172</v>
      </c>
      <c r="M289" s="6" t="s">
        <v>2904</v>
      </c>
    </row>
    <row r="290" spans="1:13" ht="25.5" x14ac:dyDescent="0.25">
      <c r="A290" s="6" t="s">
        <v>4883</v>
      </c>
      <c r="B290" s="6" t="s">
        <v>39</v>
      </c>
      <c r="C290" s="6" t="s">
        <v>4177</v>
      </c>
      <c r="D290" s="6" t="s">
        <v>4176</v>
      </c>
      <c r="E290" s="6" t="s">
        <v>42</v>
      </c>
      <c r="F290" s="6" t="s">
        <v>43</v>
      </c>
      <c r="G290" s="6" t="s">
        <v>4882</v>
      </c>
      <c r="H290" s="6" t="s">
        <v>4732</v>
      </c>
      <c r="I290" s="6" t="s">
        <v>46</v>
      </c>
      <c r="J290" s="6" t="s">
        <v>4173</v>
      </c>
      <c r="K290" s="6" t="s">
        <v>4172</v>
      </c>
      <c r="L290" s="6" t="s">
        <v>4172</v>
      </c>
      <c r="M290" s="6" t="s">
        <v>2904</v>
      </c>
    </row>
    <row r="291" spans="1:13" ht="25.5" x14ac:dyDescent="0.25">
      <c r="A291" s="6" t="s">
        <v>4881</v>
      </c>
      <c r="B291" s="6" t="s">
        <v>39</v>
      </c>
      <c r="C291" s="6" t="s">
        <v>4177</v>
      </c>
      <c r="D291" s="6" t="s">
        <v>4176</v>
      </c>
      <c r="E291" s="6" t="s">
        <v>42</v>
      </c>
      <c r="F291" s="6" t="s">
        <v>43</v>
      </c>
      <c r="G291" s="6" t="s">
        <v>4880</v>
      </c>
      <c r="H291" s="6" t="s">
        <v>4879</v>
      </c>
      <c r="I291" s="6" t="s">
        <v>46</v>
      </c>
      <c r="J291" s="6" t="s">
        <v>4173</v>
      </c>
      <c r="K291" s="6" t="s">
        <v>4172</v>
      </c>
      <c r="L291" s="6" t="s">
        <v>4172</v>
      </c>
      <c r="M291" s="6" t="s">
        <v>2904</v>
      </c>
    </row>
    <row r="292" spans="1:13" ht="25.5" x14ac:dyDescent="0.25">
      <c r="A292" s="6" t="s">
        <v>4878</v>
      </c>
      <c r="B292" s="6" t="s">
        <v>39</v>
      </c>
      <c r="C292" s="6" t="s">
        <v>4177</v>
      </c>
      <c r="D292" s="6" t="s">
        <v>4176</v>
      </c>
      <c r="E292" s="6" t="s">
        <v>42</v>
      </c>
      <c r="F292" s="6" t="s">
        <v>43</v>
      </c>
      <c r="G292" s="6" t="s">
        <v>4877</v>
      </c>
      <c r="H292" s="6" t="s">
        <v>4876</v>
      </c>
      <c r="I292" s="6" t="s">
        <v>46</v>
      </c>
      <c r="J292" s="6" t="s">
        <v>4173</v>
      </c>
      <c r="K292" s="6" t="s">
        <v>4172</v>
      </c>
      <c r="L292" s="6" t="s">
        <v>4172</v>
      </c>
      <c r="M292" s="6" t="s">
        <v>2904</v>
      </c>
    </row>
    <row r="293" spans="1:13" x14ac:dyDescent="0.25">
      <c r="A293" s="6" t="s">
        <v>4875</v>
      </c>
      <c r="B293" s="6" t="s">
        <v>39</v>
      </c>
      <c r="C293" s="6" t="s">
        <v>4177</v>
      </c>
      <c r="D293" s="6" t="s">
        <v>4176</v>
      </c>
      <c r="E293" s="6" t="s">
        <v>42</v>
      </c>
      <c r="F293" s="6" t="s">
        <v>43</v>
      </c>
      <c r="G293" s="6" t="s">
        <v>4874</v>
      </c>
      <c r="H293" s="6" t="s">
        <v>4873</v>
      </c>
      <c r="I293" s="6" t="s">
        <v>46</v>
      </c>
      <c r="J293" s="6" t="s">
        <v>4173</v>
      </c>
      <c r="K293" s="6" t="s">
        <v>4172</v>
      </c>
      <c r="L293" s="6" t="s">
        <v>4172</v>
      </c>
      <c r="M293" s="6" t="s">
        <v>2904</v>
      </c>
    </row>
    <row r="294" spans="1:13" ht="25.5" x14ac:dyDescent="0.25">
      <c r="A294" s="6" t="s">
        <v>4872</v>
      </c>
      <c r="B294" s="6" t="s">
        <v>39</v>
      </c>
      <c r="C294" s="6" t="s">
        <v>4177</v>
      </c>
      <c r="D294" s="6" t="s">
        <v>4176</v>
      </c>
      <c r="E294" s="6" t="s">
        <v>42</v>
      </c>
      <c r="F294" s="6" t="s">
        <v>43</v>
      </c>
      <c r="G294" s="6" t="s">
        <v>4871</v>
      </c>
      <c r="H294" s="6" t="s">
        <v>4870</v>
      </c>
      <c r="I294" s="6" t="s">
        <v>46</v>
      </c>
      <c r="J294" s="6" t="s">
        <v>4173</v>
      </c>
      <c r="K294" s="6" t="s">
        <v>4172</v>
      </c>
      <c r="L294" s="6" t="s">
        <v>4172</v>
      </c>
      <c r="M294" s="6" t="s">
        <v>2904</v>
      </c>
    </row>
    <row r="295" spans="1:13" x14ac:dyDescent="0.25">
      <c r="A295" s="6" t="s">
        <v>4869</v>
      </c>
      <c r="B295" s="6" t="s">
        <v>39</v>
      </c>
      <c r="C295" s="6" t="s">
        <v>4177</v>
      </c>
      <c r="D295" s="6" t="s">
        <v>4176</v>
      </c>
      <c r="E295" s="6" t="s">
        <v>42</v>
      </c>
      <c r="F295" s="6" t="s">
        <v>43</v>
      </c>
      <c r="G295" s="6" t="s">
        <v>4868</v>
      </c>
      <c r="H295" s="6" t="s">
        <v>4867</v>
      </c>
      <c r="I295" s="6" t="s">
        <v>46</v>
      </c>
      <c r="J295" s="6" t="s">
        <v>4173</v>
      </c>
      <c r="K295" s="6" t="s">
        <v>4172</v>
      </c>
      <c r="L295" s="6" t="s">
        <v>4172</v>
      </c>
      <c r="M295" s="6" t="s">
        <v>2904</v>
      </c>
    </row>
    <row r="296" spans="1:13" ht="25.5" x14ac:dyDescent="0.25">
      <c r="A296" s="6" t="s">
        <v>4866</v>
      </c>
      <c r="B296" s="6" t="s">
        <v>39</v>
      </c>
      <c r="C296" s="6" t="s">
        <v>4177</v>
      </c>
      <c r="D296" s="6" t="s">
        <v>4176</v>
      </c>
      <c r="E296" s="6" t="s">
        <v>42</v>
      </c>
      <c r="F296" s="6" t="s">
        <v>43</v>
      </c>
      <c r="G296" s="6" t="s">
        <v>4865</v>
      </c>
      <c r="H296" s="6" t="s">
        <v>4864</v>
      </c>
      <c r="I296" s="6" t="s">
        <v>46</v>
      </c>
      <c r="J296" s="6" t="s">
        <v>4173</v>
      </c>
      <c r="K296" s="6" t="s">
        <v>4172</v>
      </c>
      <c r="L296" s="6" t="s">
        <v>4172</v>
      </c>
      <c r="M296" s="6" t="s">
        <v>2904</v>
      </c>
    </row>
    <row r="297" spans="1:13" ht="25.5" x14ac:dyDescent="0.25">
      <c r="A297" s="6" t="s">
        <v>4863</v>
      </c>
      <c r="B297" s="6" t="s">
        <v>39</v>
      </c>
      <c r="C297" s="6" t="s">
        <v>4177</v>
      </c>
      <c r="D297" s="6" t="s">
        <v>4176</v>
      </c>
      <c r="E297" s="6" t="s">
        <v>42</v>
      </c>
      <c r="F297" s="6" t="s">
        <v>43</v>
      </c>
      <c r="G297" s="6" t="s">
        <v>4862</v>
      </c>
      <c r="H297" s="6" t="s">
        <v>4861</v>
      </c>
      <c r="I297" s="6" t="s">
        <v>46</v>
      </c>
      <c r="J297" s="6" t="s">
        <v>4173</v>
      </c>
      <c r="K297" s="6" t="s">
        <v>4172</v>
      </c>
      <c r="L297" s="6" t="s">
        <v>4172</v>
      </c>
      <c r="M297" s="6" t="s">
        <v>2904</v>
      </c>
    </row>
    <row r="298" spans="1:13" x14ac:dyDescent="0.25">
      <c r="A298" s="6" t="s">
        <v>4860</v>
      </c>
      <c r="B298" s="6" t="s">
        <v>39</v>
      </c>
      <c r="C298" s="6" t="s">
        <v>4177</v>
      </c>
      <c r="D298" s="6" t="s">
        <v>4176</v>
      </c>
      <c r="E298" s="6" t="s">
        <v>42</v>
      </c>
      <c r="F298" s="6" t="s">
        <v>43</v>
      </c>
      <c r="G298" s="6" t="s">
        <v>4859</v>
      </c>
      <c r="H298" s="6" t="s">
        <v>4858</v>
      </c>
      <c r="I298" s="6" t="s">
        <v>46</v>
      </c>
      <c r="J298" s="6" t="s">
        <v>4173</v>
      </c>
      <c r="K298" s="6" t="s">
        <v>4172</v>
      </c>
      <c r="L298" s="6" t="s">
        <v>4172</v>
      </c>
      <c r="M298" s="6" t="s">
        <v>2904</v>
      </c>
    </row>
    <row r="299" spans="1:13" ht="25.5" x14ac:dyDescent="0.25">
      <c r="A299" s="6" t="s">
        <v>4857</v>
      </c>
      <c r="B299" s="6" t="s">
        <v>39</v>
      </c>
      <c r="C299" s="6" t="s">
        <v>4177</v>
      </c>
      <c r="D299" s="6" t="s">
        <v>4176</v>
      </c>
      <c r="E299" s="6" t="s">
        <v>42</v>
      </c>
      <c r="F299" s="6" t="s">
        <v>43</v>
      </c>
      <c r="G299" s="6" t="s">
        <v>4856</v>
      </c>
      <c r="H299" s="6" t="s">
        <v>4855</v>
      </c>
      <c r="I299" s="6" t="s">
        <v>46</v>
      </c>
      <c r="J299" s="6" t="s">
        <v>4173</v>
      </c>
      <c r="K299" s="6" t="s">
        <v>4172</v>
      </c>
      <c r="L299" s="6" t="s">
        <v>4172</v>
      </c>
      <c r="M299" s="6" t="s">
        <v>2904</v>
      </c>
    </row>
    <row r="300" spans="1:13" ht="25.5" x14ac:dyDescent="0.25">
      <c r="A300" s="6" t="s">
        <v>4854</v>
      </c>
      <c r="B300" s="6" t="s">
        <v>39</v>
      </c>
      <c r="C300" s="6" t="s">
        <v>4177</v>
      </c>
      <c r="D300" s="6" t="s">
        <v>4176</v>
      </c>
      <c r="E300" s="6" t="s">
        <v>42</v>
      </c>
      <c r="F300" s="6" t="s">
        <v>43</v>
      </c>
      <c r="G300" s="6" t="s">
        <v>4853</v>
      </c>
      <c r="H300" s="6" t="s">
        <v>4852</v>
      </c>
      <c r="I300" s="6" t="s">
        <v>46</v>
      </c>
      <c r="J300" s="6" t="s">
        <v>4173</v>
      </c>
      <c r="K300" s="6" t="s">
        <v>4172</v>
      </c>
      <c r="L300" s="6" t="s">
        <v>4172</v>
      </c>
      <c r="M300" s="6" t="s">
        <v>2904</v>
      </c>
    </row>
    <row r="301" spans="1:13" x14ac:dyDescent="0.25">
      <c r="A301" s="6" t="s">
        <v>4851</v>
      </c>
      <c r="B301" s="6" t="s">
        <v>39</v>
      </c>
      <c r="C301" s="6" t="s">
        <v>4177</v>
      </c>
      <c r="D301" s="6" t="s">
        <v>4176</v>
      </c>
      <c r="E301" s="6" t="s">
        <v>42</v>
      </c>
      <c r="F301" s="6" t="s">
        <v>43</v>
      </c>
      <c r="G301" s="6" t="s">
        <v>4850</v>
      </c>
      <c r="H301" s="6" t="s">
        <v>4849</v>
      </c>
      <c r="I301" s="6" t="s">
        <v>46</v>
      </c>
      <c r="J301" s="6" t="s">
        <v>4173</v>
      </c>
      <c r="K301" s="6" t="s">
        <v>4172</v>
      </c>
      <c r="L301" s="6" t="s">
        <v>4172</v>
      </c>
      <c r="M301" s="6" t="s">
        <v>2904</v>
      </c>
    </row>
    <row r="302" spans="1:13" ht="25.5" x14ac:dyDescent="0.25">
      <c r="A302" s="6" t="s">
        <v>4848</v>
      </c>
      <c r="B302" s="6" t="s">
        <v>39</v>
      </c>
      <c r="C302" s="6" t="s">
        <v>4177</v>
      </c>
      <c r="D302" s="6" t="s">
        <v>4176</v>
      </c>
      <c r="E302" s="6" t="s">
        <v>42</v>
      </c>
      <c r="F302" s="6" t="s">
        <v>43</v>
      </c>
      <c r="G302" s="6" t="s">
        <v>4847</v>
      </c>
      <c r="H302" s="6" t="s">
        <v>4846</v>
      </c>
      <c r="I302" s="6" t="s">
        <v>46</v>
      </c>
      <c r="J302" s="6" t="s">
        <v>4173</v>
      </c>
      <c r="K302" s="6" t="s">
        <v>4172</v>
      </c>
      <c r="L302" s="6" t="s">
        <v>4172</v>
      </c>
      <c r="M302" s="6" t="s">
        <v>2904</v>
      </c>
    </row>
    <row r="303" spans="1:13" ht="25.5" x14ac:dyDescent="0.25">
      <c r="A303" s="6" t="s">
        <v>4845</v>
      </c>
      <c r="B303" s="6" t="s">
        <v>39</v>
      </c>
      <c r="C303" s="6" t="s">
        <v>4177</v>
      </c>
      <c r="D303" s="6" t="s">
        <v>4176</v>
      </c>
      <c r="E303" s="6" t="s">
        <v>42</v>
      </c>
      <c r="F303" s="6" t="s">
        <v>43</v>
      </c>
      <c r="G303" s="6" t="s">
        <v>4844</v>
      </c>
      <c r="H303" s="6" t="s">
        <v>4843</v>
      </c>
      <c r="I303" s="6" t="s">
        <v>46</v>
      </c>
      <c r="J303" s="6" t="s">
        <v>4173</v>
      </c>
      <c r="K303" s="6" t="s">
        <v>4172</v>
      </c>
      <c r="L303" s="6" t="s">
        <v>4172</v>
      </c>
      <c r="M303" s="6" t="s">
        <v>2904</v>
      </c>
    </row>
    <row r="304" spans="1:13" ht="25.5" x14ac:dyDescent="0.25">
      <c r="A304" s="6" t="s">
        <v>4842</v>
      </c>
      <c r="B304" s="6" t="s">
        <v>39</v>
      </c>
      <c r="C304" s="6" t="s">
        <v>4177</v>
      </c>
      <c r="D304" s="6" t="s">
        <v>4176</v>
      </c>
      <c r="E304" s="6" t="s">
        <v>42</v>
      </c>
      <c r="F304" s="6" t="s">
        <v>43</v>
      </c>
      <c r="G304" s="6" t="s">
        <v>4841</v>
      </c>
      <c r="H304" s="6" t="s">
        <v>4840</v>
      </c>
      <c r="I304" s="6" t="s">
        <v>46</v>
      </c>
      <c r="J304" s="6" t="s">
        <v>4173</v>
      </c>
      <c r="K304" s="6" t="s">
        <v>4172</v>
      </c>
      <c r="L304" s="6" t="s">
        <v>4172</v>
      </c>
      <c r="M304" s="6" t="s">
        <v>2904</v>
      </c>
    </row>
    <row r="305" spans="1:13" ht="25.5" x14ac:dyDescent="0.25">
      <c r="A305" s="6" t="s">
        <v>4839</v>
      </c>
      <c r="B305" s="6" t="s">
        <v>39</v>
      </c>
      <c r="C305" s="6" t="s">
        <v>4177</v>
      </c>
      <c r="D305" s="6" t="s">
        <v>4176</v>
      </c>
      <c r="E305" s="6" t="s">
        <v>42</v>
      </c>
      <c r="F305" s="6" t="s">
        <v>43</v>
      </c>
      <c r="G305" s="6" t="s">
        <v>4838</v>
      </c>
      <c r="H305" s="6" t="s">
        <v>4837</v>
      </c>
      <c r="I305" s="6" t="s">
        <v>46</v>
      </c>
      <c r="J305" s="6" t="s">
        <v>4173</v>
      </c>
      <c r="K305" s="6" t="s">
        <v>4172</v>
      </c>
      <c r="L305" s="6" t="s">
        <v>4172</v>
      </c>
      <c r="M305" s="6" t="s">
        <v>2904</v>
      </c>
    </row>
    <row r="306" spans="1:13" x14ac:dyDescent="0.25">
      <c r="A306" s="6" t="s">
        <v>4836</v>
      </c>
      <c r="B306" s="6" t="s">
        <v>39</v>
      </c>
      <c r="C306" s="6" t="s">
        <v>4177</v>
      </c>
      <c r="D306" s="6" t="s">
        <v>4176</v>
      </c>
      <c r="E306" s="6" t="s">
        <v>42</v>
      </c>
      <c r="F306" s="6" t="s">
        <v>43</v>
      </c>
      <c r="G306" s="6" t="s">
        <v>4835</v>
      </c>
      <c r="H306" s="6" t="s">
        <v>4834</v>
      </c>
      <c r="I306" s="6" t="s">
        <v>46</v>
      </c>
      <c r="J306" s="6" t="s">
        <v>4173</v>
      </c>
      <c r="K306" s="6" t="s">
        <v>4172</v>
      </c>
      <c r="L306" s="6" t="s">
        <v>4172</v>
      </c>
      <c r="M306" s="6" t="s">
        <v>2904</v>
      </c>
    </row>
    <row r="307" spans="1:13" x14ac:dyDescent="0.25">
      <c r="A307" s="6" t="s">
        <v>4833</v>
      </c>
      <c r="B307" s="6" t="s">
        <v>39</v>
      </c>
      <c r="C307" s="6" t="s">
        <v>4177</v>
      </c>
      <c r="D307" s="6" t="s">
        <v>4176</v>
      </c>
      <c r="E307" s="6" t="s">
        <v>42</v>
      </c>
      <c r="F307" s="6" t="s">
        <v>43</v>
      </c>
      <c r="G307" s="6" t="s">
        <v>4832</v>
      </c>
      <c r="H307" s="6" t="s">
        <v>4831</v>
      </c>
      <c r="I307" s="6" t="s">
        <v>46</v>
      </c>
      <c r="J307" s="6" t="s">
        <v>4173</v>
      </c>
      <c r="K307" s="6" t="s">
        <v>4172</v>
      </c>
      <c r="L307" s="6" t="s">
        <v>4172</v>
      </c>
      <c r="M307" s="6" t="s">
        <v>2904</v>
      </c>
    </row>
    <row r="308" spans="1:13" x14ac:dyDescent="0.25">
      <c r="A308" s="6" t="s">
        <v>4830</v>
      </c>
      <c r="B308" s="6" t="s">
        <v>39</v>
      </c>
      <c r="C308" s="6" t="s">
        <v>4177</v>
      </c>
      <c r="D308" s="6" t="s">
        <v>4176</v>
      </c>
      <c r="E308" s="6" t="s">
        <v>42</v>
      </c>
      <c r="F308" s="6" t="s">
        <v>43</v>
      </c>
      <c r="G308" s="6" t="s">
        <v>4829</v>
      </c>
      <c r="H308" s="6" t="s">
        <v>4828</v>
      </c>
      <c r="I308" s="6" t="s">
        <v>46</v>
      </c>
      <c r="J308" s="6" t="s">
        <v>4173</v>
      </c>
      <c r="K308" s="6" t="s">
        <v>4172</v>
      </c>
      <c r="L308" s="6" t="s">
        <v>4172</v>
      </c>
      <c r="M308" s="6" t="s">
        <v>2904</v>
      </c>
    </row>
    <row r="309" spans="1:13" ht="25.5" x14ac:dyDescent="0.25">
      <c r="A309" s="6" t="s">
        <v>4827</v>
      </c>
      <c r="B309" s="6" t="s">
        <v>39</v>
      </c>
      <c r="C309" s="6" t="s">
        <v>4177</v>
      </c>
      <c r="D309" s="6" t="s">
        <v>4176</v>
      </c>
      <c r="E309" s="6" t="s">
        <v>42</v>
      </c>
      <c r="F309" s="6" t="s">
        <v>43</v>
      </c>
      <c r="G309" s="6" t="s">
        <v>4826</v>
      </c>
      <c r="H309" s="6" t="s">
        <v>4825</v>
      </c>
      <c r="I309" s="6" t="s">
        <v>46</v>
      </c>
      <c r="J309" s="6" t="s">
        <v>4173</v>
      </c>
      <c r="K309" s="6" t="s">
        <v>4172</v>
      </c>
      <c r="L309" s="6" t="s">
        <v>4172</v>
      </c>
      <c r="M309" s="6" t="s">
        <v>2904</v>
      </c>
    </row>
    <row r="310" spans="1:13" x14ac:dyDescent="0.25">
      <c r="A310" s="6" t="s">
        <v>4824</v>
      </c>
      <c r="B310" s="6" t="s">
        <v>39</v>
      </c>
      <c r="C310" s="6" t="s">
        <v>4177</v>
      </c>
      <c r="D310" s="6" t="s">
        <v>4176</v>
      </c>
      <c r="E310" s="6" t="s">
        <v>42</v>
      </c>
      <c r="F310" s="6" t="s">
        <v>43</v>
      </c>
      <c r="G310" s="6" t="s">
        <v>4823</v>
      </c>
      <c r="H310" s="6" t="s">
        <v>4822</v>
      </c>
      <c r="I310" s="6" t="s">
        <v>46</v>
      </c>
      <c r="J310" s="6" t="s">
        <v>4173</v>
      </c>
      <c r="K310" s="6" t="s">
        <v>4172</v>
      </c>
      <c r="L310" s="6" t="s">
        <v>4172</v>
      </c>
      <c r="M310" s="6" t="s">
        <v>2904</v>
      </c>
    </row>
    <row r="311" spans="1:13" x14ac:dyDescent="0.25">
      <c r="A311" s="6" t="s">
        <v>4821</v>
      </c>
      <c r="B311" s="6" t="s">
        <v>39</v>
      </c>
      <c r="C311" s="6" t="s">
        <v>4177</v>
      </c>
      <c r="D311" s="6" t="s">
        <v>4176</v>
      </c>
      <c r="E311" s="6" t="s">
        <v>42</v>
      </c>
      <c r="F311" s="6" t="s">
        <v>43</v>
      </c>
      <c r="G311" s="6" t="s">
        <v>4820</v>
      </c>
      <c r="H311" s="6" t="s">
        <v>4819</v>
      </c>
      <c r="I311" s="6" t="s">
        <v>46</v>
      </c>
      <c r="J311" s="6" t="s">
        <v>4173</v>
      </c>
      <c r="K311" s="6" t="s">
        <v>4172</v>
      </c>
      <c r="L311" s="6" t="s">
        <v>4172</v>
      </c>
      <c r="M311" s="6" t="s">
        <v>2904</v>
      </c>
    </row>
    <row r="312" spans="1:13" x14ac:dyDescent="0.25">
      <c r="A312" s="6" t="s">
        <v>4818</v>
      </c>
      <c r="B312" s="6" t="s">
        <v>39</v>
      </c>
      <c r="C312" s="6" t="s">
        <v>4177</v>
      </c>
      <c r="D312" s="6" t="s">
        <v>4176</v>
      </c>
      <c r="E312" s="6" t="s">
        <v>42</v>
      </c>
      <c r="F312" s="6" t="s">
        <v>43</v>
      </c>
      <c r="G312" s="6" t="s">
        <v>4817</v>
      </c>
      <c r="H312" s="6" t="s">
        <v>4816</v>
      </c>
      <c r="I312" s="6" t="s">
        <v>46</v>
      </c>
      <c r="J312" s="6" t="s">
        <v>4173</v>
      </c>
      <c r="K312" s="6" t="s">
        <v>4172</v>
      </c>
      <c r="L312" s="6" t="s">
        <v>4172</v>
      </c>
      <c r="M312" s="6" t="s">
        <v>2904</v>
      </c>
    </row>
    <row r="313" spans="1:13" x14ac:dyDescent="0.25">
      <c r="A313" s="6" t="s">
        <v>4815</v>
      </c>
      <c r="B313" s="6" t="s">
        <v>39</v>
      </c>
      <c r="C313" s="6" t="s">
        <v>4177</v>
      </c>
      <c r="D313" s="6" t="s">
        <v>4176</v>
      </c>
      <c r="E313" s="6" t="s">
        <v>42</v>
      </c>
      <c r="F313" s="6" t="s">
        <v>43</v>
      </c>
      <c r="G313" s="6" t="s">
        <v>4814</v>
      </c>
      <c r="H313" s="6" t="s">
        <v>4813</v>
      </c>
      <c r="I313" s="6" t="s">
        <v>46</v>
      </c>
      <c r="J313" s="6" t="s">
        <v>4173</v>
      </c>
      <c r="K313" s="6" t="s">
        <v>4172</v>
      </c>
      <c r="L313" s="6" t="s">
        <v>4172</v>
      </c>
      <c r="M313" s="6" t="s">
        <v>2904</v>
      </c>
    </row>
    <row r="314" spans="1:13" x14ac:dyDescent="0.25">
      <c r="A314" s="6" t="s">
        <v>4812</v>
      </c>
      <c r="B314" s="6" t="s">
        <v>39</v>
      </c>
      <c r="C314" s="6" t="s">
        <v>4177</v>
      </c>
      <c r="D314" s="6" t="s">
        <v>4176</v>
      </c>
      <c r="E314" s="6" t="s">
        <v>42</v>
      </c>
      <c r="F314" s="6" t="s">
        <v>43</v>
      </c>
      <c r="G314" s="6" t="s">
        <v>4811</v>
      </c>
      <c r="H314" s="6" t="s">
        <v>4810</v>
      </c>
      <c r="I314" s="6" t="s">
        <v>46</v>
      </c>
      <c r="J314" s="6" t="s">
        <v>4173</v>
      </c>
      <c r="K314" s="6" t="s">
        <v>4172</v>
      </c>
      <c r="L314" s="6" t="s">
        <v>4172</v>
      </c>
      <c r="M314" s="6" t="s">
        <v>2904</v>
      </c>
    </row>
    <row r="315" spans="1:13" x14ac:dyDescent="0.25">
      <c r="A315" s="6" t="s">
        <v>4809</v>
      </c>
      <c r="B315" s="6" t="s">
        <v>39</v>
      </c>
      <c r="C315" s="6" t="s">
        <v>4177</v>
      </c>
      <c r="D315" s="6" t="s">
        <v>4176</v>
      </c>
      <c r="E315" s="6" t="s">
        <v>42</v>
      </c>
      <c r="F315" s="6" t="s">
        <v>43</v>
      </c>
      <c r="G315" s="6" t="s">
        <v>4808</v>
      </c>
      <c r="H315" s="6" t="s">
        <v>4807</v>
      </c>
      <c r="I315" s="6" t="s">
        <v>46</v>
      </c>
      <c r="J315" s="6" t="s">
        <v>4173</v>
      </c>
      <c r="K315" s="6" t="s">
        <v>4172</v>
      </c>
      <c r="L315" s="6" t="s">
        <v>4172</v>
      </c>
      <c r="M315" s="6" t="s">
        <v>2904</v>
      </c>
    </row>
    <row r="316" spans="1:13" ht="25.5" x14ac:dyDescent="0.25">
      <c r="A316" s="6" t="s">
        <v>4806</v>
      </c>
      <c r="B316" s="6" t="s">
        <v>39</v>
      </c>
      <c r="C316" s="6" t="s">
        <v>4177</v>
      </c>
      <c r="D316" s="6" t="s">
        <v>4176</v>
      </c>
      <c r="E316" s="6" t="s">
        <v>42</v>
      </c>
      <c r="F316" s="6" t="s">
        <v>43</v>
      </c>
      <c r="G316" s="6" t="s">
        <v>4805</v>
      </c>
      <c r="H316" s="6" t="s">
        <v>4804</v>
      </c>
      <c r="I316" s="6" t="s">
        <v>46</v>
      </c>
      <c r="J316" s="6" t="s">
        <v>4173</v>
      </c>
      <c r="K316" s="6" t="s">
        <v>4172</v>
      </c>
      <c r="L316" s="6" t="s">
        <v>4172</v>
      </c>
      <c r="M316" s="6" t="s">
        <v>2904</v>
      </c>
    </row>
    <row r="317" spans="1:13" ht="25.5" x14ac:dyDescent="0.25">
      <c r="A317" s="6" t="s">
        <v>4803</v>
      </c>
      <c r="B317" s="6" t="s">
        <v>39</v>
      </c>
      <c r="C317" s="6" t="s">
        <v>4177</v>
      </c>
      <c r="D317" s="6" t="s">
        <v>4176</v>
      </c>
      <c r="E317" s="6" t="s">
        <v>42</v>
      </c>
      <c r="F317" s="6" t="s">
        <v>43</v>
      </c>
      <c r="G317" s="6" t="s">
        <v>4802</v>
      </c>
      <c r="H317" s="6" t="s">
        <v>4801</v>
      </c>
      <c r="I317" s="6" t="s">
        <v>46</v>
      </c>
      <c r="J317" s="6" t="s">
        <v>4173</v>
      </c>
      <c r="K317" s="6" t="s">
        <v>4172</v>
      </c>
      <c r="L317" s="6" t="s">
        <v>4172</v>
      </c>
      <c r="M317" s="6" t="s">
        <v>2904</v>
      </c>
    </row>
    <row r="318" spans="1:13" x14ac:dyDescent="0.25">
      <c r="A318" s="6" t="s">
        <v>4800</v>
      </c>
      <c r="B318" s="6" t="s">
        <v>39</v>
      </c>
      <c r="C318" s="6" t="s">
        <v>4177</v>
      </c>
      <c r="D318" s="6" t="s">
        <v>4176</v>
      </c>
      <c r="E318" s="6" t="s">
        <v>42</v>
      </c>
      <c r="F318" s="6" t="s">
        <v>43</v>
      </c>
      <c r="G318" s="6" t="s">
        <v>4799</v>
      </c>
      <c r="H318" s="6" t="s">
        <v>4798</v>
      </c>
      <c r="I318" s="6" t="s">
        <v>46</v>
      </c>
      <c r="J318" s="6" t="s">
        <v>4173</v>
      </c>
      <c r="K318" s="6" t="s">
        <v>4172</v>
      </c>
      <c r="L318" s="6" t="s">
        <v>4172</v>
      </c>
      <c r="M318" s="6" t="s">
        <v>2904</v>
      </c>
    </row>
    <row r="319" spans="1:13" ht="25.5" x14ac:dyDescent="0.25">
      <c r="A319" s="6" t="s">
        <v>4797</v>
      </c>
      <c r="B319" s="6" t="s">
        <v>39</v>
      </c>
      <c r="C319" s="6" t="s">
        <v>4177</v>
      </c>
      <c r="D319" s="6" t="s">
        <v>4176</v>
      </c>
      <c r="E319" s="6" t="s">
        <v>42</v>
      </c>
      <c r="F319" s="6" t="s">
        <v>43</v>
      </c>
      <c r="G319" s="6" t="s">
        <v>4796</v>
      </c>
      <c r="H319" s="6" t="s">
        <v>4795</v>
      </c>
      <c r="I319" s="6" t="s">
        <v>46</v>
      </c>
      <c r="J319" s="6" t="s">
        <v>4173</v>
      </c>
      <c r="K319" s="6" t="s">
        <v>4172</v>
      </c>
      <c r="L319" s="6" t="s">
        <v>4172</v>
      </c>
      <c r="M319" s="6" t="s">
        <v>2904</v>
      </c>
    </row>
    <row r="320" spans="1:13" ht="25.5" x14ac:dyDescent="0.25">
      <c r="A320" s="6" t="s">
        <v>4794</v>
      </c>
      <c r="B320" s="6" t="s">
        <v>39</v>
      </c>
      <c r="C320" s="6" t="s">
        <v>4177</v>
      </c>
      <c r="D320" s="6" t="s">
        <v>4176</v>
      </c>
      <c r="E320" s="6" t="s">
        <v>42</v>
      </c>
      <c r="F320" s="6" t="s">
        <v>43</v>
      </c>
      <c r="G320" s="6" t="s">
        <v>4793</v>
      </c>
      <c r="H320" s="6" t="s">
        <v>4792</v>
      </c>
      <c r="I320" s="6" t="s">
        <v>46</v>
      </c>
      <c r="J320" s="6" t="s">
        <v>4173</v>
      </c>
      <c r="K320" s="6" t="s">
        <v>4172</v>
      </c>
      <c r="L320" s="6" t="s">
        <v>4172</v>
      </c>
      <c r="M320" s="6" t="s">
        <v>2904</v>
      </c>
    </row>
    <row r="321" spans="1:13" x14ac:dyDescent="0.25">
      <c r="A321" s="6" t="s">
        <v>4791</v>
      </c>
      <c r="B321" s="6" t="s">
        <v>39</v>
      </c>
      <c r="C321" s="6" t="s">
        <v>4177</v>
      </c>
      <c r="D321" s="6" t="s">
        <v>4176</v>
      </c>
      <c r="E321" s="6" t="s">
        <v>42</v>
      </c>
      <c r="F321" s="6" t="s">
        <v>43</v>
      </c>
      <c r="G321" s="6" t="s">
        <v>4790</v>
      </c>
      <c r="H321" s="6" t="s">
        <v>4789</v>
      </c>
      <c r="I321" s="6" t="s">
        <v>46</v>
      </c>
      <c r="J321" s="6" t="s">
        <v>4173</v>
      </c>
      <c r="K321" s="6" t="s">
        <v>4172</v>
      </c>
      <c r="L321" s="6" t="s">
        <v>4172</v>
      </c>
      <c r="M321" s="6" t="s">
        <v>2904</v>
      </c>
    </row>
    <row r="322" spans="1:13" ht="25.5" x14ac:dyDescent="0.25">
      <c r="A322" s="6" t="s">
        <v>4788</v>
      </c>
      <c r="B322" s="6" t="s">
        <v>39</v>
      </c>
      <c r="C322" s="6" t="s">
        <v>4177</v>
      </c>
      <c r="D322" s="6" t="s">
        <v>4176</v>
      </c>
      <c r="E322" s="6" t="s">
        <v>42</v>
      </c>
      <c r="F322" s="6" t="s">
        <v>43</v>
      </c>
      <c r="G322" s="6" t="s">
        <v>4787</v>
      </c>
      <c r="H322" s="6" t="s">
        <v>4786</v>
      </c>
      <c r="I322" s="6" t="s">
        <v>46</v>
      </c>
      <c r="J322" s="6" t="s">
        <v>4173</v>
      </c>
      <c r="K322" s="6" t="s">
        <v>4172</v>
      </c>
      <c r="L322" s="6" t="s">
        <v>4172</v>
      </c>
      <c r="M322" s="6" t="s">
        <v>2904</v>
      </c>
    </row>
    <row r="323" spans="1:13" ht="25.5" x14ac:dyDescent="0.25">
      <c r="A323" s="6" t="s">
        <v>4785</v>
      </c>
      <c r="B323" s="6" t="s">
        <v>39</v>
      </c>
      <c r="C323" s="6" t="s">
        <v>4177</v>
      </c>
      <c r="D323" s="6" t="s">
        <v>4176</v>
      </c>
      <c r="E323" s="6" t="s">
        <v>42</v>
      </c>
      <c r="F323" s="6" t="s">
        <v>43</v>
      </c>
      <c r="G323" s="6" t="s">
        <v>4784</v>
      </c>
      <c r="H323" s="6" t="s">
        <v>4783</v>
      </c>
      <c r="I323" s="6" t="s">
        <v>46</v>
      </c>
      <c r="J323" s="6" t="s">
        <v>4173</v>
      </c>
      <c r="K323" s="6" t="s">
        <v>4172</v>
      </c>
      <c r="L323" s="6" t="s">
        <v>4172</v>
      </c>
      <c r="M323" s="6" t="s">
        <v>2904</v>
      </c>
    </row>
    <row r="324" spans="1:13" x14ac:dyDescent="0.25">
      <c r="A324" s="6" t="s">
        <v>4782</v>
      </c>
      <c r="B324" s="6" t="s">
        <v>39</v>
      </c>
      <c r="C324" s="6" t="s">
        <v>4177</v>
      </c>
      <c r="D324" s="6" t="s">
        <v>4176</v>
      </c>
      <c r="E324" s="6" t="s">
        <v>42</v>
      </c>
      <c r="F324" s="6" t="s">
        <v>43</v>
      </c>
      <c r="G324" s="6" t="s">
        <v>4781</v>
      </c>
      <c r="H324" s="6" t="s">
        <v>4780</v>
      </c>
      <c r="I324" s="6" t="s">
        <v>46</v>
      </c>
      <c r="J324" s="6" t="s">
        <v>4173</v>
      </c>
      <c r="K324" s="6" t="s">
        <v>4172</v>
      </c>
      <c r="L324" s="6" t="s">
        <v>4172</v>
      </c>
      <c r="M324" s="6" t="s">
        <v>2904</v>
      </c>
    </row>
    <row r="325" spans="1:13" ht="25.5" x14ac:dyDescent="0.25">
      <c r="A325" s="6" t="s">
        <v>4779</v>
      </c>
      <c r="B325" s="6" t="s">
        <v>39</v>
      </c>
      <c r="C325" s="6" t="s">
        <v>4177</v>
      </c>
      <c r="D325" s="6" t="s">
        <v>4176</v>
      </c>
      <c r="E325" s="6" t="s">
        <v>42</v>
      </c>
      <c r="F325" s="6" t="s">
        <v>43</v>
      </c>
      <c r="G325" s="6" t="s">
        <v>4778</v>
      </c>
      <c r="H325" s="6" t="s">
        <v>4777</v>
      </c>
      <c r="I325" s="6" t="s">
        <v>46</v>
      </c>
      <c r="J325" s="6" t="s">
        <v>4173</v>
      </c>
      <c r="K325" s="6" t="s">
        <v>4172</v>
      </c>
      <c r="L325" s="6" t="s">
        <v>4172</v>
      </c>
      <c r="M325" s="6" t="s">
        <v>2904</v>
      </c>
    </row>
    <row r="326" spans="1:13" ht="25.5" x14ac:dyDescent="0.25">
      <c r="A326" s="6" t="s">
        <v>4776</v>
      </c>
      <c r="B326" s="6" t="s">
        <v>39</v>
      </c>
      <c r="C326" s="6" t="s">
        <v>4177</v>
      </c>
      <c r="D326" s="6" t="s">
        <v>4176</v>
      </c>
      <c r="E326" s="6" t="s">
        <v>42</v>
      </c>
      <c r="F326" s="6" t="s">
        <v>43</v>
      </c>
      <c r="G326" s="6" t="s">
        <v>4775</v>
      </c>
      <c r="H326" s="6" t="s">
        <v>4774</v>
      </c>
      <c r="I326" s="6" t="s">
        <v>46</v>
      </c>
      <c r="J326" s="6" t="s">
        <v>4173</v>
      </c>
      <c r="K326" s="6" t="s">
        <v>4172</v>
      </c>
      <c r="L326" s="6" t="s">
        <v>4172</v>
      </c>
      <c r="M326" s="6" t="s">
        <v>2904</v>
      </c>
    </row>
    <row r="327" spans="1:13" x14ac:dyDescent="0.25">
      <c r="A327" s="6" t="s">
        <v>4773</v>
      </c>
      <c r="B327" s="6" t="s">
        <v>39</v>
      </c>
      <c r="C327" s="6" t="s">
        <v>4177</v>
      </c>
      <c r="D327" s="6" t="s">
        <v>4176</v>
      </c>
      <c r="E327" s="6" t="s">
        <v>42</v>
      </c>
      <c r="F327" s="6" t="s">
        <v>43</v>
      </c>
      <c r="G327" s="6" t="s">
        <v>4772</v>
      </c>
      <c r="H327" s="6" t="s">
        <v>4771</v>
      </c>
      <c r="I327" s="6" t="s">
        <v>46</v>
      </c>
      <c r="J327" s="6" t="s">
        <v>4173</v>
      </c>
      <c r="K327" s="6" t="s">
        <v>4172</v>
      </c>
      <c r="L327" s="6" t="s">
        <v>4172</v>
      </c>
      <c r="M327" s="6" t="s">
        <v>2904</v>
      </c>
    </row>
    <row r="328" spans="1:13" x14ac:dyDescent="0.25">
      <c r="A328" s="6" t="s">
        <v>4770</v>
      </c>
      <c r="B328" s="6" t="s">
        <v>39</v>
      </c>
      <c r="C328" s="6" t="s">
        <v>4177</v>
      </c>
      <c r="D328" s="6" t="s">
        <v>4176</v>
      </c>
      <c r="E328" s="6" t="s">
        <v>42</v>
      </c>
      <c r="F328" s="6" t="s">
        <v>43</v>
      </c>
      <c r="G328" s="6" t="s">
        <v>4769</v>
      </c>
      <c r="H328" s="6" t="s">
        <v>4768</v>
      </c>
      <c r="I328" s="6" t="s">
        <v>46</v>
      </c>
      <c r="J328" s="6" t="s">
        <v>4173</v>
      </c>
      <c r="K328" s="6" t="s">
        <v>4172</v>
      </c>
      <c r="L328" s="6" t="s">
        <v>4172</v>
      </c>
      <c r="M328" s="6" t="s">
        <v>2904</v>
      </c>
    </row>
    <row r="329" spans="1:13" ht="25.5" x14ac:dyDescent="0.25">
      <c r="A329" s="6" t="s">
        <v>4767</v>
      </c>
      <c r="B329" s="6" t="s">
        <v>39</v>
      </c>
      <c r="C329" s="6" t="s">
        <v>4177</v>
      </c>
      <c r="D329" s="6" t="s">
        <v>4176</v>
      </c>
      <c r="E329" s="6" t="s">
        <v>42</v>
      </c>
      <c r="F329" s="6" t="s">
        <v>43</v>
      </c>
      <c r="G329" s="6" t="s">
        <v>4766</v>
      </c>
      <c r="H329" s="6" t="s">
        <v>4765</v>
      </c>
      <c r="I329" s="6" t="s">
        <v>46</v>
      </c>
      <c r="J329" s="6" t="s">
        <v>4173</v>
      </c>
      <c r="K329" s="6" t="s">
        <v>4172</v>
      </c>
      <c r="L329" s="6" t="s">
        <v>4172</v>
      </c>
      <c r="M329" s="6" t="s">
        <v>2904</v>
      </c>
    </row>
    <row r="330" spans="1:13" ht="25.5" x14ac:dyDescent="0.25">
      <c r="A330" s="6" t="s">
        <v>4764</v>
      </c>
      <c r="B330" s="6" t="s">
        <v>39</v>
      </c>
      <c r="C330" s="6" t="s">
        <v>4177</v>
      </c>
      <c r="D330" s="6" t="s">
        <v>4176</v>
      </c>
      <c r="E330" s="6" t="s">
        <v>42</v>
      </c>
      <c r="F330" s="6" t="s">
        <v>43</v>
      </c>
      <c r="G330" s="6" t="s">
        <v>4763</v>
      </c>
      <c r="H330" s="6" t="s">
        <v>4762</v>
      </c>
      <c r="I330" s="6" t="s">
        <v>46</v>
      </c>
      <c r="J330" s="6" t="s">
        <v>4173</v>
      </c>
      <c r="K330" s="6" t="s">
        <v>4172</v>
      </c>
      <c r="L330" s="6" t="s">
        <v>4172</v>
      </c>
      <c r="M330" s="6" t="s">
        <v>2904</v>
      </c>
    </row>
    <row r="331" spans="1:13" ht="25.5" x14ac:dyDescent="0.25">
      <c r="A331" s="6" t="s">
        <v>4761</v>
      </c>
      <c r="B331" s="6" t="s">
        <v>39</v>
      </c>
      <c r="C331" s="6" t="s">
        <v>4177</v>
      </c>
      <c r="D331" s="6" t="s">
        <v>4176</v>
      </c>
      <c r="E331" s="6" t="s">
        <v>42</v>
      </c>
      <c r="F331" s="6" t="s">
        <v>43</v>
      </c>
      <c r="G331" s="6" t="s">
        <v>4760</v>
      </c>
      <c r="H331" s="6" t="s">
        <v>4759</v>
      </c>
      <c r="I331" s="6" t="s">
        <v>46</v>
      </c>
      <c r="J331" s="6" t="s">
        <v>4173</v>
      </c>
      <c r="K331" s="6" t="s">
        <v>4172</v>
      </c>
      <c r="L331" s="6" t="s">
        <v>4172</v>
      </c>
      <c r="M331" s="6" t="s">
        <v>2904</v>
      </c>
    </row>
    <row r="332" spans="1:13" ht="25.5" x14ac:dyDescent="0.25">
      <c r="A332" s="6" t="s">
        <v>4758</v>
      </c>
      <c r="B332" s="6" t="s">
        <v>39</v>
      </c>
      <c r="C332" s="6" t="s">
        <v>4177</v>
      </c>
      <c r="D332" s="6" t="s">
        <v>4176</v>
      </c>
      <c r="E332" s="6" t="s">
        <v>42</v>
      </c>
      <c r="F332" s="6" t="s">
        <v>43</v>
      </c>
      <c r="G332" s="6" t="s">
        <v>4757</v>
      </c>
      <c r="H332" s="6" t="s">
        <v>4756</v>
      </c>
      <c r="I332" s="6" t="s">
        <v>46</v>
      </c>
      <c r="J332" s="6" t="s">
        <v>4173</v>
      </c>
      <c r="K332" s="6" t="s">
        <v>4172</v>
      </c>
      <c r="L332" s="6" t="s">
        <v>4172</v>
      </c>
      <c r="M332" s="6" t="s">
        <v>2904</v>
      </c>
    </row>
    <row r="333" spans="1:13" x14ac:dyDescent="0.25">
      <c r="A333" s="6" t="s">
        <v>4755</v>
      </c>
      <c r="B333" s="6" t="s">
        <v>39</v>
      </c>
      <c r="C333" s="6" t="s">
        <v>4177</v>
      </c>
      <c r="D333" s="6" t="s">
        <v>4176</v>
      </c>
      <c r="E333" s="6" t="s">
        <v>42</v>
      </c>
      <c r="F333" s="6" t="s">
        <v>43</v>
      </c>
      <c r="G333" s="6" t="s">
        <v>4754</v>
      </c>
      <c r="H333" s="6" t="s">
        <v>4753</v>
      </c>
      <c r="I333" s="6" t="s">
        <v>46</v>
      </c>
      <c r="J333" s="6" t="s">
        <v>4173</v>
      </c>
      <c r="K333" s="6" t="s">
        <v>4172</v>
      </c>
      <c r="L333" s="6" t="s">
        <v>4172</v>
      </c>
      <c r="M333" s="6" t="s">
        <v>2904</v>
      </c>
    </row>
    <row r="334" spans="1:13" x14ac:dyDescent="0.25">
      <c r="A334" s="6" t="s">
        <v>4752</v>
      </c>
      <c r="B334" s="6" t="s">
        <v>39</v>
      </c>
      <c r="C334" s="6" t="s">
        <v>4177</v>
      </c>
      <c r="D334" s="6" t="s">
        <v>4176</v>
      </c>
      <c r="E334" s="6" t="s">
        <v>42</v>
      </c>
      <c r="F334" s="6" t="s">
        <v>43</v>
      </c>
      <c r="G334" s="6" t="s">
        <v>4751</v>
      </c>
      <c r="H334" s="6" t="s">
        <v>4750</v>
      </c>
      <c r="I334" s="6" t="s">
        <v>46</v>
      </c>
      <c r="J334" s="6" t="s">
        <v>4173</v>
      </c>
      <c r="K334" s="6" t="s">
        <v>4172</v>
      </c>
      <c r="L334" s="6" t="s">
        <v>4172</v>
      </c>
      <c r="M334" s="6" t="s">
        <v>2904</v>
      </c>
    </row>
    <row r="335" spans="1:13" ht="25.5" x14ac:dyDescent="0.25">
      <c r="A335" s="6" t="s">
        <v>4749</v>
      </c>
      <c r="B335" s="6" t="s">
        <v>39</v>
      </c>
      <c r="C335" s="6" t="s">
        <v>4177</v>
      </c>
      <c r="D335" s="6" t="s">
        <v>4176</v>
      </c>
      <c r="E335" s="6" t="s">
        <v>42</v>
      </c>
      <c r="F335" s="6" t="s">
        <v>43</v>
      </c>
      <c r="G335" s="6" t="s">
        <v>4748</v>
      </c>
      <c r="H335" s="6" t="s">
        <v>4747</v>
      </c>
      <c r="I335" s="6" t="s">
        <v>46</v>
      </c>
      <c r="J335" s="6" t="s">
        <v>4173</v>
      </c>
      <c r="K335" s="6" t="s">
        <v>4172</v>
      </c>
      <c r="L335" s="6" t="s">
        <v>4172</v>
      </c>
      <c r="M335" s="6" t="s">
        <v>2904</v>
      </c>
    </row>
    <row r="336" spans="1:13" ht="25.5" x14ac:dyDescent="0.25">
      <c r="A336" s="6" t="s">
        <v>4746</v>
      </c>
      <c r="B336" s="6" t="s">
        <v>39</v>
      </c>
      <c r="C336" s="6" t="s">
        <v>4177</v>
      </c>
      <c r="D336" s="6" t="s">
        <v>4176</v>
      </c>
      <c r="E336" s="6" t="s">
        <v>42</v>
      </c>
      <c r="F336" s="6" t="s">
        <v>43</v>
      </c>
      <c r="G336" s="6" t="s">
        <v>4745</v>
      </c>
      <c r="H336" s="6" t="s">
        <v>4744</v>
      </c>
      <c r="I336" s="6" t="s">
        <v>46</v>
      </c>
      <c r="J336" s="6" t="s">
        <v>4173</v>
      </c>
      <c r="K336" s="6" t="s">
        <v>4172</v>
      </c>
      <c r="L336" s="6" t="s">
        <v>4172</v>
      </c>
      <c r="M336" s="6" t="s">
        <v>2904</v>
      </c>
    </row>
    <row r="337" spans="1:13" x14ac:dyDescent="0.25">
      <c r="A337" s="6" t="s">
        <v>4743</v>
      </c>
      <c r="B337" s="6" t="s">
        <v>39</v>
      </c>
      <c r="C337" s="6" t="s">
        <v>4177</v>
      </c>
      <c r="D337" s="6" t="s">
        <v>4176</v>
      </c>
      <c r="E337" s="6" t="s">
        <v>42</v>
      </c>
      <c r="F337" s="6" t="s">
        <v>43</v>
      </c>
      <c r="G337" s="6" t="s">
        <v>4742</v>
      </c>
      <c r="H337" s="6" t="s">
        <v>4741</v>
      </c>
      <c r="I337" s="6" t="s">
        <v>46</v>
      </c>
      <c r="J337" s="6" t="s">
        <v>4173</v>
      </c>
      <c r="K337" s="6" t="s">
        <v>4172</v>
      </c>
      <c r="L337" s="6" t="s">
        <v>4172</v>
      </c>
      <c r="M337" s="6" t="s">
        <v>2904</v>
      </c>
    </row>
    <row r="338" spans="1:13" x14ac:dyDescent="0.25">
      <c r="A338" s="6" t="s">
        <v>4740</v>
      </c>
      <c r="B338" s="6" t="s">
        <v>39</v>
      </c>
      <c r="C338" s="6" t="s">
        <v>4177</v>
      </c>
      <c r="D338" s="6" t="s">
        <v>4176</v>
      </c>
      <c r="E338" s="6" t="s">
        <v>42</v>
      </c>
      <c r="F338" s="6" t="s">
        <v>43</v>
      </c>
      <c r="G338" s="6" t="s">
        <v>4739</v>
      </c>
      <c r="H338" s="6" t="s">
        <v>4738</v>
      </c>
      <c r="I338" s="6" t="s">
        <v>46</v>
      </c>
      <c r="J338" s="6" t="s">
        <v>4173</v>
      </c>
      <c r="K338" s="6" t="s">
        <v>4172</v>
      </c>
      <c r="L338" s="6" t="s">
        <v>4172</v>
      </c>
      <c r="M338" s="6" t="s">
        <v>2904</v>
      </c>
    </row>
    <row r="339" spans="1:13" x14ac:dyDescent="0.25">
      <c r="A339" s="6" t="s">
        <v>4737</v>
      </c>
      <c r="B339" s="6" t="s">
        <v>39</v>
      </c>
      <c r="C339" s="6" t="s">
        <v>4177</v>
      </c>
      <c r="D339" s="6" t="s">
        <v>4176</v>
      </c>
      <c r="E339" s="6" t="s">
        <v>42</v>
      </c>
      <c r="F339" s="6" t="s">
        <v>43</v>
      </c>
      <c r="G339" s="6" t="s">
        <v>4736</v>
      </c>
      <c r="H339" s="6" t="s">
        <v>4735</v>
      </c>
      <c r="I339" s="6" t="s">
        <v>46</v>
      </c>
      <c r="J339" s="6" t="s">
        <v>4173</v>
      </c>
      <c r="K339" s="6" t="s">
        <v>4172</v>
      </c>
      <c r="L339" s="6" t="s">
        <v>4172</v>
      </c>
      <c r="M339" s="6" t="s">
        <v>2904</v>
      </c>
    </row>
    <row r="340" spans="1:13" x14ac:dyDescent="0.25">
      <c r="A340" s="6" t="s">
        <v>4734</v>
      </c>
      <c r="B340" s="6" t="s">
        <v>39</v>
      </c>
      <c r="C340" s="6" t="s">
        <v>4177</v>
      </c>
      <c r="D340" s="6" t="s">
        <v>4176</v>
      </c>
      <c r="E340" s="6" t="s">
        <v>42</v>
      </c>
      <c r="F340" s="6" t="s">
        <v>43</v>
      </c>
      <c r="G340" s="6" t="s">
        <v>4733</v>
      </c>
      <c r="H340" s="6" t="s">
        <v>4732</v>
      </c>
      <c r="I340" s="6" t="s">
        <v>46</v>
      </c>
      <c r="J340" s="6" t="s">
        <v>4173</v>
      </c>
      <c r="K340" s="6" t="s">
        <v>4172</v>
      </c>
      <c r="L340" s="6" t="s">
        <v>4172</v>
      </c>
      <c r="M340" s="6" t="s">
        <v>2904</v>
      </c>
    </row>
    <row r="341" spans="1:13" x14ac:dyDescent="0.25">
      <c r="A341" s="6" t="s">
        <v>4731</v>
      </c>
      <c r="B341" s="6" t="s">
        <v>39</v>
      </c>
      <c r="C341" s="6" t="s">
        <v>4177</v>
      </c>
      <c r="D341" s="6" t="s">
        <v>4176</v>
      </c>
      <c r="E341" s="6" t="s">
        <v>42</v>
      </c>
      <c r="F341" s="6" t="s">
        <v>43</v>
      </c>
      <c r="G341" s="6" t="s">
        <v>4730</v>
      </c>
      <c r="H341" s="6" t="s">
        <v>4729</v>
      </c>
      <c r="I341" s="6" t="s">
        <v>46</v>
      </c>
      <c r="J341" s="6" t="s">
        <v>4173</v>
      </c>
      <c r="K341" s="6" t="s">
        <v>4172</v>
      </c>
      <c r="L341" s="6" t="s">
        <v>4172</v>
      </c>
      <c r="M341" s="6" t="s">
        <v>2904</v>
      </c>
    </row>
    <row r="342" spans="1:13" ht="25.5" x14ac:dyDescent="0.25">
      <c r="A342" s="6" t="s">
        <v>4728</v>
      </c>
      <c r="B342" s="6" t="s">
        <v>39</v>
      </c>
      <c r="C342" s="6" t="s">
        <v>4177</v>
      </c>
      <c r="D342" s="6" t="s">
        <v>4176</v>
      </c>
      <c r="E342" s="6" t="s">
        <v>42</v>
      </c>
      <c r="F342" s="6" t="s">
        <v>43</v>
      </c>
      <c r="G342" s="6" t="s">
        <v>4727</v>
      </c>
      <c r="H342" s="6" t="s">
        <v>4726</v>
      </c>
      <c r="I342" s="6" t="s">
        <v>46</v>
      </c>
      <c r="J342" s="6" t="s">
        <v>4173</v>
      </c>
      <c r="K342" s="6" t="s">
        <v>4172</v>
      </c>
      <c r="L342" s="6" t="s">
        <v>4172</v>
      </c>
      <c r="M342" s="6" t="s">
        <v>2904</v>
      </c>
    </row>
    <row r="343" spans="1:13" ht="25.5" x14ac:dyDescent="0.25">
      <c r="A343" s="6" t="s">
        <v>4725</v>
      </c>
      <c r="B343" s="6" t="s">
        <v>39</v>
      </c>
      <c r="C343" s="6" t="s">
        <v>4177</v>
      </c>
      <c r="D343" s="6" t="s">
        <v>4176</v>
      </c>
      <c r="E343" s="6" t="s">
        <v>42</v>
      </c>
      <c r="F343" s="6" t="s">
        <v>3053</v>
      </c>
      <c r="G343" s="6" t="s">
        <v>4724</v>
      </c>
      <c r="H343" s="6" t="s">
        <v>4723</v>
      </c>
      <c r="I343" s="6" t="s">
        <v>46</v>
      </c>
      <c r="J343" s="6" t="s">
        <v>4173</v>
      </c>
      <c r="K343" s="6" t="s">
        <v>4172</v>
      </c>
      <c r="L343" s="6" t="s">
        <v>4172</v>
      </c>
      <c r="M343" s="6" t="s">
        <v>2904</v>
      </c>
    </row>
    <row r="344" spans="1:13" x14ac:dyDescent="0.25">
      <c r="A344" s="6" t="s">
        <v>4722</v>
      </c>
      <c r="B344" s="6" t="s">
        <v>39</v>
      </c>
      <c r="C344" s="6" t="s">
        <v>4177</v>
      </c>
      <c r="D344" s="6" t="s">
        <v>4176</v>
      </c>
      <c r="E344" s="6" t="s">
        <v>42</v>
      </c>
      <c r="F344" s="6" t="s">
        <v>43</v>
      </c>
      <c r="G344" s="6" t="s">
        <v>4721</v>
      </c>
      <c r="H344" s="6" t="s">
        <v>4720</v>
      </c>
      <c r="I344" s="6" t="s">
        <v>46</v>
      </c>
      <c r="J344" s="6" t="s">
        <v>4173</v>
      </c>
      <c r="K344" s="6" t="s">
        <v>4172</v>
      </c>
      <c r="L344" s="6" t="s">
        <v>4172</v>
      </c>
      <c r="M344" s="6" t="s">
        <v>2904</v>
      </c>
    </row>
    <row r="345" spans="1:13" ht="25.5" x14ac:dyDescent="0.25">
      <c r="A345" s="6" t="s">
        <v>4719</v>
      </c>
      <c r="B345" s="6" t="s">
        <v>39</v>
      </c>
      <c r="C345" s="6" t="s">
        <v>4177</v>
      </c>
      <c r="D345" s="6" t="s">
        <v>4176</v>
      </c>
      <c r="E345" s="6" t="s">
        <v>42</v>
      </c>
      <c r="F345" s="6" t="s">
        <v>43</v>
      </c>
      <c r="G345" s="6" t="s">
        <v>4718</v>
      </c>
      <c r="H345" s="6" t="s">
        <v>4717</v>
      </c>
      <c r="I345" s="6" t="s">
        <v>46</v>
      </c>
      <c r="J345" s="6" t="s">
        <v>4173</v>
      </c>
      <c r="K345" s="6" t="s">
        <v>4172</v>
      </c>
      <c r="L345" s="6" t="s">
        <v>4172</v>
      </c>
      <c r="M345" s="6" t="s">
        <v>2904</v>
      </c>
    </row>
    <row r="346" spans="1:13" x14ac:dyDescent="0.25">
      <c r="A346" s="6" t="s">
        <v>4716</v>
      </c>
      <c r="B346" s="6" t="s">
        <v>39</v>
      </c>
      <c r="C346" s="6" t="s">
        <v>4177</v>
      </c>
      <c r="D346" s="6" t="s">
        <v>4176</v>
      </c>
      <c r="E346" s="6" t="s">
        <v>42</v>
      </c>
      <c r="F346" s="6" t="s">
        <v>43</v>
      </c>
      <c r="G346" s="6" t="s">
        <v>4715</v>
      </c>
      <c r="H346" s="6" t="s">
        <v>4714</v>
      </c>
      <c r="I346" s="6" t="s">
        <v>46</v>
      </c>
      <c r="J346" s="6" t="s">
        <v>4173</v>
      </c>
      <c r="K346" s="6" t="s">
        <v>4172</v>
      </c>
      <c r="L346" s="6" t="s">
        <v>4172</v>
      </c>
      <c r="M346" s="6" t="s">
        <v>2904</v>
      </c>
    </row>
    <row r="347" spans="1:13" ht="25.5" x14ac:dyDescent="0.25">
      <c r="A347" s="6" t="s">
        <v>4713</v>
      </c>
      <c r="B347" s="6" t="s">
        <v>39</v>
      </c>
      <c r="C347" s="6" t="s">
        <v>4177</v>
      </c>
      <c r="D347" s="6" t="s">
        <v>4176</v>
      </c>
      <c r="E347" s="6" t="s">
        <v>42</v>
      </c>
      <c r="F347" s="6" t="s">
        <v>43</v>
      </c>
      <c r="G347" s="6" t="s">
        <v>4712</v>
      </c>
      <c r="H347" s="6" t="s">
        <v>4711</v>
      </c>
      <c r="I347" s="6" t="s">
        <v>46</v>
      </c>
      <c r="J347" s="6" t="s">
        <v>4173</v>
      </c>
      <c r="K347" s="6" t="s">
        <v>4172</v>
      </c>
      <c r="L347" s="6" t="s">
        <v>4172</v>
      </c>
      <c r="M347" s="6" t="s">
        <v>2904</v>
      </c>
    </row>
    <row r="348" spans="1:13" ht="25.5" x14ac:dyDescent="0.25">
      <c r="A348" s="6" t="s">
        <v>4710</v>
      </c>
      <c r="B348" s="6" t="s">
        <v>39</v>
      </c>
      <c r="C348" s="6" t="s">
        <v>4177</v>
      </c>
      <c r="D348" s="6" t="s">
        <v>4176</v>
      </c>
      <c r="E348" s="6" t="s">
        <v>42</v>
      </c>
      <c r="F348" s="6" t="s">
        <v>43</v>
      </c>
      <c r="G348" s="6" t="s">
        <v>4709</v>
      </c>
      <c r="H348" s="6" t="s">
        <v>4708</v>
      </c>
      <c r="I348" s="6" t="s">
        <v>46</v>
      </c>
      <c r="J348" s="6" t="s">
        <v>4173</v>
      </c>
      <c r="K348" s="6" t="s">
        <v>4172</v>
      </c>
      <c r="L348" s="6" t="s">
        <v>4172</v>
      </c>
      <c r="M348" s="6" t="s">
        <v>2904</v>
      </c>
    </row>
    <row r="349" spans="1:13" x14ac:dyDescent="0.25">
      <c r="A349" s="6" t="s">
        <v>4707</v>
      </c>
      <c r="B349" s="6" t="s">
        <v>39</v>
      </c>
      <c r="C349" s="6" t="s">
        <v>4177</v>
      </c>
      <c r="D349" s="6" t="s">
        <v>4176</v>
      </c>
      <c r="E349" s="6" t="s">
        <v>42</v>
      </c>
      <c r="F349" s="6" t="s">
        <v>43</v>
      </c>
      <c r="G349" s="6" t="s">
        <v>4706</v>
      </c>
      <c r="H349" s="6" t="s">
        <v>4705</v>
      </c>
      <c r="I349" s="6" t="s">
        <v>46</v>
      </c>
      <c r="J349" s="6" t="s">
        <v>4173</v>
      </c>
      <c r="K349" s="6" t="s">
        <v>4172</v>
      </c>
      <c r="L349" s="6" t="s">
        <v>4172</v>
      </c>
      <c r="M349" s="6" t="s">
        <v>2904</v>
      </c>
    </row>
    <row r="350" spans="1:13" ht="25.5" x14ac:dyDescent="0.25">
      <c r="A350" s="6" t="s">
        <v>4704</v>
      </c>
      <c r="B350" s="6" t="s">
        <v>39</v>
      </c>
      <c r="C350" s="6" t="s">
        <v>4177</v>
      </c>
      <c r="D350" s="6" t="s">
        <v>4176</v>
      </c>
      <c r="E350" s="6" t="s">
        <v>42</v>
      </c>
      <c r="F350" s="6" t="s">
        <v>43</v>
      </c>
      <c r="G350" s="6" t="s">
        <v>4703</v>
      </c>
      <c r="H350" s="6" t="s">
        <v>4702</v>
      </c>
      <c r="I350" s="6" t="s">
        <v>46</v>
      </c>
      <c r="J350" s="6" t="s">
        <v>4173</v>
      </c>
      <c r="K350" s="6" t="s">
        <v>4172</v>
      </c>
      <c r="L350" s="6" t="s">
        <v>4172</v>
      </c>
      <c r="M350" s="6" t="s">
        <v>2904</v>
      </c>
    </row>
    <row r="351" spans="1:13" ht="25.5" x14ac:dyDescent="0.25">
      <c r="A351" s="6" t="s">
        <v>4701</v>
      </c>
      <c r="B351" s="6" t="s">
        <v>39</v>
      </c>
      <c r="C351" s="6" t="s">
        <v>4177</v>
      </c>
      <c r="D351" s="6" t="s">
        <v>4176</v>
      </c>
      <c r="E351" s="6" t="s">
        <v>42</v>
      </c>
      <c r="F351" s="6" t="s">
        <v>43</v>
      </c>
      <c r="G351" s="6" t="s">
        <v>4700</v>
      </c>
      <c r="H351" s="6" t="s">
        <v>4699</v>
      </c>
      <c r="I351" s="6" t="s">
        <v>46</v>
      </c>
      <c r="J351" s="6" t="s">
        <v>4173</v>
      </c>
      <c r="K351" s="6" t="s">
        <v>4172</v>
      </c>
      <c r="L351" s="6" t="s">
        <v>4172</v>
      </c>
      <c r="M351" s="6" t="s">
        <v>2904</v>
      </c>
    </row>
    <row r="352" spans="1:13" ht="25.5" x14ac:dyDescent="0.25">
      <c r="A352" s="6" t="s">
        <v>4698</v>
      </c>
      <c r="B352" s="6" t="s">
        <v>39</v>
      </c>
      <c r="C352" s="6" t="s">
        <v>4177</v>
      </c>
      <c r="D352" s="6" t="s">
        <v>4176</v>
      </c>
      <c r="E352" s="6" t="s">
        <v>42</v>
      </c>
      <c r="F352" s="6" t="s">
        <v>43</v>
      </c>
      <c r="G352" s="6" t="s">
        <v>4697</v>
      </c>
      <c r="H352" s="6" t="s">
        <v>4696</v>
      </c>
      <c r="I352" s="6" t="s">
        <v>46</v>
      </c>
      <c r="J352" s="6" t="s">
        <v>4173</v>
      </c>
      <c r="K352" s="6" t="s">
        <v>4172</v>
      </c>
      <c r="L352" s="6" t="s">
        <v>4172</v>
      </c>
      <c r="M352" s="6" t="s">
        <v>2904</v>
      </c>
    </row>
    <row r="353" spans="1:13" ht="25.5" x14ac:dyDescent="0.25">
      <c r="A353" s="6" t="s">
        <v>4695</v>
      </c>
      <c r="B353" s="6" t="s">
        <v>39</v>
      </c>
      <c r="C353" s="6" t="s">
        <v>4177</v>
      </c>
      <c r="D353" s="6" t="s">
        <v>4176</v>
      </c>
      <c r="E353" s="6" t="s">
        <v>42</v>
      </c>
      <c r="F353" s="6" t="s">
        <v>43</v>
      </c>
      <c r="G353" s="6" t="s">
        <v>4694</v>
      </c>
      <c r="H353" s="6" t="s">
        <v>4693</v>
      </c>
      <c r="I353" s="6" t="s">
        <v>46</v>
      </c>
      <c r="J353" s="6" t="s">
        <v>4173</v>
      </c>
      <c r="K353" s="6" t="s">
        <v>4172</v>
      </c>
      <c r="L353" s="6" t="s">
        <v>4172</v>
      </c>
      <c r="M353" s="6" t="s">
        <v>2904</v>
      </c>
    </row>
    <row r="354" spans="1:13" ht="25.5" x14ac:dyDescent="0.25">
      <c r="A354" s="6" t="s">
        <v>4692</v>
      </c>
      <c r="B354" s="6" t="s">
        <v>39</v>
      </c>
      <c r="C354" s="6" t="s">
        <v>4177</v>
      </c>
      <c r="D354" s="6" t="s">
        <v>4176</v>
      </c>
      <c r="E354" s="6" t="s">
        <v>42</v>
      </c>
      <c r="F354" s="6" t="s">
        <v>43</v>
      </c>
      <c r="G354" s="6" t="s">
        <v>4691</v>
      </c>
      <c r="H354" s="6" t="s">
        <v>4690</v>
      </c>
      <c r="I354" s="6" t="s">
        <v>46</v>
      </c>
      <c r="J354" s="6" t="s">
        <v>4173</v>
      </c>
      <c r="K354" s="6" t="s">
        <v>4172</v>
      </c>
      <c r="L354" s="6" t="s">
        <v>4172</v>
      </c>
      <c r="M354" s="6" t="s">
        <v>2904</v>
      </c>
    </row>
    <row r="355" spans="1:13" x14ac:dyDescent="0.25">
      <c r="A355" s="6" t="s">
        <v>4689</v>
      </c>
      <c r="B355" s="6" t="s">
        <v>39</v>
      </c>
      <c r="C355" s="6" t="s">
        <v>4177</v>
      </c>
      <c r="D355" s="6" t="s">
        <v>4176</v>
      </c>
      <c r="E355" s="6" t="s">
        <v>42</v>
      </c>
      <c r="F355" s="6" t="s">
        <v>43</v>
      </c>
      <c r="G355" s="6" t="s">
        <v>4688</v>
      </c>
      <c r="H355" s="6" t="s">
        <v>4687</v>
      </c>
      <c r="I355" s="6" t="s">
        <v>46</v>
      </c>
      <c r="J355" s="6" t="s">
        <v>4173</v>
      </c>
      <c r="K355" s="6" t="s">
        <v>4172</v>
      </c>
      <c r="L355" s="6" t="s">
        <v>4172</v>
      </c>
      <c r="M355" s="6" t="s">
        <v>2904</v>
      </c>
    </row>
    <row r="356" spans="1:13" x14ac:dyDescent="0.25">
      <c r="A356" s="6" t="s">
        <v>4686</v>
      </c>
      <c r="B356" s="6" t="s">
        <v>39</v>
      </c>
      <c r="C356" s="6" t="s">
        <v>4177</v>
      </c>
      <c r="D356" s="6" t="s">
        <v>4176</v>
      </c>
      <c r="E356" s="6" t="s">
        <v>42</v>
      </c>
      <c r="F356" s="6" t="s">
        <v>43</v>
      </c>
      <c r="G356" s="6" t="s">
        <v>4685</v>
      </c>
      <c r="H356" s="6" t="s">
        <v>4684</v>
      </c>
      <c r="I356" s="6" t="s">
        <v>46</v>
      </c>
      <c r="J356" s="6" t="s">
        <v>4173</v>
      </c>
      <c r="K356" s="6" t="s">
        <v>4172</v>
      </c>
      <c r="L356" s="6" t="s">
        <v>4172</v>
      </c>
      <c r="M356" s="6" t="s">
        <v>2904</v>
      </c>
    </row>
    <row r="357" spans="1:13" x14ac:dyDescent="0.25">
      <c r="A357" s="6" t="s">
        <v>4683</v>
      </c>
      <c r="B357" s="6" t="s">
        <v>39</v>
      </c>
      <c r="C357" s="6" t="s">
        <v>4177</v>
      </c>
      <c r="D357" s="6" t="s">
        <v>4176</v>
      </c>
      <c r="E357" s="6" t="s">
        <v>42</v>
      </c>
      <c r="F357" s="6" t="s">
        <v>43</v>
      </c>
      <c r="G357" s="6" t="s">
        <v>4682</v>
      </c>
      <c r="H357" s="6" t="s">
        <v>4681</v>
      </c>
      <c r="I357" s="6" t="s">
        <v>46</v>
      </c>
      <c r="J357" s="6" t="s">
        <v>4173</v>
      </c>
      <c r="K357" s="6" t="s">
        <v>4172</v>
      </c>
      <c r="L357" s="6" t="s">
        <v>4172</v>
      </c>
      <c r="M357" s="6" t="s">
        <v>2904</v>
      </c>
    </row>
    <row r="358" spans="1:13" ht="25.5" x14ac:dyDescent="0.25">
      <c r="A358" s="6" t="s">
        <v>4680</v>
      </c>
      <c r="B358" s="6" t="s">
        <v>39</v>
      </c>
      <c r="C358" s="6" t="s">
        <v>4177</v>
      </c>
      <c r="D358" s="6" t="s">
        <v>4176</v>
      </c>
      <c r="E358" s="6" t="s">
        <v>42</v>
      </c>
      <c r="F358" s="6" t="s">
        <v>43</v>
      </c>
      <c r="G358" s="6" t="s">
        <v>4679</v>
      </c>
      <c r="H358" s="6" t="s">
        <v>4678</v>
      </c>
      <c r="I358" s="6" t="s">
        <v>46</v>
      </c>
      <c r="J358" s="6" t="s">
        <v>4173</v>
      </c>
      <c r="K358" s="6" t="s">
        <v>4172</v>
      </c>
      <c r="L358" s="6" t="s">
        <v>4172</v>
      </c>
      <c r="M358" s="6" t="s">
        <v>2904</v>
      </c>
    </row>
    <row r="359" spans="1:13" x14ac:dyDescent="0.25">
      <c r="A359" s="6" t="s">
        <v>4677</v>
      </c>
      <c r="B359" s="6" t="s">
        <v>39</v>
      </c>
      <c r="C359" s="6" t="s">
        <v>4177</v>
      </c>
      <c r="D359" s="6" t="s">
        <v>4176</v>
      </c>
      <c r="E359" s="6" t="s">
        <v>42</v>
      </c>
      <c r="F359" s="6" t="s">
        <v>43</v>
      </c>
      <c r="G359" s="6" t="s">
        <v>4676</v>
      </c>
      <c r="H359" s="6" t="s">
        <v>4675</v>
      </c>
      <c r="I359" s="6" t="s">
        <v>46</v>
      </c>
      <c r="J359" s="6" t="s">
        <v>4173</v>
      </c>
      <c r="K359" s="6" t="s">
        <v>4172</v>
      </c>
      <c r="L359" s="6" t="s">
        <v>4172</v>
      </c>
      <c r="M359" s="6" t="s">
        <v>2904</v>
      </c>
    </row>
    <row r="360" spans="1:13" ht="25.5" x14ac:dyDescent="0.25">
      <c r="A360" s="6" t="s">
        <v>4674</v>
      </c>
      <c r="B360" s="6" t="s">
        <v>39</v>
      </c>
      <c r="C360" s="6" t="s">
        <v>4177</v>
      </c>
      <c r="D360" s="6" t="s">
        <v>4176</v>
      </c>
      <c r="E360" s="6" t="s">
        <v>42</v>
      </c>
      <c r="F360" s="6" t="s">
        <v>43</v>
      </c>
      <c r="G360" s="6" t="s">
        <v>4673</v>
      </c>
      <c r="H360" s="6" t="s">
        <v>4672</v>
      </c>
      <c r="I360" s="6" t="s">
        <v>46</v>
      </c>
      <c r="J360" s="6" t="s">
        <v>4173</v>
      </c>
      <c r="K360" s="6" t="s">
        <v>4172</v>
      </c>
      <c r="L360" s="6" t="s">
        <v>4172</v>
      </c>
      <c r="M360" s="6" t="s">
        <v>2904</v>
      </c>
    </row>
    <row r="361" spans="1:13" x14ac:dyDescent="0.25">
      <c r="A361" s="6" t="s">
        <v>4671</v>
      </c>
      <c r="B361" s="6" t="s">
        <v>39</v>
      </c>
      <c r="C361" s="6" t="s">
        <v>4177</v>
      </c>
      <c r="D361" s="6" t="s">
        <v>4176</v>
      </c>
      <c r="E361" s="6" t="s">
        <v>42</v>
      </c>
      <c r="F361" s="6" t="s">
        <v>43</v>
      </c>
      <c r="G361" s="6" t="s">
        <v>4670</v>
      </c>
      <c r="H361" s="6" t="s">
        <v>4669</v>
      </c>
      <c r="I361" s="6" t="s">
        <v>46</v>
      </c>
      <c r="J361" s="6" t="s">
        <v>4173</v>
      </c>
      <c r="K361" s="6" t="s">
        <v>4172</v>
      </c>
      <c r="L361" s="6" t="s">
        <v>4172</v>
      </c>
      <c r="M361" s="6" t="s">
        <v>2904</v>
      </c>
    </row>
    <row r="362" spans="1:13" x14ac:dyDescent="0.25">
      <c r="A362" s="6" t="s">
        <v>4668</v>
      </c>
      <c r="B362" s="6" t="s">
        <v>39</v>
      </c>
      <c r="C362" s="6" t="s">
        <v>4177</v>
      </c>
      <c r="D362" s="6" t="s">
        <v>4176</v>
      </c>
      <c r="E362" s="6" t="s">
        <v>42</v>
      </c>
      <c r="F362" s="6" t="s">
        <v>43</v>
      </c>
      <c r="G362" s="6" t="s">
        <v>4667</v>
      </c>
      <c r="H362" s="6" t="s">
        <v>4666</v>
      </c>
      <c r="I362" s="6" t="s">
        <v>46</v>
      </c>
      <c r="J362" s="6" t="s">
        <v>4173</v>
      </c>
      <c r="K362" s="6" t="s">
        <v>4172</v>
      </c>
      <c r="L362" s="6" t="s">
        <v>4172</v>
      </c>
      <c r="M362" s="6" t="s">
        <v>2904</v>
      </c>
    </row>
    <row r="363" spans="1:13" ht="25.5" x14ac:dyDescent="0.25">
      <c r="A363" s="6" t="s">
        <v>4665</v>
      </c>
      <c r="B363" s="6" t="s">
        <v>39</v>
      </c>
      <c r="C363" s="6" t="s">
        <v>4177</v>
      </c>
      <c r="D363" s="6" t="s">
        <v>4176</v>
      </c>
      <c r="E363" s="6" t="s">
        <v>42</v>
      </c>
      <c r="F363" s="6" t="s">
        <v>43</v>
      </c>
      <c r="G363" s="6" t="s">
        <v>4664</v>
      </c>
      <c r="H363" s="6" t="s">
        <v>4663</v>
      </c>
      <c r="I363" s="6" t="s">
        <v>46</v>
      </c>
      <c r="J363" s="6" t="s">
        <v>4173</v>
      </c>
      <c r="K363" s="6" t="s">
        <v>4172</v>
      </c>
      <c r="L363" s="6" t="s">
        <v>4172</v>
      </c>
      <c r="M363" s="6" t="s">
        <v>2904</v>
      </c>
    </row>
    <row r="364" spans="1:13" ht="25.5" x14ac:dyDescent="0.25">
      <c r="A364" s="6" t="s">
        <v>4662</v>
      </c>
      <c r="B364" s="6" t="s">
        <v>39</v>
      </c>
      <c r="C364" s="6" t="s">
        <v>4177</v>
      </c>
      <c r="D364" s="6" t="s">
        <v>4176</v>
      </c>
      <c r="E364" s="6" t="s">
        <v>42</v>
      </c>
      <c r="F364" s="6" t="s">
        <v>43</v>
      </c>
      <c r="G364" s="6" t="s">
        <v>4661</v>
      </c>
      <c r="H364" s="6" t="s">
        <v>4660</v>
      </c>
      <c r="I364" s="6" t="s">
        <v>46</v>
      </c>
      <c r="J364" s="6" t="s">
        <v>4173</v>
      </c>
      <c r="K364" s="6" t="s">
        <v>4172</v>
      </c>
      <c r="L364" s="6" t="s">
        <v>4172</v>
      </c>
      <c r="M364" s="6" t="s">
        <v>2904</v>
      </c>
    </row>
    <row r="365" spans="1:13" x14ac:dyDescent="0.25">
      <c r="A365" s="6" t="s">
        <v>4659</v>
      </c>
      <c r="B365" s="6" t="s">
        <v>39</v>
      </c>
      <c r="C365" s="6" t="s">
        <v>4177</v>
      </c>
      <c r="D365" s="6" t="s">
        <v>4176</v>
      </c>
      <c r="E365" s="6" t="s">
        <v>42</v>
      </c>
      <c r="F365" s="6" t="s">
        <v>43</v>
      </c>
      <c r="G365" s="6" t="s">
        <v>4658</v>
      </c>
      <c r="H365" s="6" t="s">
        <v>4657</v>
      </c>
      <c r="I365" s="6" t="s">
        <v>46</v>
      </c>
      <c r="J365" s="6" t="s">
        <v>4173</v>
      </c>
      <c r="K365" s="6" t="s">
        <v>4172</v>
      </c>
      <c r="L365" s="6" t="s">
        <v>4172</v>
      </c>
      <c r="M365" s="6" t="s">
        <v>2904</v>
      </c>
    </row>
    <row r="366" spans="1:13" x14ac:dyDescent="0.25">
      <c r="A366" s="6" t="s">
        <v>4656</v>
      </c>
      <c r="B366" s="6" t="s">
        <v>39</v>
      </c>
      <c r="C366" s="6" t="s">
        <v>4177</v>
      </c>
      <c r="D366" s="6" t="s">
        <v>4176</v>
      </c>
      <c r="E366" s="6" t="s">
        <v>42</v>
      </c>
      <c r="F366" s="6" t="s">
        <v>43</v>
      </c>
      <c r="G366" s="6" t="s">
        <v>4655</v>
      </c>
      <c r="H366" s="6" t="s">
        <v>4654</v>
      </c>
      <c r="I366" s="6" t="s">
        <v>46</v>
      </c>
      <c r="J366" s="6" t="s">
        <v>4173</v>
      </c>
      <c r="K366" s="6" t="s">
        <v>4172</v>
      </c>
      <c r="L366" s="6" t="s">
        <v>4172</v>
      </c>
      <c r="M366" s="6" t="s">
        <v>2904</v>
      </c>
    </row>
    <row r="367" spans="1:13" x14ac:dyDescent="0.25">
      <c r="A367" s="6" t="s">
        <v>4653</v>
      </c>
      <c r="B367" s="6" t="s">
        <v>39</v>
      </c>
      <c r="C367" s="6" t="s">
        <v>4177</v>
      </c>
      <c r="D367" s="6" t="s">
        <v>4176</v>
      </c>
      <c r="E367" s="6" t="s">
        <v>42</v>
      </c>
      <c r="F367" s="6" t="s">
        <v>1295</v>
      </c>
      <c r="G367" s="6" t="s">
        <v>4652</v>
      </c>
      <c r="H367" s="6" t="s">
        <v>4651</v>
      </c>
      <c r="I367" s="6" t="s">
        <v>46</v>
      </c>
      <c r="J367" s="6" t="s">
        <v>4173</v>
      </c>
      <c r="K367" s="6" t="s">
        <v>4172</v>
      </c>
      <c r="L367" s="6" t="s">
        <v>4172</v>
      </c>
      <c r="M367" s="6" t="s">
        <v>2904</v>
      </c>
    </row>
    <row r="368" spans="1:13" x14ac:dyDescent="0.25">
      <c r="A368" s="6" t="s">
        <v>4650</v>
      </c>
      <c r="B368" s="6" t="s">
        <v>39</v>
      </c>
      <c r="C368" s="6" t="s">
        <v>4177</v>
      </c>
      <c r="D368" s="6" t="s">
        <v>4176</v>
      </c>
      <c r="E368" s="6" t="s">
        <v>42</v>
      </c>
      <c r="F368" s="6" t="s">
        <v>1295</v>
      </c>
      <c r="G368" s="6" t="s">
        <v>4649</v>
      </c>
      <c r="H368" s="6" t="s">
        <v>4648</v>
      </c>
      <c r="I368" s="6" t="s">
        <v>46</v>
      </c>
      <c r="J368" s="6" t="s">
        <v>4173</v>
      </c>
      <c r="K368" s="6" t="s">
        <v>4172</v>
      </c>
      <c r="L368" s="6" t="s">
        <v>4172</v>
      </c>
      <c r="M368" s="6" t="s">
        <v>2904</v>
      </c>
    </row>
    <row r="369" spans="1:13" x14ac:dyDescent="0.25">
      <c r="A369" s="6" t="s">
        <v>4647</v>
      </c>
      <c r="B369" s="6" t="s">
        <v>39</v>
      </c>
      <c r="C369" s="6" t="s">
        <v>4177</v>
      </c>
      <c r="D369" s="6" t="s">
        <v>4176</v>
      </c>
      <c r="E369" s="6" t="s">
        <v>42</v>
      </c>
      <c r="F369" s="6" t="s">
        <v>43</v>
      </c>
      <c r="G369" s="6" t="s">
        <v>4646</v>
      </c>
      <c r="H369" s="6" t="s">
        <v>4645</v>
      </c>
      <c r="I369" s="6" t="s">
        <v>46</v>
      </c>
      <c r="J369" s="6" t="s">
        <v>4173</v>
      </c>
      <c r="K369" s="6" t="s">
        <v>4172</v>
      </c>
      <c r="L369" s="6" t="s">
        <v>4172</v>
      </c>
      <c r="M369" s="6" t="s">
        <v>2904</v>
      </c>
    </row>
    <row r="370" spans="1:13" x14ac:dyDescent="0.25">
      <c r="A370" s="6" t="s">
        <v>4644</v>
      </c>
      <c r="B370" s="6" t="s">
        <v>39</v>
      </c>
      <c r="C370" s="6" t="s">
        <v>4177</v>
      </c>
      <c r="D370" s="6" t="s">
        <v>4176</v>
      </c>
      <c r="E370" s="6" t="s">
        <v>42</v>
      </c>
      <c r="F370" s="6" t="s">
        <v>43</v>
      </c>
      <c r="G370" s="6" t="s">
        <v>4643</v>
      </c>
      <c r="H370" s="6" t="s">
        <v>4642</v>
      </c>
      <c r="I370" s="6" t="s">
        <v>46</v>
      </c>
      <c r="J370" s="6" t="s">
        <v>4173</v>
      </c>
      <c r="K370" s="6" t="s">
        <v>4172</v>
      </c>
      <c r="L370" s="6" t="s">
        <v>4172</v>
      </c>
      <c r="M370" s="6" t="s">
        <v>2904</v>
      </c>
    </row>
    <row r="371" spans="1:13" ht="25.5" x14ac:dyDescent="0.25">
      <c r="A371" s="6" t="s">
        <v>4641</v>
      </c>
      <c r="B371" s="6" t="s">
        <v>39</v>
      </c>
      <c r="C371" s="6" t="s">
        <v>4177</v>
      </c>
      <c r="D371" s="6" t="s">
        <v>4176</v>
      </c>
      <c r="E371" s="6" t="s">
        <v>42</v>
      </c>
      <c r="F371" s="6" t="s">
        <v>43</v>
      </c>
      <c r="G371" s="6" t="s">
        <v>4640</v>
      </c>
      <c r="H371" s="6" t="s">
        <v>4639</v>
      </c>
      <c r="I371" s="6" t="s">
        <v>46</v>
      </c>
      <c r="J371" s="6" t="s">
        <v>4173</v>
      </c>
      <c r="K371" s="6" t="s">
        <v>4172</v>
      </c>
      <c r="L371" s="6" t="s">
        <v>4172</v>
      </c>
      <c r="M371" s="6" t="s">
        <v>2904</v>
      </c>
    </row>
    <row r="372" spans="1:13" ht="25.5" x14ac:dyDescent="0.25">
      <c r="A372" s="6" t="s">
        <v>4638</v>
      </c>
      <c r="B372" s="6" t="s">
        <v>39</v>
      </c>
      <c r="C372" s="6" t="s">
        <v>4177</v>
      </c>
      <c r="D372" s="6" t="s">
        <v>4176</v>
      </c>
      <c r="E372" s="6" t="s">
        <v>42</v>
      </c>
      <c r="F372" s="6" t="s">
        <v>43</v>
      </c>
      <c r="G372" s="6" t="s">
        <v>4637</v>
      </c>
      <c r="H372" s="6" t="s">
        <v>4636</v>
      </c>
      <c r="I372" s="6" t="s">
        <v>46</v>
      </c>
      <c r="J372" s="6" t="s">
        <v>4173</v>
      </c>
      <c r="K372" s="6" t="s">
        <v>4172</v>
      </c>
      <c r="L372" s="6" t="s">
        <v>4172</v>
      </c>
      <c r="M372" s="6" t="s">
        <v>2904</v>
      </c>
    </row>
    <row r="373" spans="1:13" x14ac:dyDescent="0.25">
      <c r="A373" s="6" t="s">
        <v>4635</v>
      </c>
      <c r="B373" s="6" t="s">
        <v>39</v>
      </c>
      <c r="C373" s="6" t="s">
        <v>4177</v>
      </c>
      <c r="D373" s="6" t="s">
        <v>4176</v>
      </c>
      <c r="E373" s="6" t="s">
        <v>42</v>
      </c>
      <c r="F373" s="6" t="s">
        <v>43</v>
      </c>
      <c r="G373" s="6" t="s">
        <v>4634</v>
      </c>
      <c r="H373" s="6" t="s">
        <v>4633</v>
      </c>
      <c r="I373" s="6" t="s">
        <v>46</v>
      </c>
      <c r="J373" s="6" t="s">
        <v>4173</v>
      </c>
      <c r="K373" s="6" t="s">
        <v>4172</v>
      </c>
      <c r="L373" s="6" t="s">
        <v>4172</v>
      </c>
      <c r="M373" s="6" t="s">
        <v>2904</v>
      </c>
    </row>
    <row r="374" spans="1:13" ht="25.5" x14ac:dyDescent="0.25">
      <c r="A374" s="6" t="s">
        <v>4632</v>
      </c>
      <c r="B374" s="6" t="s">
        <v>39</v>
      </c>
      <c r="C374" s="6" t="s">
        <v>4177</v>
      </c>
      <c r="D374" s="6" t="s">
        <v>4176</v>
      </c>
      <c r="E374" s="6" t="s">
        <v>42</v>
      </c>
      <c r="F374" s="6" t="s">
        <v>43</v>
      </c>
      <c r="G374" s="6" t="s">
        <v>4631</v>
      </c>
      <c r="H374" s="6" t="s">
        <v>4630</v>
      </c>
      <c r="I374" s="6" t="s">
        <v>46</v>
      </c>
      <c r="J374" s="6" t="s">
        <v>4173</v>
      </c>
      <c r="K374" s="6" t="s">
        <v>4172</v>
      </c>
      <c r="L374" s="6" t="s">
        <v>4172</v>
      </c>
      <c r="M374" s="6" t="s">
        <v>2904</v>
      </c>
    </row>
    <row r="375" spans="1:13" ht="25.5" x14ac:dyDescent="0.25">
      <c r="A375" s="6" t="s">
        <v>4629</v>
      </c>
      <c r="B375" s="6" t="s">
        <v>39</v>
      </c>
      <c r="C375" s="6" t="s">
        <v>4177</v>
      </c>
      <c r="D375" s="6" t="s">
        <v>4176</v>
      </c>
      <c r="E375" s="6" t="s">
        <v>42</v>
      </c>
      <c r="F375" s="6" t="s">
        <v>1295</v>
      </c>
      <c r="G375" s="6" t="s">
        <v>4628</v>
      </c>
      <c r="H375" s="6" t="s">
        <v>4627</v>
      </c>
      <c r="I375" s="6" t="s">
        <v>46</v>
      </c>
      <c r="J375" s="6" t="s">
        <v>4173</v>
      </c>
      <c r="K375" s="6" t="s">
        <v>4172</v>
      </c>
      <c r="L375" s="6" t="s">
        <v>4172</v>
      </c>
      <c r="M375" s="6" t="s">
        <v>2904</v>
      </c>
    </row>
    <row r="376" spans="1:13" ht="25.5" x14ac:dyDescent="0.25">
      <c r="A376" s="6" t="s">
        <v>4626</v>
      </c>
      <c r="B376" s="6" t="s">
        <v>39</v>
      </c>
      <c r="C376" s="6" t="s">
        <v>4177</v>
      </c>
      <c r="D376" s="6" t="s">
        <v>4176</v>
      </c>
      <c r="E376" s="6" t="s">
        <v>42</v>
      </c>
      <c r="F376" s="6" t="s">
        <v>1295</v>
      </c>
      <c r="G376" s="6" t="s">
        <v>4625</v>
      </c>
      <c r="H376" s="6" t="s">
        <v>4624</v>
      </c>
      <c r="I376" s="6" t="s">
        <v>46</v>
      </c>
      <c r="J376" s="6" t="s">
        <v>4173</v>
      </c>
      <c r="K376" s="6" t="s">
        <v>4172</v>
      </c>
      <c r="L376" s="6" t="s">
        <v>4172</v>
      </c>
      <c r="M376" s="6" t="s">
        <v>2904</v>
      </c>
    </row>
    <row r="377" spans="1:13" ht="25.5" x14ac:dyDescent="0.25">
      <c r="A377" s="6" t="s">
        <v>4623</v>
      </c>
      <c r="B377" s="6" t="s">
        <v>39</v>
      </c>
      <c r="C377" s="6" t="s">
        <v>4177</v>
      </c>
      <c r="D377" s="6" t="s">
        <v>4176</v>
      </c>
      <c r="E377" s="6" t="s">
        <v>42</v>
      </c>
      <c r="F377" s="6" t="s">
        <v>43</v>
      </c>
      <c r="G377" s="6" t="s">
        <v>4622</v>
      </c>
      <c r="H377" s="6" t="s">
        <v>4621</v>
      </c>
      <c r="I377" s="6" t="s">
        <v>46</v>
      </c>
      <c r="J377" s="6" t="s">
        <v>4173</v>
      </c>
      <c r="K377" s="6" t="s">
        <v>4172</v>
      </c>
      <c r="L377" s="6" t="s">
        <v>4172</v>
      </c>
      <c r="M377" s="6" t="s">
        <v>2904</v>
      </c>
    </row>
    <row r="378" spans="1:13" ht="25.5" x14ac:dyDescent="0.25">
      <c r="A378" s="6" t="s">
        <v>4620</v>
      </c>
      <c r="B378" s="6" t="s">
        <v>39</v>
      </c>
      <c r="C378" s="6" t="s">
        <v>4177</v>
      </c>
      <c r="D378" s="6" t="s">
        <v>4176</v>
      </c>
      <c r="E378" s="6" t="s">
        <v>42</v>
      </c>
      <c r="F378" s="6" t="s">
        <v>43</v>
      </c>
      <c r="G378" s="6" t="s">
        <v>4619</v>
      </c>
      <c r="H378" s="6" t="s">
        <v>4618</v>
      </c>
      <c r="I378" s="6" t="s">
        <v>46</v>
      </c>
      <c r="J378" s="6" t="s">
        <v>4173</v>
      </c>
      <c r="K378" s="6" t="s">
        <v>4172</v>
      </c>
      <c r="L378" s="6" t="s">
        <v>4172</v>
      </c>
      <c r="M378" s="6" t="s">
        <v>2904</v>
      </c>
    </row>
    <row r="379" spans="1:13" ht="25.5" x14ac:dyDescent="0.25">
      <c r="A379" s="6" t="s">
        <v>4617</v>
      </c>
      <c r="B379" s="6" t="s">
        <v>39</v>
      </c>
      <c r="C379" s="6" t="s">
        <v>4177</v>
      </c>
      <c r="D379" s="6" t="s">
        <v>4176</v>
      </c>
      <c r="E379" s="6" t="s">
        <v>42</v>
      </c>
      <c r="F379" s="6" t="s">
        <v>43</v>
      </c>
      <c r="G379" s="6" t="s">
        <v>4616</v>
      </c>
      <c r="H379" s="6" t="s">
        <v>4615</v>
      </c>
      <c r="I379" s="6" t="s">
        <v>46</v>
      </c>
      <c r="J379" s="6" t="s">
        <v>4173</v>
      </c>
      <c r="K379" s="6" t="s">
        <v>4172</v>
      </c>
      <c r="L379" s="6" t="s">
        <v>4172</v>
      </c>
      <c r="M379" s="6" t="s">
        <v>2904</v>
      </c>
    </row>
    <row r="380" spans="1:13" ht="25.5" x14ac:dyDescent="0.25">
      <c r="A380" s="6" t="s">
        <v>4614</v>
      </c>
      <c r="B380" s="6" t="s">
        <v>39</v>
      </c>
      <c r="C380" s="6" t="s">
        <v>4177</v>
      </c>
      <c r="D380" s="6" t="s">
        <v>4176</v>
      </c>
      <c r="E380" s="6" t="s">
        <v>42</v>
      </c>
      <c r="F380" s="6" t="s">
        <v>43</v>
      </c>
      <c r="G380" s="6" t="s">
        <v>4613</v>
      </c>
      <c r="H380" s="6" t="s">
        <v>4612</v>
      </c>
      <c r="I380" s="6" t="s">
        <v>46</v>
      </c>
      <c r="J380" s="6" t="s">
        <v>4173</v>
      </c>
      <c r="K380" s="6" t="s">
        <v>4172</v>
      </c>
      <c r="L380" s="6" t="s">
        <v>4172</v>
      </c>
      <c r="M380" s="6" t="s">
        <v>2904</v>
      </c>
    </row>
    <row r="381" spans="1:13" ht="25.5" x14ac:dyDescent="0.25">
      <c r="A381" s="6" t="s">
        <v>4611</v>
      </c>
      <c r="B381" s="6" t="s">
        <v>39</v>
      </c>
      <c r="C381" s="6" t="s">
        <v>4177</v>
      </c>
      <c r="D381" s="6" t="s">
        <v>4176</v>
      </c>
      <c r="E381" s="6" t="s">
        <v>42</v>
      </c>
      <c r="F381" s="6" t="s">
        <v>43</v>
      </c>
      <c r="G381" s="6" t="s">
        <v>4610</v>
      </c>
      <c r="H381" s="6" t="s">
        <v>4609</v>
      </c>
      <c r="I381" s="6" t="s">
        <v>46</v>
      </c>
      <c r="J381" s="6" t="s">
        <v>4173</v>
      </c>
      <c r="K381" s="6" t="s">
        <v>4172</v>
      </c>
      <c r="L381" s="6" t="s">
        <v>4172</v>
      </c>
      <c r="M381" s="6" t="s">
        <v>2904</v>
      </c>
    </row>
    <row r="382" spans="1:13" x14ac:dyDescent="0.25">
      <c r="A382" s="6" t="s">
        <v>4608</v>
      </c>
      <c r="B382" s="6" t="s">
        <v>39</v>
      </c>
      <c r="C382" s="6" t="s">
        <v>4177</v>
      </c>
      <c r="D382" s="6" t="s">
        <v>4176</v>
      </c>
      <c r="E382" s="6" t="s">
        <v>42</v>
      </c>
      <c r="F382" s="6" t="s">
        <v>43</v>
      </c>
      <c r="G382" s="6" t="s">
        <v>4607</v>
      </c>
      <c r="H382" s="6" t="s">
        <v>4604</v>
      </c>
      <c r="I382" s="6" t="s">
        <v>46</v>
      </c>
      <c r="J382" s="6" t="s">
        <v>4173</v>
      </c>
      <c r="K382" s="6" t="s">
        <v>4172</v>
      </c>
      <c r="L382" s="6" t="s">
        <v>4172</v>
      </c>
      <c r="M382" s="6" t="s">
        <v>2904</v>
      </c>
    </row>
    <row r="383" spans="1:13" ht="25.5" x14ac:dyDescent="0.25">
      <c r="A383" s="6" t="s">
        <v>4606</v>
      </c>
      <c r="B383" s="6" t="s">
        <v>39</v>
      </c>
      <c r="C383" s="6" t="s">
        <v>4177</v>
      </c>
      <c r="D383" s="6" t="s">
        <v>4176</v>
      </c>
      <c r="E383" s="6" t="s">
        <v>42</v>
      </c>
      <c r="F383" s="6" t="s">
        <v>43</v>
      </c>
      <c r="G383" s="6" t="s">
        <v>4605</v>
      </c>
      <c r="H383" s="6" t="s">
        <v>4604</v>
      </c>
      <c r="I383" s="6" t="s">
        <v>46</v>
      </c>
      <c r="J383" s="6" t="s">
        <v>4173</v>
      </c>
      <c r="K383" s="6" t="s">
        <v>4172</v>
      </c>
      <c r="L383" s="6" t="s">
        <v>4172</v>
      </c>
      <c r="M383" s="6" t="s">
        <v>2904</v>
      </c>
    </row>
    <row r="384" spans="1:13" ht="25.5" x14ac:dyDescent="0.25">
      <c r="A384" s="6" t="s">
        <v>4603</v>
      </c>
      <c r="B384" s="6" t="s">
        <v>39</v>
      </c>
      <c r="C384" s="6" t="s">
        <v>4177</v>
      </c>
      <c r="D384" s="6" t="s">
        <v>4176</v>
      </c>
      <c r="E384" s="6" t="s">
        <v>42</v>
      </c>
      <c r="F384" s="6" t="s">
        <v>43</v>
      </c>
      <c r="G384" s="6" t="s">
        <v>4602</v>
      </c>
      <c r="H384" s="6" t="s">
        <v>4601</v>
      </c>
      <c r="I384" s="6" t="s">
        <v>46</v>
      </c>
      <c r="J384" s="6" t="s">
        <v>4173</v>
      </c>
      <c r="K384" s="6" t="s">
        <v>4172</v>
      </c>
      <c r="L384" s="6" t="s">
        <v>4172</v>
      </c>
      <c r="M384" s="6" t="s">
        <v>2904</v>
      </c>
    </row>
    <row r="385" spans="1:13" ht="25.5" x14ac:dyDescent="0.25">
      <c r="A385" s="6" t="s">
        <v>4600</v>
      </c>
      <c r="B385" s="6" t="s">
        <v>39</v>
      </c>
      <c r="C385" s="6" t="s">
        <v>4177</v>
      </c>
      <c r="D385" s="6" t="s">
        <v>4176</v>
      </c>
      <c r="E385" s="6" t="s">
        <v>42</v>
      </c>
      <c r="F385" s="6" t="s">
        <v>43</v>
      </c>
      <c r="G385" s="6" t="s">
        <v>4599</v>
      </c>
      <c r="H385" s="6" t="s">
        <v>4598</v>
      </c>
      <c r="I385" s="6" t="s">
        <v>46</v>
      </c>
      <c r="J385" s="6" t="s">
        <v>4173</v>
      </c>
      <c r="K385" s="6" t="s">
        <v>4172</v>
      </c>
      <c r="L385" s="6" t="s">
        <v>4172</v>
      </c>
      <c r="M385" s="6" t="s">
        <v>2904</v>
      </c>
    </row>
    <row r="386" spans="1:13" ht="25.5" x14ac:dyDescent="0.25">
      <c r="A386" s="6" t="s">
        <v>4597</v>
      </c>
      <c r="B386" s="6" t="s">
        <v>39</v>
      </c>
      <c r="C386" s="6" t="s">
        <v>4177</v>
      </c>
      <c r="D386" s="6" t="s">
        <v>4176</v>
      </c>
      <c r="E386" s="6" t="s">
        <v>42</v>
      </c>
      <c r="F386" s="6" t="s">
        <v>43</v>
      </c>
      <c r="G386" s="6" t="s">
        <v>4596</v>
      </c>
      <c r="H386" s="6" t="s">
        <v>4595</v>
      </c>
      <c r="I386" s="6" t="s">
        <v>46</v>
      </c>
      <c r="J386" s="6" t="s">
        <v>4173</v>
      </c>
      <c r="K386" s="6" t="s">
        <v>4172</v>
      </c>
      <c r="L386" s="6" t="s">
        <v>4172</v>
      </c>
      <c r="M386" s="6" t="s">
        <v>2904</v>
      </c>
    </row>
    <row r="387" spans="1:13" ht="25.5" x14ac:dyDescent="0.25">
      <c r="A387" s="6" t="s">
        <v>4594</v>
      </c>
      <c r="B387" s="6" t="s">
        <v>39</v>
      </c>
      <c r="C387" s="6" t="s">
        <v>4177</v>
      </c>
      <c r="D387" s="6" t="s">
        <v>4176</v>
      </c>
      <c r="E387" s="6" t="s">
        <v>42</v>
      </c>
      <c r="F387" s="6" t="s">
        <v>43</v>
      </c>
      <c r="G387" s="6" t="s">
        <v>4593</v>
      </c>
      <c r="H387" s="6" t="s">
        <v>4592</v>
      </c>
      <c r="I387" s="6" t="s">
        <v>46</v>
      </c>
      <c r="J387" s="6" t="s">
        <v>4173</v>
      </c>
      <c r="K387" s="6" t="s">
        <v>4172</v>
      </c>
      <c r="L387" s="6" t="s">
        <v>4172</v>
      </c>
      <c r="M387" s="6" t="s">
        <v>2904</v>
      </c>
    </row>
    <row r="388" spans="1:13" x14ac:dyDescent="0.25">
      <c r="A388" s="6" t="s">
        <v>4591</v>
      </c>
      <c r="B388" s="6" t="s">
        <v>39</v>
      </c>
      <c r="C388" s="6" t="s">
        <v>4177</v>
      </c>
      <c r="D388" s="6" t="s">
        <v>4176</v>
      </c>
      <c r="E388" s="6" t="s">
        <v>42</v>
      </c>
      <c r="F388" s="6" t="s">
        <v>43</v>
      </c>
      <c r="G388" s="6" t="s">
        <v>4590</v>
      </c>
      <c r="H388" s="6" t="s">
        <v>4589</v>
      </c>
      <c r="I388" s="6" t="s">
        <v>46</v>
      </c>
      <c r="J388" s="6" t="s">
        <v>4173</v>
      </c>
      <c r="K388" s="6" t="s">
        <v>4172</v>
      </c>
      <c r="L388" s="6" t="s">
        <v>4172</v>
      </c>
      <c r="M388" s="6" t="s">
        <v>2904</v>
      </c>
    </row>
    <row r="389" spans="1:13" ht="25.5" x14ac:dyDescent="0.25">
      <c r="A389" s="6" t="s">
        <v>4588</v>
      </c>
      <c r="B389" s="6" t="s">
        <v>39</v>
      </c>
      <c r="C389" s="6" t="s">
        <v>4177</v>
      </c>
      <c r="D389" s="6" t="s">
        <v>4176</v>
      </c>
      <c r="E389" s="6" t="s">
        <v>42</v>
      </c>
      <c r="F389" s="6" t="s">
        <v>43</v>
      </c>
      <c r="G389" s="6" t="s">
        <v>4587</v>
      </c>
      <c r="H389" s="6" t="s">
        <v>4586</v>
      </c>
      <c r="I389" s="6" t="s">
        <v>46</v>
      </c>
      <c r="J389" s="6" t="s">
        <v>4173</v>
      </c>
      <c r="K389" s="6" t="s">
        <v>4172</v>
      </c>
      <c r="L389" s="6" t="s">
        <v>4172</v>
      </c>
      <c r="M389" s="6" t="s">
        <v>2904</v>
      </c>
    </row>
    <row r="390" spans="1:13" x14ac:dyDescent="0.25">
      <c r="A390" s="6" t="s">
        <v>4585</v>
      </c>
      <c r="B390" s="6" t="s">
        <v>39</v>
      </c>
      <c r="C390" s="6" t="s">
        <v>4177</v>
      </c>
      <c r="D390" s="6" t="s">
        <v>4176</v>
      </c>
      <c r="E390" s="6" t="s">
        <v>42</v>
      </c>
      <c r="F390" s="6" t="s">
        <v>43</v>
      </c>
      <c r="G390" s="6" t="s">
        <v>4584</v>
      </c>
      <c r="H390" s="6" t="s">
        <v>4583</v>
      </c>
      <c r="I390" s="6" t="s">
        <v>46</v>
      </c>
      <c r="J390" s="6" t="s">
        <v>4173</v>
      </c>
      <c r="K390" s="6" t="s">
        <v>4172</v>
      </c>
      <c r="L390" s="6" t="s">
        <v>4172</v>
      </c>
      <c r="M390" s="6" t="s">
        <v>2904</v>
      </c>
    </row>
    <row r="391" spans="1:13" ht="25.5" x14ac:dyDescent="0.25">
      <c r="A391" s="6" t="s">
        <v>4582</v>
      </c>
      <c r="B391" s="6" t="s">
        <v>39</v>
      </c>
      <c r="C391" s="6" t="s">
        <v>4177</v>
      </c>
      <c r="D391" s="6" t="s">
        <v>4176</v>
      </c>
      <c r="E391" s="6" t="s">
        <v>42</v>
      </c>
      <c r="F391" s="6" t="s">
        <v>43</v>
      </c>
      <c r="G391" s="6" t="s">
        <v>4581</v>
      </c>
      <c r="H391" s="6" t="s">
        <v>4580</v>
      </c>
      <c r="I391" s="6" t="s">
        <v>46</v>
      </c>
      <c r="J391" s="6" t="s">
        <v>4173</v>
      </c>
      <c r="K391" s="6" t="s">
        <v>4172</v>
      </c>
      <c r="L391" s="6" t="s">
        <v>4172</v>
      </c>
      <c r="M391" s="6" t="s">
        <v>2904</v>
      </c>
    </row>
    <row r="392" spans="1:13" ht="25.5" x14ac:dyDescent="0.25">
      <c r="A392" s="6" t="s">
        <v>4579</v>
      </c>
      <c r="B392" s="6" t="s">
        <v>39</v>
      </c>
      <c r="C392" s="6" t="s">
        <v>4177</v>
      </c>
      <c r="D392" s="6" t="s">
        <v>4176</v>
      </c>
      <c r="E392" s="6" t="s">
        <v>42</v>
      </c>
      <c r="F392" s="6" t="s">
        <v>43</v>
      </c>
      <c r="G392" s="6" t="s">
        <v>4578</v>
      </c>
      <c r="H392" s="6" t="s">
        <v>4577</v>
      </c>
      <c r="I392" s="6" t="s">
        <v>46</v>
      </c>
      <c r="J392" s="6" t="s">
        <v>4173</v>
      </c>
      <c r="K392" s="6" t="s">
        <v>4172</v>
      </c>
      <c r="L392" s="6" t="s">
        <v>4172</v>
      </c>
      <c r="M392" s="6" t="s">
        <v>2904</v>
      </c>
    </row>
    <row r="393" spans="1:13" x14ac:dyDescent="0.25">
      <c r="A393" s="6" t="s">
        <v>4576</v>
      </c>
      <c r="B393" s="6" t="s">
        <v>39</v>
      </c>
      <c r="C393" s="6" t="s">
        <v>4177</v>
      </c>
      <c r="D393" s="6" t="s">
        <v>4176</v>
      </c>
      <c r="E393" s="6" t="s">
        <v>42</v>
      </c>
      <c r="F393" s="6" t="s">
        <v>43</v>
      </c>
      <c r="G393" s="6" t="s">
        <v>4575</v>
      </c>
      <c r="H393" s="6" t="s">
        <v>4574</v>
      </c>
      <c r="I393" s="6" t="s">
        <v>46</v>
      </c>
      <c r="J393" s="6" t="s">
        <v>4173</v>
      </c>
      <c r="K393" s="6" t="s">
        <v>4172</v>
      </c>
      <c r="L393" s="6" t="s">
        <v>4172</v>
      </c>
      <c r="M393" s="6" t="s">
        <v>2904</v>
      </c>
    </row>
    <row r="394" spans="1:13" x14ac:dyDescent="0.25">
      <c r="A394" s="6" t="s">
        <v>4573</v>
      </c>
      <c r="B394" s="6" t="s">
        <v>39</v>
      </c>
      <c r="C394" s="6" t="s">
        <v>4177</v>
      </c>
      <c r="D394" s="6" t="s">
        <v>4176</v>
      </c>
      <c r="E394" s="6" t="s">
        <v>42</v>
      </c>
      <c r="F394" s="6" t="s">
        <v>43</v>
      </c>
      <c r="G394" s="6" t="s">
        <v>4572</v>
      </c>
      <c r="H394" s="6" t="s">
        <v>4571</v>
      </c>
      <c r="I394" s="6" t="s">
        <v>46</v>
      </c>
      <c r="J394" s="6" t="s">
        <v>4173</v>
      </c>
      <c r="K394" s="6" t="s">
        <v>4172</v>
      </c>
      <c r="L394" s="6" t="s">
        <v>4172</v>
      </c>
      <c r="M394" s="6" t="s">
        <v>2904</v>
      </c>
    </row>
    <row r="395" spans="1:13" ht="25.5" x14ac:dyDescent="0.25">
      <c r="A395" s="6" t="s">
        <v>4570</v>
      </c>
      <c r="B395" s="6" t="s">
        <v>39</v>
      </c>
      <c r="C395" s="6" t="s">
        <v>4177</v>
      </c>
      <c r="D395" s="6" t="s">
        <v>4176</v>
      </c>
      <c r="E395" s="6" t="s">
        <v>42</v>
      </c>
      <c r="F395" s="6" t="s">
        <v>1295</v>
      </c>
      <c r="G395" s="6" t="s">
        <v>4569</v>
      </c>
      <c r="H395" s="6" t="s">
        <v>4568</v>
      </c>
      <c r="I395" s="6" t="s">
        <v>46</v>
      </c>
      <c r="J395" s="6" t="s">
        <v>4173</v>
      </c>
      <c r="K395" s="6" t="s">
        <v>4172</v>
      </c>
      <c r="L395" s="6" t="s">
        <v>4172</v>
      </c>
      <c r="M395" s="6" t="s">
        <v>2904</v>
      </c>
    </row>
    <row r="396" spans="1:13" x14ac:dyDescent="0.25">
      <c r="A396" s="6" t="s">
        <v>4567</v>
      </c>
      <c r="B396" s="6" t="s">
        <v>39</v>
      </c>
      <c r="C396" s="6" t="s">
        <v>4177</v>
      </c>
      <c r="D396" s="6" t="s">
        <v>4176</v>
      </c>
      <c r="E396" s="6" t="s">
        <v>42</v>
      </c>
      <c r="F396" s="6" t="s">
        <v>43</v>
      </c>
      <c r="G396" s="6" t="s">
        <v>4566</v>
      </c>
      <c r="H396" s="6" t="s">
        <v>4565</v>
      </c>
      <c r="I396" s="6" t="s">
        <v>46</v>
      </c>
      <c r="J396" s="6" t="s">
        <v>4173</v>
      </c>
      <c r="K396" s="6" t="s">
        <v>4172</v>
      </c>
      <c r="L396" s="6" t="s">
        <v>4172</v>
      </c>
      <c r="M396" s="6" t="s">
        <v>2904</v>
      </c>
    </row>
    <row r="397" spans="1:13" ht="25.5" x14ac:dyDescent="0.25">
      <c r="A397" s="6" t="s">
        <v>4564</v>
      </c>
      <c r="B397" s="6" t="s">
        <v>39</v>
      </c>
      <c r="C397" s="6" t="s">
        <v>4177</v>
      </c>
      <c r="D397" s="6" t="s">
        <v>4176</v>
      </c>
      <c r="E397" s="6" t="s">
        <v>42</v>
      </c>
      <c r="F397" s="6" t="s">
        <v>43</v>
      </c>
      <c r="G397" s="6" t="s">
        <v>4563</v>
      </c>
      <c r="H397" s="6" t="s">
        <v>4562</v>
      </c>
      <c r="I397" s="6" t="s">
        <v>46</v>
      </c>
      <c r="J397" s="6" t="s">
        <v>4173</v>
      </c>
      <c r="K397" s="6" t="s">
        <v>4172</v>
      </c>
      <c r="L397" s="6" t="s">
        <v>4172</v>
      </c>
      <c r="M397" s="6" t="s">
        <v>2904</v>
      </c>
    </row>
    <row r="398" spans="1:13" ht="25.5" x14ac:dyDescent="0.25">
      <c r="A398" s="6" t="s">
        <v>4561</v>
      </c>
      <c r="B398" s="6" t="s">
        <v>39</v>
      </c>
      <c r="C398" s="6" t="s">
        <v>4177</v>
      </c>
      <c r="D398" s="6" t="s">
        <v>4176</v>
      </c>
      <c r="E398" s="6" t="s">
        <v>42</v>
      </c>
      <c r="F398" s="6" t="s">
        <v>43</v>
      </c>
      <c r="G398" s="6" t="s">
        <v>4560</v>
      </c>
      <c r="H398" s="6" t="s">
        <v>4559</v>
      </c>
      <c r="I398" s="6" t="s">
        <v>46</v>
      </c>
      <c r="J398" s="6" t="s">
        <v>4173</v>
      </c>
      <c r="K398" s="6" t="s">
        <v>4172</v>
      </c>
      <c r="L398" s="6" t="s">
        <v>4172</v>
      </c>
      <c r="M398" s="6" t="s">
        <v>2904</v>
      </c>
    </row>
    <row r="399" spans="1:13" ht="25.5" x14ac:dyDescent="0.25">
      <c r="A399" s="6" t="s">
        <v>4558</v>
      </c>
      <c r="B399" s="6" t="s">
        <v>39</v>
      </c>
      <c r="C399" s="6" t="s">
        <v>4177</v>
      </c>
      <c r="D399" s="6" t="s">
        <v>4176</v>
      </c>
      <c r="E399" s="6" t="s">
        <v>42</v>
      </c>
      <c r="F399" s="6" t="s">
        <v>43</v>
      </c>
      <c r="G399" s="6" t="s">
        <v>4557</v>
      </c>
      <c r="H399" s="6" t="s">
        <v>4556</v>
      </c>
      <c r="I399" s="6" t="s">
        <v>46</v>
      </c>
      <c r="J399" s="6" t="s">
        <v>4173</v>
      </c>
      <c r="K399" s="6" t="s">
        <v>4172</v>
      </c>
      <c r="L399" s="6" t="s">
        <v>4172</v>
      </c>
      <c r="M399" s="6" t="s">
        <v>2904</v>
      </c>
    </row>
    <row r="400" spans="1:13" x14ac:dyDescent="0.25">
      <c r="A400" s="6" t="s">
        <v>4555</v>
      </c>
      <c r="B400" s="6" t="s">
        <v>39</v>
      </c>
      <c r="C400" s="6" t="s">
        <v>4177</v>
      </c>
      <c r="D400" s="6" t="s">
        <v>4176</v>
      </c>
      <c r="E400" s="6" t="s">
        <v>42</v>
      </c>
      <c r="F400" s="6" t="s">
        <v>43</v>
      </c>
      <c r="G400" s="6" t="s">
        <v>4554</v>
      </c>
      <c r="H400" s="6" t="s">
        <v>4553</v>
      </c>
      <c r="I400" s="6" t="s">
        <v>46</v>
      </c>
      <c r="J400" s="6" t="s">
        <v>4173</v>
      </c>
      <c r="K400" s="6" t="s">
        <v>4172</v>
      </c>
      <c r="L400" s="6" t="s">
        <v>4172</v>
      </c>
      <c r="M400" s="6" t="s">
        <v>2904</v>
      </c>
    </row>
    <row r="401" spans="1:13" x14ac:dyDescent="0.25">
      <c r="A401" s="6" t="s">
        <v>4552</v>
      </c>
      <c r="B401" s="6" t="s">
        <v>39</v>
      </c>
      <c r="C401" s="6" t="s">
        <v>4177</v>
      </c>
      <c r="D401" s="6" t="s">
        <v>4176</v>
      </c>
      <c r="E401" s="6" t="s">
        <v>42</v>
      </c>
      <c r="F401" s="6" t="s">
        <v>43</v>
      </c>
      <c r="G401" s="6" t="s">
        <v>4551</v>
      </c>
      <c r="H401" s="6" t="s">
        <v>4550</v>
      </c>
      <c r="I401" s="6" t="s">
        <v>46</v>
      </c>
      <c r="J401" s="6" t="s">
        <v>4173</v>
      </c>
      <c r="K401" s="6" t="s">
        <v>4172</v>
      </c>
      <c r="L401" s="6" t="s">
        <v>4172</v>
      </c>
      <c r="M401" s="6" t="s">
        <v>2904</v>
      </c>
    </row>
    <row r="402" spans="1:13" ht="25.5" x14ac:dyDescent="0.25">
      <c r="A402" s="6" t="s">
        <v>4549</v>
      </c>
      <c r="B402" s="6" t="s">
        <v>39</v>
      </c>
      <c r="C402" s="6" t="s">
        <v>4177</v>
      </c>
      <c r="D402" s="6" t="s">
        <v>4176</v>
      </c>
      <c r="E402" s="6" t="s">
        <v>42</v>
      </c>
      <c r="F402" s="6" t="s">
        <v>43</v>
      </c>
      <c r="G402" s="6" t="s">
        <v>4548</v>
      </c>
      <c r="H402" s="6" t="s">
        <v>4547</v>
      </c>
      <c r="I402" s="6" t="s">
        <v>46</v>
      </c>
      <c r="J402" s="6" t="s">
        <v>4173</v>
      </c>
      <c r="K402" s="6" t="s">
        <v>4172</v>
      </c>
      <c r="L402" s="6" t="s">
        <v>4172</v>
      </c>
      <c r="M402" s="6" t="s">
        <v>2904</v>
      </c>
    </row>
    <row r="403" spans="1:13" x14ac:dyDescent="0.25">
      <c r="A403" s="6" t="s">
        <v>4546</v>
      </c>
      <c r="B403" s="6" t="s">
        <v>39</v>
      </c>
      <c r="C403" s="6" t="s">
        <v>4177</v>
      </c>
      <c r="D403" s="6" t="s">
        <v>4176</v>
      </c>
      <c r="E403" s="6" t="s">
        <v>42</v>
      </c>
      <c r="F403" s="6" t="s">
        <v>43</v>
      </c>
      <c r="G403" s="6" t="s">
        <v>4545</v>
      </c>
      <c r="H403" s="6" t="s">
        <v>4544</v>
      </c>
      <c r="I403" s="6" t="s">
        <v>46</v>
      </c>
      <c r="J403" s="6" t="s">
        <v>4173</v>
      </c>
      <c r="K403" s="6" t="s">
        <v>4172</v>
      </c>
      <c r="L403" s="6" t="s">
        <v>4172</v>
      </c>
      <c r="M403" s="6" t="s">
        <v>2904</v>
      </c>
    </row>
    <row r="404" spans="1:13" ht="25.5" x14ac:dyDescent="0.25">
      <c r="A404" s="6" t="s">
        <v>4543</v>
      </c>
      <c r="B404" s="6" t="s">
        <v>39</v>
      </c>
      <c r="C404" s="6" t="s">
        <v>4177</v>
      </c>
      <c r="D404" s="6" t="s">
        <v>4176</v>
      </c>
      <c r="E404" s="6" t="s">
        <v>42</v>
      </c>
      <c r="F404" s="6" t="s">
        <v>43</v>
      </c>
      <c r="G404" s="6" t="s">
        <v>4542</v>
      </c>
      <c r="H404" s="6" t="s">
        <v>4541</v>
      </c>
      <c r="I404" s="6" t="s">
        <v>46</v>
      </c>
      <c r="J404" s="6" t="s">
        <v>4173</v>
      </c>
      <c r="K404" s="6" t="s">
        <v>4172</v>
      </c>
      <c r="L404" s="6" t="s">
        <v>4172</v>
      </c>
      <c r="M404" s="6" t="s">
        <v>2904</v>
      </c>
    </row>
    <row r="405" spans="1:13" ht="25.5" x14ac:dyDescent="0.25">
      <c r="A405" s="6" t="s">
        <v>4540</v>
      </c>
      <c r="B405" s="6" t="s">
        <v>39</v>
      </c>
      <c r="C405" s="6" t="s">
        <v>4177</v>
      </c>
      <c r="D405" s="6" t="s">
        <v>4176</v>
      </c>
      <c r="E405" s="6" t="s">
        <v>42</v>
      </c>
      <c r="F405" s="6" t="s">
        <v>43</v>
      </c>
      <c r="G405" s="6" t="s">
        <v>4539</v>
      </c>
      <c r="H405" s="6" t="s">
        <v>4538</v>
      </c>
      <c r="I405" s="6" t="s">
        <v>46</v>
      </c>
      <c r="J405" s="6" t="s">
        <v>4173</v>
      </c>
      <c r="K405" s="6" t="s">
        <v>4172</v>
      </c>
      <c r="L405" s="6" t="s">
        <v>4172</v>
      </c>
      <c r="M405" s="6" t="s">
        <v>2904</v>
      </c>
    </row>
    <row r="406" spans="1:13" ht="25.5" x14ac:dyDescent="0.25">
      <c r="A406" s="6" t="s">
        <v>4537</v>
      </c>
      <c r="B406" s="6" t="s">
        <v>39</v>
      </c>
      <c r="C406" s="6" t="s">
        <v>4177</v>
      </c>
      <c r="D406" s="6" t="s">
        <v>4176</v>
      </c>
      <c r="E406" s="6" t="s">
        <v>42</v>
      </c>
      <c r="F406" s="6" t="s">
        <v>43</v>
      </c>
      <c r="G406" s="6" t="s">
        <v>4536</v>
      </c>
      <c r="H406" s="6" t="s">
        <v>4535</v>
      </c>
      <c r="I406" s="6" t="s">
        <v>46</v>
      </c>
      <c r="J406" s="6" t="s">
        <v>4173</v>
      </c>
      <c r="K406" s="6" t="s">
        <v>4172</v>
      </c>
      <c r="L406" s="6" t="s">
        <v>4172</v>
      </c>
      <c r="M406" s="6" t="s">
        <v>2904</v>
      </c>
    </row>
    <row r="407" spans="1:13" x14ac:dyDescent="0.25">
      <c r="A407" s="6" t="s">
        <v>4534</v>
      </c>
      <c r="B407" s="6" t="s">
        <v>39</v>
      </c>
      <c r="C407" s="6" t="s">
        <v>4177</v>
      </c>
      <c r="D407" s="6" t="s">
        <v>4176</v>
      </c>
      <c r="E407" s="6" t="s">
        <v>42</v>
      </c>
      <c r="F407" s="6" t="s">
        <v>43</v>
      </c>
      <c r="G407" s="6" t="s">
        <v>4533</v>
      </c>
      <c r="H407" s="6" t="s">
        <v>4532</v>
      </c>
      <c r="I407" s="6" t="s">
        <v>46</v>
      </c>
      <c r="J407" s="6" t="s">
        <v>4173</v>
      </c>
      <c r="K407" s="6" t="s">
        <v>4172</v>
      </c>
      <c r="L407" s="6" t="s">
        <v>4172</v>
      </c>
      <c r="M407" s="6" t="s">
        <v>2904</v>
      </c>
    </row>
    <row r="408" spans="1:13" x14ac:dyDescent="0.25">
      <c r="A408" s="6" t="s">
        <v>4531</v>
      </c>
      <c r="B408" s="6" t="s">
        <v>39</v>
      </c>
      <c r="C408" s="6" t="s">
        <v>4177</v>
      </c>
      <c r="D408" s="6" t="s">
        <v>4176</v>
      </c>
      <c r="E408" s="6" t="s">
        <v>42</v>
      </c>
      <c r="F408" s="6" t="s">
        <v>43</v>
      </c>
      <c r="G408" s="6" t="s">
        <v>4530</v>
      </c>
      <c r="H408" s="6" t="s">
        <v>4529</v>
      </c>
      <c r="I408" s="6" t="s">
        <v>46</v>
      </c>
      <c r="J408" s="6" t="s">
        <v>4173</v>
      </c>
      <c r="K408" s="6" t="s">
        <v>4172</v>
      </c>
      <c r="L408" s="6" t="s">
        <v>4172</v>
      </c>
      <c r="M408" s="6" t="s">
        <v>2904</v>
      </c>
    </row>
    <row r="409" spans="1:13" x14ac:dyDescent="0.25">
      <c r="A409" s="6" t="s">
        <v>4528</v>
      </c>
      <c r="B409" s="6" t="s">
        <v>39</v>
      </c>
      <c r="C409" s="6" t="s">
        <v>4177</v>
      </c>
      <c r="D409" s="6" t="s">
        <v>4176</v>
      </c>
      <c r="E409" s="6" t="s">
        <v>42</v>
      </c>
      <c r="F409" s="6" t="s">
        <v>43</v>
      </c>
      <c r="G409" s="6" t="s">
        <v>4527</v>
      </c>
      <c r="H409" s="6" t="s">
        <v>4526</v>
      </c>
      <c r="I409" s="6" t="s">
        <v>46</v>
      </c>
      <c r="J409" s="6" t="s">
        <v>4173</v>
      </c>
      <c r="K409" s="6" t="s">
        <v>4172</v>
      </c>
      <c r="L409" s="6" t="s">
        <v>4172</v>
      </c>
      <c r="M409" s="6" t="s">
        <v>2904</v>
      </c>
    </row>
    <row r="410" spans="1:13" x14ac:dyDescent="0.25">
      <c r="A410" s="6" t="s">
        <v>4525</v>
      </c>
      <c r="B410" s="6" t="s">
        <v>39</v>
      </c>
      <c r="C410" s="6" t="s">
        <v>4177</v>
      </c>
      <c r="D410" s="6" t="s">
        <v>4176</v>
      </c>
      <c r="E410" s="6" t="s">
        <v>42</v>
      </c>
      <c r="F410" s="6" t="s">
        <v>43</v>
      </c>
      <c r="G410" s="6" t="s">
        <v>4524</v>
      </c>
      <c r="H410" s="6" t="s">
        <v>4523</v>
      </c>
      <c r="I410" s="6" t="s">
        <v>46</v>
      </c>
      <c r="J410" s="6" t="s">
        <v>4173</v>
      </c>
      <c r="K410" s="6" t="s">
        <v>4172</v>
      </c>
      <c r="L410" s="6" t="s">
        <v>4172</v>
      </c>
      <c r="M410" s="6" t="s">
        <v>2904</v>
      </c>
    </row>
    <row r="411" spans="1:13" x14ac:dyDescent="0.25">
      <c r="A411" s="6" t="s">
        <v>4522</v>
      </c>
      <c r="B411" s="6" t="s">
        <v>39</v>
      </c>
      <c r="C411" s="6" t="s">
        <v>4177</v>
      </c>
      <c r="D411" s="6" t="s">
        <v>4176</v>
      </c>
      <c r="E411" s="6" t="s">
        <v>42</v>
      </c>
      <c r="F411" s="6" t="s">
        <v>43</v>
      </c>
      <c r="G411" s="6" t="s">
        <v>4521</v>
      </c>
      <c r="H411" s="6" t="s">
        <v>4520</v>
      </c>
      <c r="I411" s="6" t="s">
        <v>46</v>
      </c>
      <c r="J411" s="6" t="s">
        <v>4173</v>
      </c>
      <c r="K411" s="6" t="s">
        <v>4172</v>
      </c>
      <c r="L411" s="6" t="s">
        <v>4172</v>
      </c>
      <c r="M411" s="6" t="s">
        <v>2904</v>
      </c>
    </row>
    <row r="412" spans="1:13" x14ac:dyDescent="0.25">
      <c r="A412" s="6" t="s">
        <v>4519</v>
      </c>
      <c r="B412" s="6" t="s">
        <v>39</v>
      </c>
      <c r="C412" s="6" t="s">
        <v>4177</v>
      </c>
      <c r="D412" s="6" t="s">
        <v>4176</v>
      </c>
      <c r="E412" s="6" t="s">
        <v>42</v>
      </c>
      <c r="F412" s="6" t="s">
        <v>43</v>
      </c>
      <c r="G412" s="6" t="s">
        <v>4518</v>
      </c>
      <c r="H412" s="6" t="s">
        <v>4517</v>
      </c>
      <c r="I412" s="6" t="s">
        <v>46</v>
      </c>
      <c r="J412" s="6" t="s">
        <v>4173</v>
      </c>
      <c r="K412" s="6" t="s">
        <v>4172</v>
      </c>
      <c r="L412" s="6" t="s">
        <v>4172</v>
      </c>
      <c r="M412" s="6" t="s">
        <v>2904</v>
      </c>
    </row>
    <row r="413" spans="1:13" x14ac:dyDescent="0.25">
      <c r="A413" s="6" t="s">
        <v>4516</v>
      </c>
      <c r="B413" s="6" t="s">
        <v>39</v>
      </c>
      <c r="C413" s="6" t="s">
        <v>4177</v>
      </c>
      <c r="D413" s="6" t="s">
        <v>4176</v>
      </c>
      <c r="E413" s="6" t="s">
        <v>42</v>
      </c>
      <c r="F413" s="6" t="s">
        <v>43</v>
      </c>
      <c r="G413" s="6" t="s">
        <v>4515</v>
      </c>
      <c r="H413" s="6" t="s">
        <v>4514</v>
      </c>
      <c r="I413" s="6" t="s">
        <v>46</v>
      </c>
      <c r="J413" s="6" t="s">
        <v>4173</v>
      </c>
      <c r="K413" s="6" t="s">
        <v>4172</v>
      </c>
      <c r="L413" s="6" t="s">
        <v>4172</v>
      </c>
      <c r="M413" s="6" t="s">
        <v>2904</v>
      </c>
    </row>
    <row r="414" spans="1:13" ht="25.5" x14ac:dyDescent="0.25">
      <c r="A414" s="6" t="s">
        <v>4513</v>
      </c>
      <c r="B414" s="6" t="s">
        <v>39</v>
      </c>
      <c r="C414" s="6" t="s">
        <v>4177</v>
      </c>
      <c r="D414" s="6" t="s">
        <v>4176</v>
      </c>
      <c r="E414" s="6" t="s">
        <v>42</v>
      </c>
      <c r="F414" s="6" t="s">
        <v>43</v>
      </c>
      <c r="G414" s="6" t="s">
        <v>4512</v>
      </c>
      <c r="H414" s="6" t="s">
        <v>4511</v>
      </c>
      <c r="I414" s="6" t="s">
        <v>46</v>
      </c>
      <c r="J414" s="6" t="s">
        <v>4173</v>
      </c>
      <c r="K414" s="6" t="s">
        <v>4172</v>
      </c>
      <c r="L414" s="6" t="s">
        <v>4172</v>
      </c>
      <c r="M414" s="6" t="s">
        <v>2904</v>
      </c>
    </row>
    <row r="415" spans="1:13" x14ac:dyDescent="0.25">
      <c r="A415" s="6" t="s">
        <v>4510</v>
      </c>
      <c r="B415" s="6" t="s">
        <v>39</v>
      </c>
      <c r="C415" s="6" t="s">
        <v>4177</v>
      </c>
      <c r="D415" s="6" t="s">
        <v>4176</v>
      </c>
      <c r="E415" s="6" t="s">
        <v>42</v>
      </c>
      <c r="F415" s="6" t="s">
        <v>43</v>
      </c>
      <c r="G415" s="6" t="s">
        <v>4509</v>
      </c>
      <c r="H415" s="6" t="s">
        <v>4508</v>
      </c>
      <c r="I415" s="6" t="s">
        <v>46</v>
      </c>
      <c r="J415" s="6" t="s">
        <v>4173</v>
      </c>
      <c r="K415" s="6" t="s">
        <v>4172</v>
      </c>
      <c r="L415" s="6" t="s">
        <v>4172</v>
      </c>
      <c r="M415" s="6" t="s">
        <v>2904</v>
      </c>
    </row>
    <row r="416" spans="1:13" ht="25.5" x14ac:dyDescent="0.25">
      <c r="A416" s="6" t="s">
        <v>4507</v>
      </c>
      <c r="B416" s="6" t="s">
        <v>39</v>
      </c>
      <c r="C416" s="6" t="s">
        <v>4177</v>
      </c>
      <c r="D416" s="6" t="s">
        <v>4176</v>
      </c>
      <c r="E416" s="6" t="s">
        <v>42</v>
      </c>
      <c r="F416" s="6" t="s">
        <v>43</v>
      </c>
      <c r="G416" s="6" t="s">
        <v>4506</v>
      </c>
      <c r="H416" s="6" t="s">
        <v>4505</v>
      </c>
      <c r="I416" s="6" t="s">
        <v>46</v>
      </c>
      <c r="J416" s="6" t="s">
        <v>4173</v>
      </c>
      <c r="K416" s="6" t="s">
        <v>4172</v>
      </c>
      <c r="L416" s="6" t="s">
        <v>4172</v>
      </c>
      <c r="M416" s="6" t="s">
        <v>2904</v>
      </c>
    </row>
    <row r="417" spans="1:13" x14ac:dyDescent="0.25">
      <c r="A417" s="6" t="s">
        <v>4504</v>
      </c>
      <c r="B417" s="6" t="s">
        <v>39</v>
      </c>
      <c r="C417" s="6" t="s">
        <v>4177</v>
      </c>
      <c r="D417" s="6" t="s">
        <v>4176</v>
      </c>
      <c r="E417" s="6" t="s">
        <v>42</v>
      </c>
      <c r="F417" s="6" t="s">
        <v>43</v>
      </c>
      <c r="G417" s="6" t="s">
        <v>4503</v>
      </c>
      <c r="H417" s="6" t="s">
        <v>4502</v>
      </c>
      <c r="I417" s="6" t="s">
        <v>46</v>
      </c>
      <c r="J417" s="6" t="s">
        <v>4173</v>
      </c>
      <c r="K417" s="6" t="s">
        <v>4172</v>
      </c>
      <c r="L417" s="6" t="s">
        <v>4172</v>
      </c>
      <c r="M417" s="6" t="s">
        <v>2904</v>
      </c>
    </row>
    <row r="418" spans="1:13" ht="25.5" x14ac:dyDescent="0.25">
      <c r="A418" s="6" t="s">
        <v>4501</v>
      </c>
      <c r="B418" s="6" t="s">
        <v>39</v>
      </c>
      <c r="C418" s="6" t="s">
        <v>4177</v>
      </c>
      <c r="D418" s="6" t="s">
        <v>4176</v>
      </c>
      <c r="E418" s="6" t="s">
        <v>42</v>
      </c>
      <c r="F418" s="6" t="s">
        <v>43</v>
      </c>
      <c r="G418" s="6" t="s">
        <v>4500</v>
      </c>
      <c r="H418" s="6" t="s">
        <v>4499</v>
      </c>
      <c r="I418" s="6" t="s">
        <v>46</v>
      </c>
      <c r="J418" s="6" t="s">
        <v>4173</v>
      </c>
      <c r="K418" s="6" t="s">
        <v>4172</v>
      </c>
      <c r="L418" s="6" t="s">
        <v>4172</v>
      </c>
      <c r="M418" s="6" t="s">
        <v>2904</v>
      </c>
    </row>
    <row r="419" spans="1:13" ht="25.5" x14ac:dyDescent="0.25">
      <c r="A419" s="6" t="s">
        <v>4498</v>
      </c>
      <c r="B419" s="6" t="s">
        <v>39</v>
      </c>
      <c r="C419" s="6" t="s">
        <v>4177</v>
      </c>
      <c r="D419" s="6" t="s">
        <v>4176</v>
      </c>
      <c r="E419" s="6" t="s">
        <v>42</v>
      </c>
      <c r="F419" s="6" t="s">
        <v>43</v>
      </c>
      <c r="G419" s="6" t="s">
        <v>4497</v>
      </c>
      <c r="H419" s="6" t="s">
        <v>4496</v>
      </c>
      <c r="I419" s="6" t="s">
        <v>46</v>
      </c>
      <c r="J419" s="6" t="s">
        <v>4173</v>
      </c>
      <c r="K419" s="6" t="s">
        <v>4172</v>
      </c>
      <c r="L419" s="6" t="s">
        <v>4172</v>
      </c>
      <c r="M419" s="6" t="s">
        <v>2904</v>
      </c>
    </row>
    <row r="420" spans="1:13" x14ac:dyDescent="0.25">
      <c r="A420" s="6" t="s">
        <v>4495</v>
      </c>
      <c r="B420" s="6" t="s">
        <v>39</v>
      </c>
      <c r="C420" s="6" t="s">
        <v>4177</v>
      </c>
      <c r="D420" s="6" t="s">
        <v>4176</v>
      </c>
      <c r="E420" s="6" t="s">
        <v>42</v>
      </c>
      <c r="F420" s="6" t="s">
        <v>43</v>
      </c>
      <c r="G420" s="6" t="s">
        <v>4494</v>
      </c>
      <c r="H420" s="6" t="s">
        <v>4493</v>
      </c>
      <c r="I420" s="6" t="s">
        <v>46</v>
      </c>
      <c r="J420" s="6" t="s">
        <v>4173</v>
      </c>
      <c r="K420" s="6" t="s">
        <v>4172</v>
      </c>
      <c r="L420" s="6" t="s">
        <v>4172</v>
      </c>
      <c r="M420" s="6" t="s">
        <v>2904</v>
      </c>
    </row>
    <row r="421" spans="1:13" x14ac:dyDescent="0.25">
      <c r="A421" s="6" t="s">
        <v>4492</v>
      </c>
      <c r="B421" s="6" t="s">
        <v>39</v>
      </c>
      <c r="C421" s="6" t="s">
        <v>4177</v>
      </c>
      <c r="D421" s="6" t="s">
        <v>4176</v>
      </c>
      <c r="E421" s="6" t="s">
        <v>42</v>
      </c>
      <c r="F421" s="6" t="s">
        <v>43</v>
      </c>
      <c r="G421" s="6" t="s">
        <v>4491</v>
      </c>
      <c r="H421" s="6" t="s">
        <v>4490</v>
      </c>
      <c r="I421" s="6" t="s">
        <v>46</v>
      </c>
      <c r="J421" s="6" t="s">
        <v>4173</v>
      </c>
      <c r="K421" s="6" t="s">
        <v>4172</v>
      </c>
      <c r="L421" s="6" t="s">
        <v>4172</v>
      </c>
      <c r="M421" s="6" t="s">
        <v>2904</v>
      </c>
    </row>
    <row r="422" spans="1:13" ht="25.5" x14ac:dyDescent="0.25">
      <c r="A422" s="6" t="s">
        <v>4489</v>
      </c>
      <c r="B422" s="6" t="s">
        <v>39</v>
      </c>
      <c r="C422" s="6" t="s">
        <v>4177</v>
      </c>
      <c r="D422" s="6" t="s">
        <v>4176</v>
      </c>
      <c r="E422" s="6" t="s">
        <v>42</v>
      </c>
      <c r="F422" s="6" t="s">
        <v>43</v>
      </c>
      <c r="G422" s="6" t="s">
        <v>4488</v>
      </c>
      <c r="H422" s="6" t="s">
        <v>4487</v>
      </c>
      <c r="I422" s="6" t="s">
        <v>46</v>
      </c>
      <c r="J422" s="6" t="s">
        <v>4173</v>
      </c>
      <c r="K422" s="6" t="s">
        <v>4172</v>
      </c>
      <c r="L422" s="6" t="s">
        <v>4172</v>
      </c>
      <c r="M422" s="6" t="s">
        <v>2904</v>
      </c>
    </row>
    <row r="423" spans="1:13" ht="25.5" x14ac:dyDescent="0.25">
      <c r="A423" s="6" t="s">
        <v>4486</v>
      </c>
      <c r="B423" s="6" t="s">
        <v>39</v>
      </c>
      <c r="C423" s="6" t="s">
        <v>4177</v>
      </c>
      <c r="D423" s="6" t="s">
        <v>4176</v>
      </c>
      <c r="E423" s="6" t="s">
        <v>42</v>
      </c>
      <c r="F423" s="6" t="s">
        <v>43</v>
      </c>
      <c r="G423" s="6" t="s">
        <v>4485</v>
      </c>
      <c r="H423" s="6" t="s">
        <v>4212</v>
      </c>
      <c r="I423" s="6" t="s">
        <v>46</v>
      </c>
      <c r="J423" s="6" t="s">
        <v>4173</v>
      </c>
      <c r="K423" s="6" t="s">
        <v>4172</v>
      </c>
      <c r="L423" s="6" t="s">
        <v>4172</v>
      </c>
      <c r="M423" s="6" t="s">
        <v>2904</v>
      </c>
    </row>
    <row r="424" spans="1:13" ht="25.5" x14ac:dyDescent="0.25">
      <c r="A424" s="6" t="s">
        <v>4484</v>
      </c>
      <c r="B424" s="6" t="s">
        <v>39</v>
      </c>
      <c r="C424" s="6" t="s">
        <v>4177</v>
      </c>
      <c r="D424" s="6" t="s">
        <v>4176</v>
      </c>
      <c r="E424" s="6" t="s">
        <v>42</v>
      </c>
      <c r="F424" s="6" t="s">
        <v>43</v>
      </c>
      <c r="G424" s="6" t="s">
        <v>4483</v>
      </c>
      <c r="H424" s="6" t="s">
        <v>4482</v>
      </c>
      <c r="I424" s="6" t="s">
        <v>46</v>
      </c>
      <c r="J424" s="6" t="s">
        <v>4173</v>
      </c>
      <c r="K424" s="6" t="s">
        <v>4172</v>
      </c>
      <c r="L424" s="6" t="s">
        <v>4172</v>
      </c>
      <c r="M424" s="6" t="s">
        <v>2904</v>
      </c>
    </row>
    <row r="425" spans="1:13" x14ac:dyDescent="0.25">
      <c r="A425" s="6" t="s">
        <v>4481</v>
      </c>
      <c r="B425" s="6" t="s">
        <v>39</v>
      </c>
      <c r="C425" s="6" t="s">
        <v>4177</v>
      </c>
      <c r="D425" s="6" t="s">
        <v>4176</v>
      </c>
      <c r="E425" s="6" t="s">
        <v>42</v>
      </c>
      <c r="F425" s="6" t="s">
        <v>43</v>
      </c>
      <c r="G425" s="6" t="s">
        <v>4480</v>
      </c>
      <c r="H425" s="6" t="s">
        <v>4479</v>
      </c>
      <c r="I425" s="6" t="s">
        <v>46</v>
      </c>
      <c r="J425" s="6" t="s">
        <v>4173</v>
      </c>
      <c r="K425" s="6" t="s">
        <v>4172</v>
      </c>
      <c r="L425" s="6" t="s">
        <v>4172</v>
      </c>
      <c r="M425" s="6" t="s">
        <v>2904</v>
      </c>
    </row>
    <row r="426" spans="1:13" ht="25.5" x14ac:dyDescent="0.25">
      <c r="A426" s="6" t="s">
        <v>4478</v>
      </c>
      <c r="B426" s="6" t="s">
        <v>39</v>
      </c>
      <c r="C426" s="6" t="s">
        <v>4177</v>
      </c>
      <c r="D426" s="6" t="s">
        <v>4176</v>
      </c>
      <c r="E426" s="6" t="s">
        <v>42</v>
      </c>
      <c r="F426" s="6" t="s">
        <v>43</v>
      </c>
      <c r="G426" s="6" t="s">
        <v>4477</v>
      </c>
      <c r="H426" s="6" t="s">
        <v>4476</v>
      </c>
      <c r="I426" s="6" t="s">
        <v>46</v>
      </c>
      <c r="J426" s="6" t="s">
        <v>4173</v>
      </c>
      <c r="K426" s="6" t="s">
        <v>4172</v>
      </c>
      <c r="L426" s="6" t="s">
        <v>4172</v>
      </c>
      <c r="M426" s="6" t="s">
        <v>2904</v>
      </c>
    </row>
    <row r="427" spans="1:13" ht="25.5" x14ac:dyDescent="0.25">
      <c r="A427" s="6" t="s">
        <v>4475</v>
      </c>
      <c r="B427" s="6" t="s">
        <v>39</v>
      </c>
      <c r="C427" s="6" t="s">
        <v>4177</v>
      </c>
      <c r="D427" s="6" t="s">
        <v>4176</v>
      </c>
      <c r="E427" s="6" t="s">
        <v>42</v>
      </c>
      <c r="F427" s="6" t="s">
        <v>43</v>
      </c>
      <c r="G427" s="6" t="s">
        <v>4474</v>
      </c>
      <c r="H427" s="6" t="s">
        <v>4473</v>
      </c>
      <c r="I427" s="6" t="s">
        <v>46</v>
      </c>
      <c r="J427" s="6" t="s">
        <v>4173</v>
      </c>
      <c r="K427" s="6" t="s">
        <v>4172</v>
      </c>
      <c r="L427" s="6" t="s">
        <v>4172</v>
      </c>
      <c r="M427" s="6" t="s">
        <v>2904</v>
      </c>
    </row>
    <row r="428" spans="1:13" x14ac:dyDescent="0.25">
      <c r="A428" s="6" t="s">
        <v>4472</v>
      </c>
      <c r="B428" s="6" t="s">
        <v>39</v>
      </c>
      <c r="C428" s="6" t="s">
        <v>4177</v>
      </c>
      <c r="D428" s="6" t="s">
        <v>4176</v>
      </c>
      <c r="E428" s="6" t="s">
        <v>42</v>
      </c>
      <c r="F428" s="6" t="s">
        <v>43</v>
      </c>
      <c r="G428" s="6" t="s">
        <v>4471</v>
      </c>
      <c r="H428" s="6" t="s">
        <v>4470</v>
      </c>
      <c r="I428" s="6" t="s">
        <v>46</v>
      </c>
      <c r="J428" s="6" t="s">
        <v>4173</v>
      </c>
      <c r="K428" s="6" t="s">
        <v>4172</v>
      </c>
      <c r="L428" s="6" t="s">
        <v>4172</v>
      </c>
      <c r="M428" s="6" t="s">
        <v>2904</v>
      </c>
    </row>
    <row r="429" spans="1:13" x14ac:dyDescent="0.25">
      <c r="A429" s="6" t="s">
        <v>4469</v>
      </c>
      <c r="B429" s="6" t="s">
        <v>39</v>
      </c>
      <c r="C429" s="6" t="s">
        <v>4177</v>
      </c>
      <c r="D429" s="6" t="s">
        <v>4176</v>
      </c>
      <c r="E429" s="6" t="s">
        <v>42</v>
      </c>
      <c r="F429" s="6" t="s">
        <v>43</v>
      </c>
      <c r="G429" s="6" t="s">
        <v>4468</v>
      </c>
      <c r="H429" s="6" t="s">
        <v>4467</v>
      </c>
      <c r="I429" s="6" t="s">
        <v>46</v>
      </c>
      <c r="J429" s="6" t="s">
        <v>4173</v>
      </c>
      <c r="K429" s="6" t="s">
        <v>4172</v>
      </c>
      <c r="L429" s="6" t="s">
        <v>4172</v>
      </c>
      <c r="M429" s="6" t="s">
        <v>2904</v>
      </c>
    </row>
    <row r="430" spans="1:13" ht="25.5" x14ac:dyDescent="0.25">
      <c r="A430" s="6" t="s">
        <v>4466</v>
      </c>
      <c r="B430" s="6" t="s">
        <v>39</v>
      </c>
      <c r="C430" s="6" t="s">
        <v>4177</v>
      </c>
      <c r="D430" s="6" t="s">
        <v>4176</v>
      </c>
      <c r="E430" s="6" t="s">
        <v>42</v>
      </c>
      <c r="F430" s="6" t="s">
        <v>43</v>
      </c>
      <c r="G430" s="6" t="s">
        <v>4465</v>
      </c>
      <c r="H430" s="6" t="s">
        <v>4464</v>
      </c>
      <c r="I430" s="6" t="s">
        <v>46</v>
      </c>
      <c r="J430" s="6" t="s">
        <v>4173</v>
      </c>
      <c r="K430" s="6" t="s">
        <v>4172</v>
      </c>
      <c r="L430" s="6" t="s">
        <v>4172</v>
      </c>
      <c r="M430" s="6" t="s">
        <v>2904</v>
      </c>
    </row>
    <row r="431" spans="1:13" x14ac:dyDescent="0.25">
      <c r="A431" s="6" t="s">
        <v>4463</v>
      </c>
      <c r="B431" s="6" t="s">
        <v>39</v>
      </c>
      <c r="C431" s="6" t="s">
        <v>4177</v>
      </c>
      <c r="D431" s="6" t="s">
        <v>4176</v>
      </c>
      <c r="E431" s="6" t="s">
        <v>42</v>
      </c>
      <c r="F431" s="6" t="s">
        <v>43</v>
      </c>
      <c r="G431" s="6" t="s">
        <v>4462</v>
      </c>
      <c r="H431" s="6" t="s">
        <v>4461</v>
      </c>
      <c r="I431" s="6" t="s">
        <v>46</v>
      </c>
      <c r="J431" s="6" t="s">
        <v>4173</v>
      </c>
      <c r="K431" s="6" t="s">
        <v>4172</v>
      </c>
      <c r="L431" s="6" t="s">
        <v>4172</v>
      </c>
      <c r="M431" s="6" t="s">
        <v>2904</v>
      </c>
    </row>
    <row r="432" spans="1:13" ht="25.5" x14ac:dyDescent="0.25">
      <c r="A432" s="6" t="s">
        <v>4460</v>
      </c>
      <c r="B432" s="6" t="s">
        <v>39</v>
      </c>
      <c r="C432" s="6" t="s">
        <v>4177</v>
      </c>
      <c r="D432" s="6" t="s">
        <v>4176</v>
      </c>
      <c r="E432" s="6" t="s">
        <v>42</v>
      </c>
      <c r="F432" s="6" t="s">
        <v>43</v>
      </c>
      <c r="G432" s="6" t="s">
        <v>4459</v>
      </c>
      <c r="H432" s="6" t="s">
        <v>4458</v>
      </c>
      <c r="I432" s="6" t="s">
        <v>46</v>
      </c>
      <c r="J432" s="6" t="s">
        <v>4173</v>
      </c>
      <c r="K432" s="6" t="s">
        <v>4172</v>
      </c>
      <c r="L432" s="6" t="s">
        <v>4172</v>
      </c>
      <c r="M432" s="6" t="s">
        <v>2904</v>
      </c>
    </row>
    <row r="433" spans="1:13" ht="25.5" x14ac:dyDescent="0.25">
      <c r="A433" s="6" t="s">
        <v>4457</v>
      </c>
      <c r="B433" s="6" t="s">
        <v>39</v>
      </c>
      <c r="C433" s="6" t="s">
        <v>4177</v>
      </c>
      <c r="D433" s="6" t="s">
        <v>4176</v>
      </c>
      <c r="E433" s="6" t="s">
        <v>42</v>
      </c>
      <c r="F433" s="6" t="s">
        <v>43</v>
      </c>
      <c r="G433" s="6" t="s">
        <v>4456</v>
      </c>
      <c r="H433" s="6" t="s">
        <v>4455</v>
      </c>
      <c r="I433" s="6" t="s">
        <v>46</v>
      </c>
      <c r="J433" s="6" t="s">
        <v>4173</v>
      </c>
      <c r="K433" s="6" t="s">
        <v>4172</v>
      </c>
      <c r="L433" s="6" t="s">
        <v>4172</v>
      </c>
      <c r="M433" s="6" t="s">
        <v>2904</v>
      </c>
    </row>
    <row r="434" spans="1:13" ht="25.5" x14ac:dyDescent="0.25">
      <c r="A434" s="6" t="s">
        <v>4454</v>
      </c>
      <c r="B434" s="6" t="s">
        <v>39</v>
      </c>
      <c r="C434" s="6" t="s">
        <v>4177</v>
      </c>
      <c r="D434" s="6" t="s">
        <v>4176</v>
      </c>
      <c r="E434" s="6" t="s">
        <v>42</v>
      </c>
      <c r="F434" s="6" t="s">
        <v>43</v>
      </c>
      <c r="G434" s="6" t="s">
        <v>4453</v>
      </c>
      <c r="H434" s="6" t="s">
        <v>4452</v>
      </c>
      <c r="I434" s="6" t="s">
        <v>46</v>
      </c>
      <c r="J434" s="6" t="s">
        <v>4173</v>
      </c>
      <c r="K434" s="6" t="s">
        <v>4172</v>
      </c>
      <c r="L434" s="6" t="s">
        <v>4172</v>
      </c>
      <c r="M434" s="6" t="s">
        <v>2904</v>
      </c>
    </row>
    <row r="435" spans="1:13" ht="25.5" x14ac:dyDescent="0.25">
      <c r="A435" s="6" t="s">
        <v>4451</v>
      </c>
      <c r="B435" s="6" t="s">
        <v>39</v>
      </c>
      <c r="C435" s="6" t="s">
        <v>4177</v>
      </c>
      <c r="D435" s="6" t="s">
        <v>4176</v>
      </c>
      <c r="E435" s="6" t="s">
        <v>42</v>
      </c>
      <c r="F435" s="6" t="s">
        <v>43</v>
      </c>
      <c r="G435" s="6" t="s">
        <v>4450</v>
      </c>
      <c r="H435" s="6" t="s">
        <v>4449</v>
      </c>
      <c r="I435" s="6" t="s">
        <v>46</v>
      </c>
      <c r="J435" s="6" t="s">
        <v>4173</v>
      </c>
      <c r="K435" s="6" t="s">
        <v>4172</v>
      </c>
      <c r="L435" s="6" t="s">
        <v>4172</v>
      </c>
      <c r="M435" s="6" t="s">
        <v>2904</v>
      </c>
    </row>
    <row r="436" spans="1:13" x14ac:dyDescent="0.25">
      <c r="A436" s="6" t="s">
        <v>4448</v>
      </c>
      <c r="B436" s="6" t="s">
        <v>39</v>
      </c>
      <c r="C436" s="6" t="s">
        <v>4177</v>
      </c>
      <c r="D436" s="6" t="s">
        <v>4176</v>
      </c>
      <c r="E436" s="6" t="s">
        <v>42</v>
      </c>
      <c r="F436" s="6" t="s">
        <v>43</v>
      </c>
      <c r="G436" s="6" t="s">
        <v>4447</v>
      </c>
      <c r="H436" s="6" t="s">
        <v>4446</v>
      </c>
      <c r="I436" s="6" t="s">
        <v>46</v>
      </c>
      <c r="J436" s="6" t="s">
        <v>4173</v>
      </c>
      <c r="K436" s="6" t="s">
        <v>4172</v>
      </c>
      <c r="L436" s="6" t="s">
        <v>4172</v>
      </c>
      <c r="M436" s="6" t="s">
        <v>2904</v>
      </c>
    </row>
    <row r="437" spans="1:13" ht="25.5" x14ac:dyDescent="0.25">
      <c r="A437" s="6" t="s">
        <v>4445</v>
      </c>
      <c r="B437" s="6" t="s">
        <v>39</v>
      </c>
      <c r="C437" s="6" t="s">
        <v>4177</v>
      </c>
      <c r="D437" s="6" t="s">
        <v>4176</v>
      </c>
      <c r="E437" s="6" t="s">
        <v>42</v>
      </c>
      <c r="F437" s="6" t="s">
        <v>43</v>
      </c>
      <c r="G437" s="6" t="s">
        <v>4444</v>
      </c>
      <c r="H437" s="6" t="s">
        <v>4443</v>
      </c>
      <c r="I437" s="6" t="s">
        <v>46</v>
      </c>
      <c r="J437" s="6" t="s">
        <v>4173</v>
      </c>
      <c r="K437" s="6" t="s">
        <v>4172</v>
      </c>
      <c r="L437" s="6" t="s">
        <v>4172</v>
      </c>
      <c r="M437" s="6" t="s">
        <v>2904</v>
      </c>
    </row>
    <row r="438" spans="1:13" x14ac:dyDescent="0.25">
      <c r="A438" s="6" t="s">
        <v>4442</v>
      </c>
      <c r="B438" s="6" t="s">
        <v>39</v>
      </c>
      <c r="C438" s="6" t="s">
        <v>4177</v>
      </c>
      <c r="D438" s="6" t="s">
        <v>4176</v>
      </c>
      <c r="E438" s="6" t="s">
        <v>42</v>
      </c>
      <c r="F438" s="6" t="s">
        <v>43</v>
      </c>
      <c r="G438" s="6" t="s">
        <v>4441</v>
      </c>
      <c r="H438" s="6" t="s">
        <v>4440</v>
      </c>
      <c r="I438" s="6" t="s">
        <v>46</v>
      </c>
      <c r="J438" s="6" t="s">
        <v>4173</v>
      </c>
      <c r="K438" s="6" t="s">
        <v>4172</v>
      </c>
      <c r="L438" s="6" t="s">
        <v>4172</v>
      </c>
      <c r="M438" s="6" t="s">
        <v>2904</v>
      </c>
    </row>
    <row r="439" spans="1:13" ht="25.5" x14ac:dyDescent="0.25">
      <c r="A439" s="6" t="s">
        <v>4439</v>
      </c>
      <c r="B439" s="6" t="s">
        <v>39</v>
      </c>
      <c r="C439" s="6" t="s">
        <v>4177</v>
      </c>
      <c r="D439" s="6" t="s">
        <v>4176</v>
      </c>
      <c r="E439" s="6" t="s">
        <v>42</v>
      </c>
      <c r="F439" s="6" t="s">
        <v>43</v>
      </c>
      <c r="G439" s="6" t="s">
        <v>4438</v>
      </c>
      <c r="H439" s="6" t="s">
        <v>4437</v>
      </c>
      <c r="I439" s="6" t="s">
        <v>46</v>
      </c>
      <c r="J439" s="6" t="s">
        <v>4173</v>
      </c>
      <c r="K439" s="6" t="s">
        <v>4172</v>
      </c>
      <c r="L439" s="6" t="s">
        <v>4172</v>
      </c>
      <c r="M439" s="6" t="s">
        <v>2904</v>
      </c>
    </row>
    <row r="440" spans="1:13" x14ac:dyDescent="0.25">
      <c r="A440" s="6" t="s">
        <v>4436</v>
      </c>
      <c r="B440" s="6" t="s">
        <v>39</v>
      </c>
      <c r="C440" s="6" t="s">
        <v>4177</v>
      </c>
      <c r="D440" s="6" t="s">
        <v>4176</v>
      </c>
      <c r="E440" s="6" t="s">
        <v>42</v>
      </c>
      <c r="F440" s="6" t="s">
        <v>43</v>
      </c>
      <c r="G440" s="6" t="s">
        <v>4435</v>
      </c>
      <c r="H440" s="6" t="s">
        <v>4434</v>
      </c>
      <c r="I440" s="6" t="s">
        <v>46</v>
      </c>
      <c r="J440" s="6" t="s">
        <v>4173</v>
      </c>
      <c r="K440" s="6" t="s">
        <v>4172</v>
      </c>
      <c r="L440" s="6" t="s">
        <v>4172</v>
      </c>
      <c r="M440" s="6" t="s">
        <v>2904</v>
      </c>
    </row>
    <row r="441" spans="1:13" x14ac:dyDescent="0.25">
      <c r="A441" s="6" t="s">
        <v>4433</v>
      </c>
      <c r="B441" s="6" t="s">
        <v>39</v>
      </c>
      <c r="C441" s="6" t="s">
        <v>4177</v>
      </c>
      <c r="D441" s="6" t="s">
        <v>4176</v>
      </c>
      <c r="E441" s="6" t="s">
        <v>42</v>
      </c>
      <c r="F441" s="6" t="s">
        <v>43</v>
      </c>
      <c r="G441" s="6" t="s">
        <v>4432</v>
      </c>
      <c r="H441" s="6" t="s">
        <v>4431</v>
      </c>
      <c r="I441" s="6" t="s">
        <v>46</v>
      </c>
      <c r="J441" s="6" t="s">
        <v>4173</v>
      </c>
      <c r="K441" s="6" t="s">
        <v>4172</v>
      </c>
      <c r="L441" s="6" t="s">
        <v>4172</v>
      </c>
      <c r="M441" s="6" t="s">
        <v>2904</v>
      </c>
    </row>
    <row r="442" spans="1:13" x14ac:dyDescent="0.25">
      <c r="A442" s="6" t="s">
        <v>4430</v>
      </c>
      <c r="B442" s="6" t="s">
        <v>39</v>
      </c>
      <c r="C442" s="6" t="s">
        <v>4177</v>
      </c>
      <c r="D442" s="6" t="s">
        <v>4176</v>
      </c>
      <c r="E442" s="6" t="s">
        <v>42</v>
      </c>
      <c r="F442" s="6" t="s">
        <v>43</v>
      </c>
      <c r="G442" s="6" t="s">
        <v>4429</v>
      </c>
      <c r="H442" s="6" t="s">
        <v>4428</v>
      </c>
      <c r="I442" s="6" t="s">
        <v>46</v>
      </c>
      <c r="J442" s="6" t="s">
        <v>4173</v>
      </c>
      <c r="K442" s="6" t="s">
        <v>4172</v>
      </c>
      <c r="L442" s="6" t="s">
        <v>4172</v>
      </c>
      <c r="M442" s="6" t="s">
        <v>2904</v>
      </c>
    </row>
    <row r="443" spans="1:13" x14ac:dyDescent="0.25">
      <c r="A443" s="6" t="s">
        <v>4427</v>
      </c>
      <c r="B443" s="6" t="s">
        <v>39</v>
      </c>
      <c r="C443" s="6" t="s">
        <v>4177</v>
      </c>
      <c r="D443" s="6" t="s">
        <v>4176</v>
      </c>
      <c r="E443" s="6" t="s">
        <v>42</v>
      </c>
      <c r="F443" s="6" t="s">
        <v>43</v>
      </c>
      <c r="G443" s="6" t="s">
        <v>4426</v>
      </c>
      <c r="H443" s="6" t="s">
        <v>4425</v>
      </c>
      <c r="I443" s="6" t="s">
        <v>46</v>
      </c>
      <c r="J443" s="6" t="s">
        <v>4173</v>
      </c>
      <c r="K443" s="6" t="s">
        <v>4172</v>
      </c>
      <c r="L443" s="6" t="s">
        <v>4172</v>
      </c>
      <c r="M443" s="6" t="s">
        <v>2904</v>
      </c>
    </row>
    <row r="444" spans="1:13" ht="25.5" x14ac:dyDescent="0.25">
      <c r="A444" s="6" t="s">
        <v>4424</v>
      </c>
      <c r="B444" s="6" t="s">
        <v>39</v>
      </c>
      <c r="C444" s="6" t="s">
        <v>4177</v>
      </c>
      <c r="D444" s="6" t="s">
        <v>4176</v>
      </c>
      <c r="E444" s="6" t="s">
        <v>42</v>
      </c>
      <c r="F444" s="6" t="s">
        <v>43</v>
      </c>
      <c r="G444" s="6" t="s">
        <v>4423</v>
      </c>
      <c r="H444" s="6" t="s">
        <v>4422</v>
      </c>
      <c r="I444" s="6" t="s">
        <v>46</v>
      </c>
      <c r="J444" s="6" t="s">
        <v>4173</v>
      </c>
      <c r="K444" s="6" t="s">
        <v>4172</v>
      </c>
      <c r="L444" s="6" t="s">
        <v>4172</v>
      </c>
      <c r="M444" s="6" t="s">
        <v>2904</v>
      </c>
    </row>
    <row r="445" spans="1:13" ht="25.5" x14ac:dyDescent="0.25">
      <c r="A445" s="6" t="s">
        <v>4421</v>
      </c>
      <c r="B445" s="6" t="s">
        <v>39</v>
      </c>
      <c r="C445" s="6" t="s">
        <v>4177</v>
      </c>
      <c r="D445" s="6" t="s">
        <v>4176</v>
      </c>
      <c r="E445" s="6" t="s">
        <v>42</v>
      </c>
      <c r="F445" s="6" t="s">
        <v>43</v>
      </c>
      <c r="G445" s="6" t="s">
        <v>4420</v>
      </c>
      <c r="H445" s="6" t="s">
        <v>4419</v>
      </c>
      <c r="I445" s="6" t="s">
        <v>46</v>
      </c>
      <c r="J445" s="6" t="s">
        <v>4173</v>
      </c>
      <c r="K445" s="6" t="s">
        <v>4172</v>
      </c>
      <c r="L445" s="6" t="s">
        <v>4172</v>
      </c>
      <c r="M445" s="6" t="s">
        <v>2904</v>
      </c>
    </row>
    <row r="446" spans="1:13" x14ac:dyDescent="0.25">
      <c r="A446" s="6" t="s">
        <v>4418</v>
      </c>
      <c r="B446" s="6" t="s">
        <v>39</v>
      </c>
      <c r="C446" s="6" t="s">
        <v>4177</v>
      </c>
      <c r="D446" s="6" t="s">
        <v>4176</v>
      </c>
      <c r="E446" s="6" t="s">
        <v>42</v>
      </c>
      <c r="F446" s="6" t="s">
        <v>43</v>
      </c>
      <c r="G446" s="6" t="s">
        <v>4417</v>
      </c>
      <c r="H446" s="6" t="s">
        <v>4416</v>
      </c>
      <c r="I446" s="6" t="s">
        <v>46</v>
      </c>
      <c r="J446" s="6" t="s">
        <v>4173</v>
      </c>
      <c r="K446" s="6" t="s">
        <v>4172</v>
      </c>
      <c r="L446" s="6" t="s">
        <v>4172</v>
      </c>
      <c r="M446" s="6" t="s">
        <v>2904</v>
      </c>
    </row>
    <row r="447" spans="1:13" x14ac:dyDescent="0.25">
      <c r="A447" s="6" t="s">
        <v>4415</v>
      </c>
      <c r="B447" s="6" t="s">
        <v>39</v>
      </c>
      <c r="C447" s="6" t="s">
        <v>4177</v>
      </c>
      <c r="D447" s="6" t="s">
        <v>4176</v>
      </c>
      <c r="E447" s="6" t="s">
        <v>42</v>
      </c>
      <c r="F447" s="6" t="s">
        <v>43</v>
      </c>
      <c r="G447" s="6" t="s">
        <v>4414</v>
      </c>
      <c r="H447" s="6" t="s">
        <v>4413</v>
      </c>
      <c r="I447" s="6" t="s">
        <v>46</v>
      </c>
      <c r="J447" s="6" t="s">
        <v>4173</v>
      </c>
      <c r="K447" s="6" t="s">
        <v>4172</v>
      </c>
      <c r="L447" s="6" t="s">
        <v>4172</v>
      </c>
      <c r="M447" s="6" t="s">
        <v>2904</v>
      </c>
    </row>
    <row r="448" spans="1:13" x14ac:dyDescent="0.25">
      <c r="A448" s="6" t="s">
        <v>4412</v>
      </c>
      <c r="B448" s="6" t="s">
        <v>39</v>
      </c>
      <c r="C448" s="6" t="s">
        <v>4177</v>
      </c>
      <c r="D448" s="6" t="s">
        <v>4176</v>
      </c>
      <c r="E448" s="6" t="s">
        <v>42</v>
      </c>
      <c r="F448" s="6" t="s">
        <v>43</v>
      </c>
      <c r="G448" s="6" t="s">
        <v>4411</v>
      </c>
      <c r="H448" s="6" t="s">
        <v>4410</v>
      </c>
      <c r="I448" s="6" t="s">
        <v>46</v>
      </c>
      <c r="J448" s="6" t="s">
        <v>4173</v>
      </c>
      <c r="K448" s="6" t="s">
        <v>4172</v>
      </c>
      <c r="L448" s="6" t="s">
        <v>4172</v>
      </c>
      <c r="M448" s="6" t="s">
        <v>2904</v>
      </c>
    </row>
    <row r="449" spans="1:13" x14ac:dyDescent="0.25">
      <c r="A449" s="6" t="s">
        <v>4409</v>
      </c>
      <c r="B449" s="6" t="s">
        <v>39</v>
      </c>
      <c r="C449" s="6" t="s">
        <v>4177</v>
      </c>
      <c r="D449" s="6" t="s">
        <v>4176</v>
      </c>
      <c r="E449" s="6" t="s">
        <v>42</v>
      </c>
      <c r="F449" s="6" t="s">
        <v>43</v>
      </c>
      <c r="G449" s="6" t="s">
        <v>4408</v>
      </c>
      <c r="H449" s="6" t="s">
        <v>4407</v>
      </c>
      <c r="I449" s="6" t="s">
        <v>46</v>
      </c>
      <c r="J449" s="6" t="s">
        <v>4173</v>
      </c>
      <c r="K449" s="6" t="s">
        <v>4172</v>
      </c>
      <c r="L449" s="6" t="s">
        <v>4172</v>
      </c>
      <c r="M449" s="6" t="s">
        <v>2904</v>
      </c>
    </row>
    <row r="450" spans="1:13" ht="25.5" x14ac:dyDescent="0.25">
      <c r="A450" s="6" t="s">
        <v>4406</v>
      </c>
      <c r="B450" s="6" t="s">
        <v>39</v>
      </c>
      <c r="C450" s="6" t="s">
        <v>4177</v>
      </c>
      <c r="D450" s="6" t="s">
        <v>4176</v>
      </c>
      <c r="E450" s="6" t="s">
        <v>42</v>
      </c>
      <c r="F450" s="6" t="s">
        <v>43</v>
      </c>
      <c r="G450" s="6" t="s">
        <v>4405</v>
      </c>
      <c r="H450" s="6" t="s">
        <v>4404</v>
      </c>
      <c r="I450" s="6" t="s">
        <v>46</v>
      </c>
      <c r="J450" s="6" t="s">
        <v>4173</v>
      </c>
      <c r="K450" s="6" t="s">
        <v>4172</v>
      </c>
      <c r="L450" s="6" t="s">
        <v>4172</v>
      </c>
      <c r="M450" s="6" t="s">
        <v>2904</v>
      </c>
    </row>
    <row r="451" spans="1:13" ht="25.5" x14ac:dyDescent="0.25">
      <c r="A451" s="6" t="s">
        <v>4403</v>
      </c>
      <c r="B451" s="6" t="s">
        <v>39</v>
      </c>
      <c r="C451" s="6" t="s">
        <v>4177</v>
      </c>
      <c r="D451" s="6" t="s">
        <v>4176</v>
      </c>
      <c r="E451" s="6" t="s">
        <v>42</v>
      </c>
      <c r="F451" s="6" t="s">
        <v>43</v>
      </c>
      <c r="G451" s="6" t="s">
        <v>4402</v>
      </c>
      <c r="H451" s="6" t="s">
        <v>4401</v>
      </c>
      <c r="I451" s="6" t="s">
        <v>46</v>
      </c>
      <c r="J451" s="6" t="s">
        <v>4173</v>
      </c>
      <c r="K451" s="6" t="s">
        <v>4172</v>
      </c>
      <c r="L451" s="6" t="s">
        <v>4172</v>
      </c>
      <c r="M451" s="6" t="s">
        <v>2904</v>
      </c>
    </row>
    <row r="452" spans="1:13" x14ac:dyDescent="0.25">
      <c r="A452" s="6" t="s">
        <v>4400</v>
      </c>
      <c r="B452" s="6" t="s">
        <v>39</v>
      </c>
      <c r="C452" s="6" t="s">
        <v>4177</v>
      </c>
      <c r="D452" s="6" t="s">
        <v>4176</v>
      </c>
      <c r="E452" s="6" t="s">
        <v>42</v>
      </c>
      <c r="F452" s="6" t="s">
        <v>43</v>
      </c>
      <c r="G452" s="6" t="s">
        <v>4399</v>
      </c>
      <c r="H452" s="6" t="s">
        <v>4398</v>
      </c>
      <c r="I452" s="6" t="s">
        <v>46</v>
      </c>
      <c r="J452" s="6" t="s">
        <v>4173</v>
      </c>
      <c r="K452" s="6" t="s">
        <v>4172</v>
      </c>
      <c r="L452" s="6" t="s">
        <v>4172</v>
      </c>
      <c r="M452" s="6" t="s">
        <v>2904</v>
      </c>
    </row>
    <row r="453" spans="1:13" ht="25.5" x14ac:dyDescent="0.25">
      <c r="A453" s="6" t="s">
        <v>4397</v>
      </c>
      <c r="B453" s="6" t="s">
        <v>39</v>
      </c>
      <c r="C453" s="6" t="s">
        <v>4177</v>
      </c>
      <c r="D453" s="6" t="s">
        <v>4176</v>
      </c>
      <c r="E453" s="6" t="s">
        <v>42</v>
      </c>
      <c r="F453" s="6" t="s">
        <v>43</v>
      </c>
      <c r="G453" s="6" t="s">
        <v>4396</v>
      </c>
      <c r="H453" s="6" t="s">
        <v>4395</v>
      </c>
      <c r="I453" s="6" t="s">
        <v>46</v>
      </c>
      <c r="J453" s="6" t="s">
        <v>4173</v>
      </c>
      <c r="K453" s="6" t="s">
        <v>4172</v>
      </c>
      <c r="L453" s="6" t="s">
        <v>4172</v>
      </c>
      <c r="M453" s="6" t="s">
        <v>2904</v>
      </c>
    </row>
    <row r="454" spans="1:13" ht="25.5" x14ac:dyDescent="0.25">
      <c r="A454" s="6" t="s">
        <v>4394</v>
      </c>
      <c r="B454" s="6" t="s">
        <v>39</v>
      </c>
      <c r="C454" s="6" t="s">
        <v>4177</v>
      </c>
      <c r="D454" s="6" t="s">
        <v>4176</v>
      </c>
      <c r="E454" s="6" t="s">
        <v>42</v>
      </c>
      <c r="F454" s="6" t="s">
        <v>43</v>
      </c>
      <c r="G454" s="6" t="s">
        <v>4393</v>
      </c>
      <c r="H454" s="6" t="s">
        <v>4392</v>
      </c>
      <c r="I454" s="6" t="s">
        <v>46</v>
      </c>
      <c r="J454" s="6" t="s">
        <v>4173</v>
      </c>
      <c r="K454" s="6" t="s">
        <v>4172</v>
      </c>
      <c r="L454" s="6" t="s">
        <v>4172</v>
      </c>
      <c r="M454" s="6" t="s">
        <v>2904</v>
      </c>
    </row>
    <row r="455" spans="1:13" ht="25.5" x14ac:dyDescent="0.25">
      <c r="A455" s="6" t="s">
        <v>4391</v>
      </c>
      <c r="B455" s="6" t="s">
        <v>39</v>
      </c>
      <c r="C455" s="6" t="s">
        <v>4177</v>
      </c>
      <c r="D455" s="6" t="s">
        <v>4176</v>
      </c>
      <c r="E455" s="6" t="s">
        <v>42</v>
      </c>
      <c r="F455" s="6" t="s">
        <v>43</v>
      </c>
      <c r="G455" s="6" t="s">
        <v>4390</v>
      </c>
      <c r="H455" s="6" t="s">
        <v>4389</v>
      </c>
      <c r="I455" s="6" t="s">
        <v>46</v>
      </c>
      <c r="J455" s="6" t="s">
        <v>4173</v>
      </c>
      <c r="K455" s="6" t="s">
        <v>4172</v>
      </c>
      <c r="L455" s="6" t="s">
        <v>4172</v>
      </c>
      <c r="M455" s="6" t="s">
        <v>2904</v>
      </c>
    </row>
    <row r="456" spans="1:13" x14ac:dyDescent="0.25">
      <c r="A456" s="6" t="s">
        <v>4388</v>
      </c>
      <c r="B456" s="6" t="s">
        <v>39</v>
      </c>
      <c r="C456" s="6" t="s">
        <v>4177</v>
      </c>
      <c r="D456" s="6" t="s">
        <v>4176</v>
      </c>
      <c r="E456" s="6" t="s">
        <v>42</v>
      </c>
      <c r="F456" s="6" t="s">
        <v>43</v>
      </c>
      <c r="G456" s="6" t="s">
        <v>4387</v>
      </c>
      <c r="H456" s="6" t="s">
        <v>4386</v>
      </c>
      <c r="I456" s="6" t="s">
        <v>46</v>
      </c>
      <c r="J456" s="6" t="s">
        <v>4173</v>
      </c>
      <c r="K456" s="6" t="s">
        <v>4172</v>
      </c>
      <c r="L456" s="6" t="s">
        <v>4172</v>
      </c>
      <c r="M456" s="6" t="s">
        <v>2904</v>
      </c>
    </row>
    <row r="457" spans="1:13" x14ac:dyDescent="0.25">
      <c r="A457" s="6" t="s">
        <v>4385</v>
      </c>
      <c r="B457" s="6" t="s">
        <v>39</v>
      </c>
      <c r="C457" s="6" t="s">
        <v>4177</v>
      </c>
      <c r="D457" s="6" t="s">
        <v>4176</v>
      </c>
      <c r="E457" s="6" t="s">
        <v>42</v>
      </c>
      <c r="F457" s="6" t="s">
        <v>43</v>
      </c>
      <c r="G457" s="6" t="s">
        <v>4384</v>
      </c>
      <c r="H457" s="6" t="s">
        <v>4383</v>
      </c>
      <c r="I457" s="6" t="s">
        <v>46</v>
      </c>
      <c r="J457" s="6" t="s">
        <v>4173</v>
      </c>
      <c r="K457" s="6" t="s">
        <v>4172</v>
      </c>
      <c r="L457" s="6" t="s">
        <v>4172</v>
      </c>
      <c r="M457" s="6" t="s">
        <v>2904</v>
      </c>
    </row>
    <row r="458" spans="1:13" ht="25.5" x14ac:dyDescent="0.25">
      <c r="A458" s="6" t="s">
        <v>4382</v>
      </c>
      <c r="B458" s="6" t="s">
        <v>39</v>
      </c>
      <c r="C458" s="6" t="s">
        <v>4177</v>
      </c>
      <c r="D458" s="6" t="s">
        <v>4176</v>
      </c>
      <c r="E458" s="6" t="s">
        <v>42</v>
      </c>
      <c r="F458" s="6" t="s">
        <v>43</v>
      </c>
      <c r="G458" s="6" t="s">
        <v>4381</v>
      </c>
      <c r="H458" s="6" t="s">
        <v>4380</v>
      </c>
      <c r="I458" s="6" t="s">
        <v>46</v>
      </c>
      <c r="J458" s="6" t="s">
        <v>4173</v>
      </c>
      <c r="K458" s="6" t="s">
        <v>4172</v>
      </c>
      <c r="L458" s="6" t="s">
        <v>4172</v>
      </c>
      <c r="M458" s="6" t="s">
        <v>2904</v>
      </c>
    </row>
    <row r="459" spans="1:13" x14ac:dyDescent="0.25">
      <c r="A459" s="6" t="s">
        <v>4379</v>
      </c>
      <c r="B459" s="6" t="s">
        <v>39</v>
      </c>
      <c r="C459" s="6" t="s">
        <v>4177</v>
      </c>
      <c r="D459" s="6" t="s">
        <v>4176</v>
      </c>
      <c r="E459" s="6" t="s">
        <v>42</v>
      </c>
      <c r="F459" s="6" t="s">
        <v>43</v>
      </c>
      <c r="G459" s="6" t="s">
        <v>4378</v>
      </c>
      <c r="H459" s="6" t="s">
        <v>4377</v>
      </c>
      <c r="I459" s="6" t="s">
        <v>46</v>
      </c>
      <c r="J459" s="6" t="s">
        <v>4173</v>
      </c>
      <c r="K459" s="6" t="s">
        <v>4172</v>
      </c>
      <c r="L459" s="6" t="s">
        <v>4172</v>
      </c>
      <c r="M459" s="6" t="s">
        <v>2904</v>
      </c>
    </row>
    <row r="460" spans="1:13" x14ac:dyDescent="0.25">
      <c r="A460" s="6" t="s">
        <v>4376</v>
      </c>
      <c r="B460" s="6" t="s">
        <v>39</v>
      </c>
      <c r="C460" s="6" t="s">
        <v>4177</v>
      </c>
      <c r="D460" s="6" t="s">
        <v>4176</v>
      </c>
      <c r="E460" s="6" t="s">
        <v>42</v>
      </c>
      <c r="F460" s="6" t="s">
        <v>43</v>
      </c>
      <c r="G460" s="6" t="s">
        <v>4375</v>
      </c>
      <c r="H460" s="6" t="s">
        <v>4374</v>
      </c>
      <c r="I460" s="6" t="s">
        <v>46</v>
      </c>
      <c r="J460" s="6" t="s">
        <v>4173</v>
      </c>
      <c r="K460" s="6" t="s">
        <v>4172</v>
      </c>
      <c r="L460" s="6" t="s">
        <v>4172</v>
      </c>
      <c r="M460" s="6" t="s">
        <v>2904</v>
      </c>
    </row>
    <row r="461" spans="1:13" x14ac:dyDescent="0.25">
      <c r="A461" s="6" t="s">
        <v>4373</v>
      </c>
      <c r="B461" s="6" t="s">
        <v>39</v>
      </c>
      <c r="C461" s="6" t="s">
        <v>4177</v>
      </c>
      <c r="D461" s="6" t="s">
        <v>4176</v>
      </c>
      <c r="E461" s="6" t="s">
        <v>42</v>
      </c>
      <c r="F461" s="6" t="s">
        <v>43</v>
      </c>
      <c r="G461" s="6" t="s">
        <v>4372</v>
      </c>
      <c r="H461" s="6" t="s">
        <v>4371</v>
      </c>
      <c r="I461" s="6" t="s">
        <v>46</v>
      </c>
      <c r="J461" s="6" t="s">
        <v>4173</v>
      </c>
      <c r="K461" s="6" t="s">
        <v>4172</v>
      </c>
      <c r="L461" s="6" t="s">
        <v>4172</v>
      </c>
      <c r="M461" s="6" t="s">
        <v>2904</v>
      </c>
    </row>
    <row r="462" spans="1:13" ht="25.5" x14ac:dyDescent="0.25">
      <c r="A462" s="6" t="s">
        <v>4370</v>
      </c>
      <c r="B462" s="6" t="s">
        <v>39</v>
      </c>
      <c r="C462" s="6" t="s">
        <v>4177</v>
      </c>
      <c r="D462" s="6" t="s">
        <v>4176</v>
      </c>
      <c r="E462" s="6" t="s">
        <v>42</v>
      </c>
      <c r="F462" s="6" t="s">
        <v>43</v>
      </c>
      <c r="G462" s="6" t="s">
        <v>4369</v>
      </c>
      <c r="H462" s="6" t="s">
        <v>4368</v>
      </c>
      <c r="I462" s="6" t="s">
        <v>46</v>
      </c>
      <c r="J462" s="6" t="s">
        <v>4173</v>
      </c>
      <c r="K462" s="6" t="s">
        <v>4172</v>
      </c>
      <c r="L462" s="6" t="s">
        <v>4172</v>
      </c>
      <c r="M462" s="6" t="s">
        <v>2904</v>
      </c>
    </row>
    <row r="463" spans="1:13" ht="25.5" x14ac:dyDescent="0.25">
      <c r="A463" s="6" t="s">
        <v>4367</v>
      </c>
      <c r="B463" s="6" t="s">
        <v>39</v>
      </c>
      <c r="C463" s="6" t="s">
        <v>4177</v>
      </c>
      <c r="D463" s="6" t="s">
        <v>4176</v>
      </c>
      <c r="E463" s="6" t="s">
        <v>42</v>
      </c>
      <c r="F463" s="6" t="s">
        <v>43</v>
      </c>
      <c r="G463" s="6" t="s">
        <v>4366</v>
      </c>
      <c r="H463" s="6" t="s">
        <v>4365</v>
      </c>
      <c r="I463" s="6" t="s">
        <v>46</v>
      </c>
      <c r="J463" s="6" t="s">
        <v>4173</v>
      </c>
      <c r="K463" s="6" t="s">
        <v>4172</v>
      </c>
      <c r="L463" s="6" t="s">
        <v>4172</v>
      </c>
      <c r="M463" s="6" t="s">
        <v>2904</v>
      </c>
    </row>
    <row r="464" spans="1:13" x14ac:dyDescent="0.25">
      <c r="A464" s="6" t="s">
        <v>4364</v>
      </c>
      <c r="B464" s="6" t="s">
        <v>39</v>
      </c>
      <c r="C464" s="6" t="s">
        <v>4177</v>
      </c>
      <c r="D464" s="6" t="s">
        <v>4176</v>
      </c>
      <c r="E464" s="6" t="s">
        <v>42</v>
      </c>
      <c r="F464" s="6" t="s">
        <v>43</v>
      </c>
      <c r="G464" s="6" t="s">
        <v>4363</v>
      </c>
      <c r="H464" s="6" t="s">
        <v>4362</v>
      </c>
      <c r="I464" s="6" t="s">
        <v>46</v>
      </c>
      <c r="J464" s="6" t="s">
        <v>4173</v>
      </c>
      <c r="K464" s="6" t="s">
        <v>4172</v>
      </c>
      <c r="L464" s="6" t="s">
        <v>4172</v>
      </c>
      <c r="M464" s="6" t="s">
        <v>2904</v>
      </c>
    </row>
    <row r="465" spans="1:13" ht="25.5" x14ac:dyDescent="0.25">
      <c r="A465" s="6" t="s">
        <v>4361</v>
      </c>
      <c r="B465" s="6" t="s">
        <v>39</v>
      </c>
      <c r="C465" s="6" t="s">
        <v>4177</v>
      </c>
      <c r="D465" s="6" t="s">
        <v>4176</v>
      </c>
      <c r="E465" s="6" t="s">
        <v>42</v>
      </c>
      <c r="F465" s="6" t="s">
        <v>43</v>
      </c>
      <c r="G465" s="6" t="s">
        <v>4360</v>
      </c>
      <c r="H465" s="6" t="s">
        <v>4359</v>
      </c>
      <c r="I465" s="6" t="s">
        <v>46</v>
      </c>
      <c r="J465" s="6" t="s">
        <v>4173</v>
      </c>
      <c r="K465" s="6" t="s">
        <v>4172</v>
      </c>
      <c r="L465" s="6" t="s">
        <v>4172</v>
      </c>
      <c r="M465" s="6" t="s">
        <v>2904</v>
      </c>
    </row>
    <row r="466" spans="1:13" ht="25.5" x14ac:dyDescent="0.25">
      <c r="A466" s="6" t="s">
        <v>4358</v>
      </c>
      <c r="B466" s="6" t="s">
        <v>39</v>
      </c>
      <c r="C466" s="6" t="s">
        <v>4177</v>
      </c>
      <c r="D466" s="6" t="s">
        <v>4176</v>
      </c>
      <c r="E466" s="6" t="s">
        <v>42</v>
      </c>
      <c r="F466" s="6" t="s">
        <v>43</v>
      </c>
      <c r="G466" s="6" t="s">
        <v>4357</v>
      </c>
      <c r="H466" s="6" t="s">
        <v>4356</v>
      </c>
      <c r="I466" s="6" t="s">
        <v>46</v>
      </c>
      <c r="J466" s="6" t="s">
        <v>4173</v>
      </c>
      <c r="K466" s="6" t="s">
        <v>4172</v>
      </c>
      <c r="L466" s="6" t="s">
        <v>4172</v>
      </c>
      <c r="M466" s="6" t="s">
        <v>2904</v>
      </c>
    </row>
    <row r="467" spans="1:13" ht="25.5" x14ac:dyDescent="0.25">
      <c r="A467" s="6" t="s">
        <v>4355</v>
      </c>
      <c r="B467" s="6" t="s">
        <v>39</v>
      </c>
      <c r="C467" s="6" t="s">
        <v>4177</v>
      </c>
      <c r="D467" s="6" t="s">
        <v>4176</v>
      </c>
      <c r="E467" s="6" t="s">
        <v>42</v>
      </c>
      <c r="F467" s="6" t="s">
        <v>43</v>
      </c>
      <c r="G467" s="6" t="s">
        <v>4354</v>
      </c>
      <c r="H467" s="6" t="s">
        <v>4353</v>
      </c>
      <c r="I467" s="6" t="s">
        <v>46</v>
      </c>
      <c r="J467" s="6" t="s">
        <v>4173</v>
      </c>
      <c r="K467" s="6" t="s">
        <v>4172</v>
      </c>
      <c r="L467" s="6" t="s">
        <v>4172</v>
      </c>
      <c r="M467" s="6" t="s">
        <v>2904</v>
      </c>
    </row>
    <row r="468" spans="1:13" ht="25.5" x14ac:dyDescent="0.25">
      <c r="A468" s="6" t="s">
        <v>4352</v>
      </c>
      <c r="B468" s="6" t="s">
        <v>39</v>
      </c>
      <c r="C468" s="6" t="s">
        <v>4177</v>
      </c>
      <c r="D468" s="6" t="s">
        <v>4176</v>
      </c>
      <c r="E468" s="6" t="s">
        <v>42</v>
      </c>
      <c r="F468" s="6" t="s">
        <v>43</v>
      </c>
      <c r="G468" s="6" t="s">
        <v>4351</v>
      </c>
      <c r="H468" s="6" t="s">
        <v>4350</v>
      </c>
      <c r="I468" s="6" t="s">
        <v>46</v>
      </c>
      <c r="J468" s="6" t="s">
        <v>4173</v>
      </c>
      <c r="K468" s="6" t="s">
        <v>4172</v>
      </c>
      <c r="L468" s="6" t="s">
        <v>4172</v>
      </c>
      <c r="M468" s="6" t="s">
        <v>2904</v>
      </c>
    </row>
    <row r="469" spans="1:13" ht="25.5" x14ac:dyDescent="0.25">
      <c r="A469" s="6" t="s">
        <v>4349</v>
      </c>
      <c r="B469" s="6" t="s">
        <v>39</v>
      </c>
      <c r="C469" s="6" t="s">
        <v>4177</v>
      </c>
      <c r="D469" s="6" t="s">
        <v>4176</v>
      </c>
      <c r="E469" s="6" t="s">
        <v>42</v>
      </c>
      <c r="F469" s="6" t="s">
        <v>43</v>
      </c>
      <c r="G469" s="6" t="s">
        <v>4348</v>
      </c>
      <c r="H469" s="6" t="s">
        <v>4347</v>
      </c>
      <c r="I469" s="6" t="s">
        <v>46</v>
      </c>
      <c r="J469" s="6" t="s">
        <v>4173</v>
      </c>
      <c r="K469" s="6" t="s">
        <v>4172</v>
      </c>
      <c r="L469" s="6" t="s">
        <v>4172</v>
      </c>
      <c r="M469" s="6" t="s">
        <v>2904</v>
      </c>
    </row>
    <row r="470" spans="1:13" x14ac:dyDescent="0.25">
      <c r="A470" s="6" t="s">
        <v>4346</v>
      </c>
      <c r="B470" s="6" t="s">
        <v>39</v>
      </c>
      <c r="C470" s="6" t="s">
        <v>4177</v>
      </c>
      <c r="D470" s="6" t="s">
        <v>4176</v>
      </c>
      <c r="E470" s="6" t="s">
        <v>42</v>
      </c>
      <c r="F470" s="6" t="s">
        <v>43</v>
      </c>
      <c r="G470" s="6" t="s">
        <v>4345</v>
      </c>
      <c r="H470" s="6" t="s">
        <v>4344</v>
      </c>
      <c r="I470" s="6" t="s">
        <v>46</v>
      </c>
      <c r="J470" s="6" t="s">
        <v>4173</v>
      </c>
      <c r="K470" s="6" t="s">
        <v>4172</v>
      </c>
      <c r="L470" s="6" t="s">
        <v>4172</v>
      </c>
      <c r="M470" s="6" t="s">
        <v>2904</v>
      </c>
    </row>
    <row r="471" spans="1:13" x14ac:dyDescent="0.25">
      <c r="A471" s="6" t="s">
        <v>4343</v>
      </c>
      <c r="B471" s="6" t="s">
        <v>39</v>
      </c>
      <c r="C471" s="6" t="s">
        <v>4177</v>
      </c>
      <c r="D471" s="6" t="s">
        <v>4176</v>
      </c>
      <c r="E471" s="6" t="s">
        <v>42</v>
      </c>
      <c r="F471" s="6" t="s">
        <v>43</v>
      </c>
      <c r="G471" s="6" t="s">
        <v>4342</v>
      </c>
      <c r="H471" s="6" t="s">
        <v>4341</v>
      </c>
      <c r="I471" s="6" t="s">
        <v>46</v>
      </c>
      <c r="J471" s="6" t="s">
        <v>4173</v>
      </c>
      <c r="K471" s="6" t="s">
        <v>4172</v>
      </c>
      <c r="L471" s="6" t="s">
        <v>4172</v>
      </c>
      <c r="M471" s="6" t="s">
        <v>2904</v>
      </c>
    </row>
    <row r="472" spans="1:13" ht="25.5" x14ac:dyDescent="0.25">
      <c r="A472" s="6" t="s">
        <v>4340</v>
      </c>
      <c r="B472" s="6" t="s">
        <v>39</v>
      </c>
      <c r="C472" s="6" t="s">
        <v>4177</v>
      </c>
      <c r="D472" s="6" t="s">
        <v>4176</v>
      </c>
      <c r="E472" s="6" t="s">
        <v>42</v>
      </c>
      <c r="F472" s="6" t="s">
        <v>43</v>
      </c>
      <c r="G472" s="6" t="s">
        <v>4339</v>
      </c>
      <c r="H472" s="6" t="s">
        <v>4338</v>
      </c>
      <c r="I472" s="6" t="s">
        <v>46</v>
      </c>
      <c r="J472" s="6" t="s">
        <v>4173</v>
      </c>
      <c r="K472" s="6" t="s">
        <v>4172</v>
      </c>
      <c r="L472" s="6" t="s">
        <v>4172</v>
      </c>
      <c r="M472" s="6" t="s">
        <v>2904</v>
      </c>
    </row>
    <row r="473" spans="1:13" ht="25.5" x14ac:dyDescent="0.25">
      <c r="A473" s="6" t="s">
        <v>4337</v>
      </c>
      <c r="B473" s="6" t="s">
        <v>39</v>
      </c>
      <c r="C473" s="6" t="s">
        <v>4177</v>
      </c>
      <c r="D473" s="6" t="s">
        <v>4176</v>
      </c>
      <c r="E473" s="6" t="s">
        <v>42</v>
      </c>
      <c r="F473" s="6" t="s">
        <v>43</v>
      </c>
      <c r="G473" s="6" t="s">
        <v>4336</v>
      </c>
      <c r="H473" s="6" t="s">
        <v>4335</v>
      </c>
      <c r="I473" s="6" t="s">
        <v>46</v>
      </c>
      <c r="J473" s="6" t="s">
        <v>4173</v>
      </c>
      <c r="K473" s="6" t="s">
        <v>4172</v>
      </c>
      <c r="L473" s="6" t="s">
        <v>4172</v>
      </c>
      <c r="M473" s="6" t="s">
        <v>2904</v>
      </c>
    </row>
    <row r="474" spans="1:13" x14ac:dyDescent="0.25">
      <c r="A474" s="6" t="s">
        <v>4334</v>
      </c>
      <c r="B474" s="6" t="s">
        <v>39</v>
      </c>
      <c r="C474" s="6" t="s">
        <v>4177</v>
      </c>
      <c r="D474" s="6" t="s">
        <v>4176</v>
      </c>
      <c r="E474" s="6" t="s">
        <v>42</v>
      </c>
      <c r="F474" s="6" t="s">
        <v>43</v>
      </c>
      <c r="G474" s="6" t="s">
        <v>4333</v>
      </c>
      <c r="H474" s="6" t="s">
        <v>4332</v>
      </c>
      <c r="I474" s="6" t="s">
        <v>46</v>
      </c>
      <c r="J474" s="6" t="s">
        <v>4173</v>
      </c>
      <c r="K474" s="6" t="s">
        <v>4172</v>
      </c>
      <c r="L474" s="6" t="s">
        <v>4172</v>
      </c>
      <c r="M474" s="6" t="s">
        <v>2904</v>
      </c>
    </row>
    <row r="475" spans="1:13" ht="25.5" x14ac:dyDescent="0.25">
      <c r="A475" s="6" t="s">
        <v>4331</v>
      </c>
      <c r="B475" s="6" t="s">
        <v>39</v>
      </c>
      <c r="C475" s="6" t="s">
        <v>4177</v>
      </c>
      <c r="D475" s="6" t="s">
        <v>4176</v>
      </c>
      <c r="E475" s="6" t="s">
        <v>42</v>
      </c>
      <c r="F475" s="6" t="s">
        <v>43</v>
      </c>
      <c r="G475" s="6" t="s">
        <v>4330</v>
      </c>
      <c r="H475" s="6" t="s">
        <v>4329</v>
      </c>
      <c r="I475" s="6" t="s">
        <v>46</v>
      </c>
      <c r="J475" s="6" t="s">
        <v>4173</v>
      </c>
      <c r="K475" s="6" t="s">
        <v>4172</v>
      </c>
      <c r="L475" s="6" t="s">
        <v>4172</v>
      </c>
      <c r="M475" s="6" t="s">
        <v>2904</v>
      </c>
    </row>
    <row r="476" spans="1:13" x14ac:dyDescent="0.25">
      <c r="A476" s="6" t="s">
        <v>4328</v>
      </c>
      <c r="B476" s="6" t="s">
        <v>39</v>
      </c>
      <c r="C476" s="6" t="s">
        <v>4177</v>
      </c>
      <c r="D476" s="6" t="s">
        <v>4176</v>
      </c>
      <c r="E476" s="6" t="s">
        <v>42</v>
      </c>
      <c r="F476" s="6" t="s">
        <v>43</v>
      </c>
      <c r="G476" s="6" t="s">
        <v>4327</v>
      </c>
      <c r="H476" s="6" t="s">
        <v>4326</v>
      </c>
      <c r="I476" s="6" t="s">
        <v>46</v>
      </c>
      <c r="J476" s="6" t="s">
        <v>4173</v>
      </c>
      <c r="K476" s="6" t="s">
        <v>4172</v>
      </c>
      <c r="L476" s="6" t="s">
        <v>4172</v>
      </c>
      <c r="M476" s="6" t="s">
        <v>2904</v>
      </c>
    </row>
    <row r="477" spans="1:13" x14ac:dyDescent="0.25">
      <c r="A477" s="6" t="s">
        <v>4325</v>
      </c>
      <c r="B477" s="6" t="s">
        <v>39</v>
      </c>
      <c r="C477" s="6" t="s">
        <v>4177</v>
      </c>
      <c r="D477" s="6" t="s">
        <v>4176</v>
      </c>
      <c r="E477" s="6" t="s">
        <v>42</v>
      </c>
      <c r="F477" s="6" t="s">
        <v>43</v>
      </c>
      <c r="G477" s="6" t="s">
        <v>4324</v>
      </c>
      <c r="H477" s="6" t="s">
        <v>4323</v>
      </c>
      <c r="I477" s="6" t="s">
        <v>46</v>
      </c>
      <c r="J477" s="6" t="s">
        <v>4173</v>
      </c>
      <c r="K477" s="6" t="s">
        <v>4172</v>
      </c>
      <c r="L477" s="6" t="s">
        <v>4172</v>
      </c>
      <c r="M477" s="6" t="s">
        <v>2904</v>
      </c>
    </row>
    <row r="478" spans="1:13" x14ac:dyDescent="0.25">
      <c r="A478" s="6" t="s">
        <v>4322</v>
      </c>
      <c r="B478" s="6" t="s">
        <v>39</v>
      </c>
      <c r="C478" s="6" t="s">
        <v>4177</v>
      </c>
      <c r="D478" s="6" t="s">
        <v>4176</v>
      </c>
      <c r="E478" s="6" t="s">
        <v>42</v>
      </c>
      <c r="F478" s="6" t="s">
        <v>43</v>
      </c>
      <c r="G478" s="6" t="s">
        <v>4321</v>
      </c>
      <c r="H478" s="6" t="s">
        <v>4320</v>
      </c>
      <c r="I478" s="6" t="s">
        <v>46</v>
      </c>
      <c r="J478" s="6" t="s">
        <v>4173</v>
      </c>
      <c r="K478" s="6" t="s">
        <v>4172</v>
      </c>
      <c r="L478" s="6" t="s">
        <v>4172</v>
      </c>
      <c r="M478" s="6" t="s">
        <v>2904</v>
      </c>
    </row>
    <row r="479" spans="1:13" x14ac:dyDescent="0.25">
      <c r="A479" s="6" t="s">
        <v>4319</v>
      </c>
      <c r="B479" s="6" t="s">
        <v>39</v>
      </c>
      <c r="C479" s="6" t="s">
        <v>4177</v>
      </c>
      <c r="D479" s="6" t="s">
        <v>4176</v>
      </c>
      <c r="E479" s="6" t="s">
        <v>42</v>
      </c>
      <c r="F479" s="6" t="s">
        <v>43</v>
      </c>
      <c r="G479" s="6" t="s">
        <v>4318</v>
      </c>
      <c r="H479" s="6" t="s">
        <v>4317</v>
      </c>
      <c r="I479" s="6" t="s">
        <v>46</v>
      </c>
      <c r="J479" s="6" t="s">
        <v>4173</v>
      </c>
      <c r="K479" s="6" t="s">
        <v>4172</v>
      </c>
      <c r="L479" s="6" t="s">
        <v>4172</v>
      </c>
      <c r="M479" s="6" t="s">
        <v>2904</v>
      </c>
    </row>
    <row r="480" spans="1:13" ht="25.5" x14ac:dyDescent="0.25">
      <c r="A480" s="6" t="s">
        <v>4316</v>
      </c>
      <c r="B480" s="6" t="s">
        <v>39</v>
      </c>
      <c r="C480" s="6" t="s">
        <v>4177</v>
      </c>
      <c r="D480" s="6" t="s">
        <v>4176</v>
      </c>
      <c r="E480" s="6" t="s">
        <v>42</v>
      </c>
      <c r="F480" s="6" t="s">
        <v>43</v>
      </c>
      <c r="G480" s="6" t="s">
        <v>4315</v>
      </c>
      <c r="H480" s="6" t="s">
        <v>4314</v>
      </c>
      <c r="I480" s="6" t="s">
        <v>46</v>
      </c>
      <c r="J480" s="6" t="s">
        <v>4173</v>
      </c>
      <c r="K480" s="6" t="s">
        <v>4172</v>
      </c>
      <c r="L480" s="6" t="s">
        <v>4172</v>
      </c>
      <c r="M480" s="6" t="s">
        <v>2904</v>
      </c>
    </row>
    <row r="481" spans="1:13" x14ac:dyDescent="0.25">
      <c r="A481" s="6" t="s">
        <v>4313</v>
      </c>
      <c r="B481" s="6" t="s">
        <v>39</v>
      </c>
      <c r="C481" s="6" t="s">
        <v>4177</v>
      </c>
      <c r="D481" s="6" t="s">
        <v>4176</v>
      </c>
      <c r="E481" s="6" t="s">
        <v>42</v>
      </c>
      <c r="F481" s="6" t="s">
        <v>43</v>
      </c>
      <c r="G481" s="6" t="s">
        <v>4312</v>
      </c>
      <c r="H481" s="6" t="s">
        <v>4311</v>
      </c>
      <c r="I481" s="6" t="s">
        <v>46</v>
      </c>
      <c r="J481" s="6" t="s">
        <v>4173</v>
      </c>
      <c r="K481" s="6" t="s">
        <v>4172</v>
      </c>
      <c r="L481" s="6" t="s">
        <v>4172</v>
      </c>
      <c r="M481" s="6" t="s">
        <v>2904</v>
      </c>
    </row>
    <row r="482" spans="1:13" x14ac:dyDescent="0.25">
      <c r="A482" s="6" t="s">
        <v>4310</v>
      </c>
      <c r="B482" s="6" t="s">
        <v>39</v>
      </c>
      <c r="C482" s="6" t="s">
        <v>4177</v>
      </c>
      <c r="D482" s="6" t="s">
        <v>4176</v>
      </c>
      <c r="E482" s="6" t="s">
        <v>42</v>
      </c>
      <c r="F482" s="6" t="s">
        <v>43</v>
      </c>
      <c r="G482" s="6" t="s">
        <v>4309</v>
      </c>
      <c r="H482" s="6" t="s">
        <v>4308</v>
      </c>
      <c r="I482" s="6" t="s">
        <v>46</v>
      </c>
      <c r="J482" s="6" t="s">
        <v>4173</v>
      </c>
      <c r="K482" s="6" t="s">
        <v>4172</v>
      </c>
      <c r="L482" s="6" t="s">
        <v>4172</v>
      </c>
      <c r="M482" s="6" t="s">
        <v>2904</v>
      </c>
    </row>
    <row r="483" spans="1:13" ht="25.5" x14ac:dyDescent="0.25">
      <c r="A483" s="6" t="s">
        <v>4307</v>
      </c>
      <c r="B483" s="6" t="s">
        <v>39</v>
      </c>
      <c r="C483" s="6" t="s">
        <v>4177</v>
      </c>
      <c r="D483" s="6" t="s">
        <v>4176</v>
      </c>
      <c r="E483" s="6" t="s">
        <v>42</v>
      </c>
      <c r="F483" s="6" t="s">
        <v>43</v>
      </c>
      <c r="G483" s="6" t="s">
        <v>4306</v>
      </c>
      <c r="H483" s="6" t="s">
        <v>4305</v>
      </c>
      <c r="I483" s="6" t="s">
        <v>46</v>
      </c>
      <c r="J483" s="6" t="s">
        <v>4173</v>
      </c>
      <c r="K483" s="6" t="s">
        <v>4172</v>
      </c>
      <c r="L483" s="6" t="s">
        <v>4172</v>
      </c>
      <c r="M483" s="6" t="s">
        <v>2904</v>
      </c>
    </row>
    <row r="484" spans="1:13" x14ac:dyDescent="0.25">
      <c r="A484" s="6" t="s">
        <v>4304</v>
      </c>
      <c r="B484" s="6" t="s">
        <v>39</v>
      </c>
      <c r="C484" s="6" t="s">
        <v>4177</v>
      </c>
      <c r="D484" s="6" t="s">
        <v>4176</v>
      </c>
      <c r="E484" s="6" t="s">
        <v>42</v>
      </c>
      <c r="F484" s="6" t="s">
        <v>43</v>
      </c>
      <c r="G484" s="6" t="s">
        <v>4303</v>
      </c>
      <c r="H484" s="6" t="s">
        <v>4302</v>
      </c>
      <c r="I484" s="6" t="s">
        <v>46</v>
      </c>
      <c r="J484" s="6" t="s">
        <v>4173</v>
      </c>
      <c r="K484" s="6" t="s">
        <v>4172</v>
      </c>
      <c r="L484" s="6" t="s">
        <v>4172</v>
      </c>
      <c r="M484" s="6" t="s">
        <v>2904</v>
      </c>
    </row>
    <row r="485" spans="1:13" x14ac:dyDescent="0.25">
      <c r="A485" s="6" t="s">
        <v>4301</v>
      </c>
      <c r="B485" s="6" t="s">
        <v>39</v>
      </c>
      <c r="C485" s="6" t="s">
        <v>4177</v>
      </c>
      <c r="D485" s="6" t="s">
        <v>4176</v>
      </c>
      <c r="E485" s="6" t="s">
        <v>42</v>
      </c>
      <c r="F485" s="6" t="s">
        <v>43</v>
      </c>
      <c r="G485" s="6" t="s">
        <v>4300</v>
      </c>
      <c r="H485" s="6" t="s">
        <v>4299</v>
      </c>
      <c r="I485" s="6" t="s">
        <v>46</v>
      </c>
      <c r="J485" s="6" t="s">
        <v>4173</v>
      </c>
      <c r="K485" s="6" t="s">
        <v>4172</v>
      </c>
      <c r="L485" s="6" t="s">
        <v>4172</v>
      </c>
      <c r="M485" s="6" t="s">
        <v>2904</v>
      </c>
    </row>
    <row r="486" spans="1:13" ht="25.5" x14ac:dyDescent="0.25">
      <c r="A486" s="6" t="s">
        <v>4298</v>
      </c>
      <c r="B486" s="6" t="s">
        <v>39</v>
      </c>
      <c r="C486" s="6" t="s">
        <v>4177</v>
      </c>
      <c r="D486" s="6" t="s">
        <v>4176</v>
      </c>
      <c r="E486" s="6" t="s">
        <v>42</v>
      </c>
      <c r="F486" s="6" t="s">
        <v>43</v>
      </c>
      <c r="G486" s="6" t="s">
        <v>4297</v>
      </c>
      <c r="H486" s="6" t="s">
        <v>4296</v>
      </c>
      <c r="I486" s="6" t="s">
        <v>46</v>
      </c>
      <c r="J486" s="6" t="s">
        <v>4173</v>
      </c>
      <c r="K486" s="6" t="s">
        <v>4172</v>
      </c>
      <c r="L486" s="6" t="s">
        <v>4172</v>
      </c>
      <c r="M486" s="6" t="s">
        <v>2904</v>
      </c>
    </row>
    <row r="487" spans="1:13" ht="25.5" x14ac:dyDescent="0.25">
      <c r="A487" s="6" t="s">
        <v>4295</v>
      </c>
      <c r="B487" s="6" t="s">
        <v>39</v>
      </c>
      <c r="C487" s="6" t="s">
        <v>4177</v>
      </c>
      <c r="D487" s="6" t="s">
        <v>4176</v>
      </c>
      <c r="E487" s="6" t="s">
        <v>42</v>
      </c>
      <c r="F487" s="6" t="s">
        <v>43</v>
      </c>
      <c r="G487" s="6" t="s">
        <v>4294</v>
      </c>
      <c r="H487" s="6" t="s">
        <v>4293</v>
      </c>
      <c r="I487" s="6" t="s">
        <v>46</v>
      </c>
      <c r="J487" s="6" t="s">
        <v>4173</v>
      </c>
      <c r="K487" s="6" t="s">
        <v>4172</v>
      </c>
      <c r="L487" s="6" t="s">
        <v>4172</v>
      </c>
      <c r="M487" s="6" t="s">
        <v>2904</v>
      </c>
    </row>
    <row r="488" spans="1:13" ht="25.5" x14ac:dyDescent="0.25">
      <c r="A488" s="6" t="s">
        <v>4292</v>
      </c>
      <c r="B488" s="6" t="s">
        <v>39</v>
      </c>
      <c r="C488" s="6" t="s">
        <v>4177</v>
      </c>
      <c r="D488" s="6" t="s">
        <v>4176</v>
      </c>
      <c r="E488" s="6" t="s">
        <v>42</v>
      </c>
      <c r="F488" s="6" t="s">
        <v>43</v>
      </c>
      <c r="G488" s="6" t="s">
        <v>4291</v>
      </c>
      <c r="H488" s="6" t="s">
        <v>4290</v>
      </c>
      <c r="I488" s="6" t="s">
        <v>46</v>
      </c>
      <c r="J488" s="6" t="s">
        <v>4173</v>
      </c>
      <c r="K488" s="6" t="s">
        <v>4172</v>
      </c>
      <c r="L488" s="6" t="s">
        <v>4172</v>
      </c>
      <c r="M488" s="6" t="s">
        <v>2904</v>
      </c>
    </row>
    <row r="489" spans="1:13" ht="25.5" x14ac:dyDescent="0.25">
      <c r="A489" s="6" t="s">
        <v>4289</v>
      </c>
      <c r="B489" s="6" t="s">
        <v>39</v>
      </c>
      <c r="C489" s="6" t="s">
        <v>4177</v>
      </c>
      <c r="D489" s="6" t="s">
        <v>4176</v>
      </c>
      <c r="E489" s="6" t="s">
        <v>42</v>
      </c>
      <c r="F489" s="6" t="s">
        <v>43</v>
      </c>
      <c r="G489" s="6" t="s">
        <v>4288</v>
      </c>
      <c r="H489" s="6" t="s">
        <v>4287</v>
      </c>
      <c r="I489" s="6" t="s">
        <v>46</v>
      </c>
      <c r="J489" s="6" t="s">
        <v>4173</v>
      </c>
      <c r="K489" s="6" t="s">
        <v>4172</v>
      </c>
      <c r="L489" s="6" t="s">
        <v>4172</v>
      </c>
      <c r="M489" s="6" t="s">
        <v>2904</v>
      </c>
    </row>
    <row r="490" spans="1:13" ht="25.5" x14ac:dyDescent="0.25">
      <c r="A490" s="6" t="s">
        <v>4286</v>
      </c>
      <c r="B490" s="6" t="s">
        <v>39</v>
      </c>
      <c r="C490" s="6" t="s">
        <v>4177</v>
      </c>
      <c r="D490" s="6" t="s">
        <v>4176</v>
      </c>
      <c r="E490" s="6" t="s">
        <v>42</v>
      </c>
      <c r="F490" s="6" t="s">
        <v>43</v>
      </c>
      <c r="G490" s="6" t="s">
        <v>4285</v>
      </c>
      <c r="H490" s="6" t="s">
        <v>4284</v>
      </c>
      <c r="I490" s="6" t="s">
        <v>46</v>
      </c>
      <c r="J490" s="6" t="s">
        <v>4173</v>
      </c>
      <c r="K490" s="6" t="s">
        <v>4172</v>
      </c>
      <c r="L490" s="6" t="s">
        <v>4172</v>
      </c>
      <c r="M490" s="6" t="s">
        <v>2904</v>
      </c>
    </row>
    <row r="491" spans="1:13" x14ac:dyDescent="0.25">
      <c r="A491" s="6" t="s">
        <v>4283</v>
      </c>
      <c r="B491" s="6" t="s">
        <v>39</v>
      </c>
      <c r="C491" s="6" t="s">
        <v>4177</v>
      </c>
      <c r="D491" s="6" t="s">
        <v>4176</v>
      </c>
      <c r="E491" s="6" t="s">
        <v>42</v>
      </c>
      <c r="F491" s="6" t="s">
        <v>43</v>
      </c>
      <c r="G491" s="6" t="s">
        <v>4282</v>
      </c>
      <c r="H491" s="6" t="s">
        <v>4281</v>
      </c>
      <c r="I491" s="6" t="s">
        <v>46</v>
      </c>
      <c r="J491" s="6" t="s">
        <v>4173</v>
      </c>
      <c r="K491" s="6" t="s">
        <v>4172</v>
      </c>
      <c r="L491" s="6" t="s">
        <v>4172</v>
      </c>
      <c r="M491" s="6" t="s">
        <v>2904</v>
      </c>
    </row>
    <row r="492" spans="1:13" x14ac:dyDescent="0.25">
      <c r="A492" s="6" t="s">
        <v>4280</v>
      </c>
      <c r="B492" s="6" t="s">
        <v>39</v>
      </c>
      <c r="C492" s="6" t="s">
        <v>4177</v>
      </c>
      <c r="D492" s="6" t="s">
        <v>4176</v>
      </c>
      <c r="E492" s="6" t="s">
        <v>42</v>
      </c>
      <c r="F492" s="6" t="s">
        <v>43</v>
      </c>
      <c r="G492" s="6" t="s">
        <v>4279</v>
      </c>
      <c r="H492" s="6" t="s">
        <v>4278</v>
      </c>
      <c r="I492" s="6" t="s">
        <v>46</v>
      </c>
      <c r="J492" s="6" t="s">
        <v>4173</v>
      </c>
      <c r="K492" s="6" t="s">
        <v>4172</v>
      </c>
      <c r="L492" s="6" t="s">
        <v>4172</v>
      </c>
      <c r="M492" s="6" t="s">
        <v>2904</v>
      </c>
    </row>
    <row r="493" spans="1:13" ht="25.5" x14ac:dyDescent="0.25">
      <c r="A493" s="6" t="s">
        <v>4277</v>
      </c>
      <c r="B493" s="6" t="s">
        <v>39</v>
      </c>
      <c r="C493" s="6" t="s">
        <v>4177</v>
      </c>
      <c r="D493" s="6" t="s">
        <v>4176</v>
      </c>
      <c r="E493" s="6" t="s">
        <v>42</v>
      </c>
      <c r="F493" s="6" t="s">
        <v>43</v>
      </c>
      <c r="G493" s="6" t="s">
        <v>4276</v>
      </c>
      <c r="H493" s="6" t="s">
        <v>4275</v>
      </c>
      <c r="I493" s="6" t="s">
        <v>46</v>
      </c>
      <c r="J493" s="6" t="s">
        <v>4173</v>
      </c>
      <c r="K493" s="6" t="s">
        <v>4172</v>
      </c>
      <c r="L493" s="6" t="s">
        <v>4172</v>
      </c>
      <c r="M493" s="6" t="s">
        <v>2904</v>
      </c>
    </row>
    <row r="494" spans="1:13" ht="25.5" x14ac:dyDescent="0.25">
      <c r="A494" s="6" t="s">
        <v>4274</v>
      </c>
      <c r="B494" s="6" t="s">
        <v>39</v>
      </c>
      <c r="C494" s="6" t="s">
        <v>4177</v>
      </c>
      <c r="D494" s="6" t="s">
        <v>4176</v>
      </c>
      <c r="E494" s="6" t="s">
        <v>42</v>
      </c>
      <c r="F494" s="6" t="s">
        <v>43</v>
      </c>
      <c r="G494" s="6" t="s">
        <v>4273</v>
      </c>
      <c r="H494" s="6" t="s">
        <v>4272</v>
      </c>
      <c r="I494" s="6" t="s">
        <v>46</v>
      </c>
      <c r="J494" s="6" t="s">
        <v>4173</v>
      </c>
      <c r="K494" s="6" t="s">
        <v>4172</v>
      </c>
      <c r="L494" s="6" t="s">
        <v>4172</v>
      </c>
      <c r="M494" s="6" t="s">
        <v>2904</v>
      </c>
    </row>
    <row r="495" spans="1:13" ht="25.5" x14ac:dyDescent="0.25">
      <c r="A495" s="6" t="s">
        <v>4271</v>
      </c>
      <c r="B495" s="6" t="s">
        <v>39</v>
      </c>
      <c r="C495" s="6" t="s">
        <v>4177</v>
      </c>
      <c r="D495" s="6" t="s">
        <v>4176</v>
      </c>
      <c r="E495" s="6" t="s">
        <v>42</v>
      </c>
      <c r="F495" s="6" t="s">
        <v>43</v>
      </c>
      <c r="G495" s="6" t="s">
        <v>4270</v>
      </c>
      <c r="H495" s="6" t="s">
        <v>4269</v>
      </c>
      <c r="I495" s="6" t="s">
        <v>46</v>
      </c>
      <c r="J495" s="6" t="s">
        <v>4173</v>
      </c>
      <c r="K495" s="6" t="s">
        <v>4172</v>
      </c>
      <c r="L495" s="6" t="s">
        <v>4172</v>
      </c>
      <c r="M495" s="6" t="s">
        <v>2904</v>
      </c>
    </row>
    <row r="496" spans="1:13" ht="25.5" x14ac:dyDescent="0.25">
      <c r="A496" s="6" t="s">
        <v>4268</v>
      </c>
      <c r="B496" s="6" t="s">
        <v>39</v>
      </c>
      <c r="C496" s="6" t="s">
        <v>4177</v>
      </c>
      <c r="D496" s="6" t="s">
        <v>4176</v>
      </c>
      <c r="E496" s="6" t="s">
        <v>42</v>
      </c>
      <c r="F496" s="6" t="s">
        <v>43</v>
      </c>
      <c r="G496" s="6" t="s">
        <v>4267</v>
      </c>
      <c r="H496" s="6" t="s">
        <v>4266</v>
      </c>
      <c r="I496" s="6" t="s">
        <v>46</v>
      </c>
      <c r="J496" s="6" t="s">
        <v>4173</v>
      </c>
      <c r="K496" s="6" t="s">
        <v>4172</v>
      </c>
      <c r="L496" s="6" t="s">
        <v>4172</v>
      </c>
      <c r="M496" s="6" t="s">
        <v>2904</v>
      </c>
    </row>
    <row r="497" spans="1:13" x14ac:dyDescent="0.25">
      <c r="A497" s="6" t="s">
        <v>4265</v>
      </c>
      <c r="B497" s="6" t="s">
        <v>39</v>
      </c>
      <c r="C497" s="6" t="s">
        <v>4177</v>
      </c>
      <c r="D497" s="6" t="s">
        <v>4176</v>
      </c>
      <c r="E497" s="6" t="s">
        <v>42</v>
      </c>
      <c r="F497" s="6" t="s">
        <v>43</v>
      </c>
      <c r="G497" s="6" t="s">
        <v>4264</v>
      </c>
      <c r="H497" s="6" t="s">
        <v>4263</v>
      </c>
      <c r="I497" s="6" t="s">
        <v>46</v>
      </c>
      <c r="J497" s="6" t="s">
        <v>4173</v>
      </c>
      <c r="K497" s="6" t="s">
        <v>4172</v>
      </c>
      <c r="L497" s="6" t="s">
        <v>4172</v>
      </c>
      <c r="M497" s="6" t="s">
        <v>2904</v>
      </c>
    </row>
    <row r="498" spans="1:13" x14ac:dyDescent="0.25">
      <c r="A498" s="6" t="s">
        <v>4262</v>
      </c>
      <c r="B498" s="6" t="s">
        <v>39</v>
      </c>
      <c r="C498" s="6" t="s">
        <v>4177</v>
      </c>
      <c r="D498" s="6" t="s">
        <v>4176</v>
      </c>
      <c r="E498" s="6" t="s">
        <v>42</v>
      </c>
      <c r="F498" s="6" t="s">
        <v>43</v>
      </c>
      <c r="G498" s="6" t="s">
        <v>4261</v>
      </c>
      <c r="H498" s="6" t="s">
        <v>4260</v>
      </c>
      <c r="I498" s="6" t="s">
        <v>46</v>
      </c>
      <c r="J498" s="6" t="s">
        <v>4173</v>
      </c>
      <c r="K498" s="6" t="s">
        <v>4172</v>
      </c>
      <c r="L498" s="6" t="s">
        <v>4172</v>
      </c>
      <c r="M498" s="6" t="s">
        <v>2904</v>
      </c>
    </row>
    <row r="499" spans="1:13" x14ac:dyDescent="0.25">
      <c r="A499" s="6" t="s">
        <v>4259</v>
      </c>
      <c r="B499" s="6" t="s">
        <v>39</v>
      </c>
      <c r="C499" s="6" t="s">
        <v>4177</v>
      </c>
      <c r="D499" s="6" t="s">
        <v>4176</v>
      </c>
      <c r="E499" s="6" t="s">
        <v>42</v>
      </c>
      <c r="F499" s="6" t="s">
        <v>43</v>
      </c>
      <c r="G499" s="6" t="s">
        <v>4258</v>
      </c>
      <c r="H499" s="6" t="s">
        <v>4257</v>
      </c>
      <c r="I499" s="6" t="s">
        <v>46</v>
      </c>
      <c r="J499" s="6" t="s">
        <v>4173</v>
      </c>
      <c r="K499" s="6" t="s">
        <v>4172</v>
      </c>
      <c r="L499" s="6" t="s">
        <v>4172</v>
      </c>
      <c r="M499" s="6" t="s">
        <v>2904</v>
      </c>
    </row>
    <row r="500" spans="1:13" ht="25.5" x14ac:dyDescent="0.25">
      <c r="A500" s="6" t="s">
        <v>4256</v>
      </c>
      <c r="B500" s="6" t="s">
        <v>39</v>
      </c>
      <c r="C500" s="6" t="s">
        <v>4177</v>
      </c>
      <c r="D500" s="6" t="s">
        <v>4176</v>
      </c>
      <c r="E500" s="6" t="s">
        <v>42</v>
      </c>
      <c r="F500" s="6" t="s">
        <v>43</v>
      </c>
      <c r="G500" s="6" t="s">
        <v>4255</v>
      </c>
      <c r="H500" s="6" t="s">
        <v>4254</v>
      </c>
      <c r="I500" s="6" t="s">
        <v>46</v>
      </c>
      <c r="J500" s="6" t="s">
        <v>4173</v>
      </c>
      <c r="K500" s="6" t="s">
        <v>4172</v>
      </c>
      <c r="L500" s="6" t="s">
        <v>4172</v>
      </c>
      <c r="M500" s="6" t="s">
        <v>2904</v>
      </c>
    </row>
    <row r="501" spans="1:13" ht="25.5" x14ac:dyDescent="0.25">
      <c r="A501" s="6" t="s">
        <v>4253</v>
      </c>
      <c r="B501" s="6" t="s">
        <v>39</v>
      </c>
      <c r="C501" s="6" t="s">
        <v>4177</v>
      </c>
      <c r="D501" s="6" t="s">
        <v>4176</v>
      </c>
      <c r="E501" s="6" t="s">
        <v>42</v>
      </c>
      <c r="F501" s="6" t="s">
        <v>43</v>
      </c>
      <c r="G501" s="6" t="s">
        <v>4252</v>
      </c>
      <c r="H501" s="6" t="s">
        <v>4251</v>
      </c>
      <c r="I501" s="6" t="s">
        <v>46</v>
      </c>
      <c r="J501" s="6" t="s">
        <v>4173</v>
      </c>
      <c r="K501" s="6" t="s">
        <v>4172</v>
      </c>
      <c r="L501" s="6" t="s">
        <v>4172</v>
      </c>
      <c r="M501" s="6" t="s">
        <v>2904</v>
      </c>
    </row>
    <row r="502" spans="1:13" x14ac:dyDescent="0.25">
      <c r="A502" s="6" t="s">
        <v>4250</v>
      </c>
      <c r="B502" s="6" t="s">
        <v>39</v>
      </c>
      <c r="C502" s="6" t="s">
        <v>4177</v>
      </c>
      <c r="D502" s="6" t="s">
        <v>4176</v>
      </c>
      <c r="E502" s="6" t="s">
        <v>42</v>
      </c>
      <c r="F502" s="6" t="s">
        <v>43</v>
      </c>
      <c r="G502" s="6" t="s">
        <v>4249</v>
      </c>
      <c r="H502" s="6" t="s">
        <v>4248</v>
      </c>
      <c r="I502" s="6" t="s">
        <v>46</v>
      </c>
      <c r="J502" s="6" t="s">
        <v>4173</v>
      </c>
      <c r="K502" s="6" t="s">
        <v>4172</v>
      </c>
      <c r="L502" s="6" t="s">
        <v>4172</v>
      </c>
      <c r="M502" s="6" t="s">
        <v>2904</v>
      </c>
    </row>
    <row r="503" spans="1:13" x14ac:dyDescent="0.25">
      <c r="A503" s="6" t="s">
        <v>4247</v>
      </c>
      <c r="B503" s="6" t="s">
        <v>39</v>
      </c>
      <c r="C503" s="6" t="s">
        <v>4177</v>
      </c>
      <c r="D503" s="6" t="s">
        <v>4176</v>
      </c>
      <c r="E503" s="6" t="s">
        <v>42</v>
      </c>
      <c r="F503" s="6" t="s">
        <v>43</v>
      </c>
      <c r="G503" s="6" t="s">
        <v>4246</v>
      </c>
      <c r="H503" s="6" t="s">
        <v>4245</v>
      </c>
      <c r="I503" s="6" t="s">
        <v>46</v>
      </c>
      <c r="J503" s="6" t="s">
        <v>4173</v>
      </c>
      <c r="K503" s="6" t="s">
        <v>4172</v>
      </c>
      <c r="L503" s="6" t="s">
        <v>4172</v>
      </c>
      <c r="M503" s="6" t="s">
        <v>2904</v>
      </c>
    </row>
    <row r="504" spans="1:13" x14ac:dyDescent="0.25">
      <c r="A504" s="6" t="s">
        <v>4244</v>
      </c>
      <c r="B504" s="6" t="s">
        <v>39</v>
      </c>
      <c r="C504" s="6" t="s">
        <v>4177</v>
      </c>
      <c r="D504" s="6" t="s">
        <v>4176</v>
      </c>
      <c r="E504" s="6" t="s">
        <v>42</v>
      </c>
      <c r="F504" s="6" t="s">
        <v>43</v>
      </c>
      <c r="G504" s="6" t="s">
        <v>4243</v>
      </c>
      <c r="H504" s="6" t="s">
        <v>4242</v>
      </c>
      <c r="I504" s="6" t="s">
        <v>46</v>
      </c>
      <c r="J504" s="6" t="s">
        <v>4173</v>
      </c>
      <c r="K504" s="6" t="s">
        <v>4172</v>
      </c>
      <c r="L504" s="6" t="s">
        <v>4172</v>
      </c>
      <c r="M504" s="6" t="s">
        <v>2904</v>
      </c>
    </row>
    <row r="505" spans="1:13" x14ac:dyDescent="0.25">
      <c r="A505" s="6" t="s">
        <v>4241</v>
      </c>
      <c r="B505" s="6" t="s">
        <v>39</v>
      </c>
      <c r="C505" s="6" t="s">
        <v>4177</v>
      </c>
      <c r="D505" s="6" t="s">
        <v>4176</v>
      </c>
      <c r="E505" s="6" t="s">
        <v>42</v>
      </c>
      <c r="F505" s="6" t="s">
        <v>43</v>
      </c>
      <c r="G505" s="6" t="s">
        <v>4240</v>
      </c>
      <c r="H505" s="6" t="s">
        <v>4239</v>
      </c>
      <c r="I505" s="6" t="s">
        <v>46</v>
      </c>
      <c r="J505" s="6" t="s">
        <v>4173</v>
      </c>
      <c r="K505" s="6" t="s">
        <v>4172</v>
      </c>
      <c r="L505" s="6" t="s">
        <v>4172</v>
      </c>
      <c r="M505" s="6" t="s">
        <v>2904</v>
      </c>
    </row>
    <row r="506" spans="1:13" x14ac:dyDescent="0.25">
      <c r="A506" s="6" t="s">
        <v>4238</v>
      </c>
      <c r="B506" s="6" t="s">
        <v>39</v>
      </c>
      <c r="C506" s="6" t="s">
        <v>4177</v>
      </c>
      <c r="D506" s="6" t="s">
        <v>4176</v>
      </c>
      <c r="E506" s="6" t="s">
        <v>42</v>
      </c>
      <c r="F506" s="6" t="s">
        <v>43</v>
      </c>
      <c r="G506" s="6" t="s">
        <v>4237</v>
      </c>
      <c r="H506" s="6" t="s">
        <v>4236</v>
      </c>
      <c r="I506" s="6" t="s">
        <v>46</v>
      </c>
      <c r="J506" s="6" t="s">
        <v>4173</v>
      </c>
      <c r="K506" s="6" t="s">
        <v>4172</v>
      </c>
      <c r="L506" s="6" t="s">
        <v>4172</v>
      </c>
      <c r="M506" s="6" t="s">
        <v>2904</v>
      </c>
    </row>
    <row r="507" spans="1:13" ht="25.5" x14ac:dyDescent="0.25">
      <c r="A507" s="6" t="s">
        <v>4235</v>
      </c>
      <c r="B507" s="6" t="s">
        <v>39</v>
      </c>
      <c r="C507" s="6" t="s">
        <v>4177</v>
      </c>
      <c r="D507" s="6" t="s">
        <v>4176</v>
      </c>
      <c r="E507" s="6" t="s">
        <v>42</v>
      </c>
      <c r="F507" s="6" t="s">
        <v>43</v>
      </c>
      <c r="G507" s="6" t="s">
        <v>4234</v>
      </c>
      <c r="H507" s="6" t="s">
        <v>4233</v>
      </c>
      <c r="I507" s="6" t="s">
        <v>46</v>
      </c>
      <c r="J507" s="6" t="s">
        <v>4173</v>
      </c>
      <c r="K507" s="6" t="s">
        <v>4172</v>
      </c>
      <c r="L507" s="6" t="s">
        <v>4172</v>
      </c>
      <c r="M507" s="6" t="s">
        <v>2904</v>
      </c>
    </row>
    <row r="508" spans="1:13" x14ac:dyDescent="0.25">
      <c r="A508" s="6" t="s">
        <v>4232</v>
      </c>
      <c r="B508" s="6" t="s">
        <v>39</v>
      </c>
      <c r="C508" s="6" t="s">
        <v>4177</v>
      </c>
      <c r="D508" s="6" t="s">
        <v>4176</v>
      </c>
      <c r="E508" s="6" t="s">
        <v>42</v>
      </c>
      <c r="F508" s="6" t="s">
        <v>43</v>
      </c>
      <c r="G508" s="6" t="s">
        <v>4231</v>
      </c>
      <c r="H508" s="6" t="s">
        <v>4230</v>
      </c>
      <c r="I508" s="6" t="s">
        <v>46</v>
      </c>
      <c r="J508" s="6" t="s">
        <v>4173</v>
      </c>
      <c r="K508" s="6" t="s">
        <v>4172</v>
      </c>
      <c r="L508" s="6" t="s">
        <v>4172</v>
      </c>
      <c r="M508" s="6" t="s">
        <v>2904</v>
      </c>
    </row>
    <row r="509" spans="1:13" x14ac:dyDescent="0.25">
      <c r="A509" s="6" t="s">
        <v>4229</v>
      </c>
      <c r="B509" s="6" t="s">
        <v>39</v>
      </c>
      <c r="C509" s="6" t="s">
        <v>4177</v>
      </c>
      <c r="D509" s="6" t="s">
        <v>4176</v>
      </c>
      <c r="E509" s="6" t="s">
        <v>42</v>
      </c>
      <c r="F509" s="6" t="s">
        <v>43</v>
      </c>
      <c r="G509" s="6" t="s">
        <v>4228</v>
      </c>
      <c r="H509" s="6" t="s">
        <v>4227</v>
      </c>
      <c r="I509" s="6" t="s">
        <v>46</v>
      </c>
      <c r="J509" s="6" t="s">
        <v>4173</v>
      </c>
      <c r="K509" s="6" t="s">
        <v>4172</v>
      </c>
      <c r="L509" s="6" t="s">
        <v>4172</v>
      </c>
      <c r="M509" s="6" t="s">
        <v>2904</v>
      </c>
    </row>
    <row r="510" spans="1:13" ht="25.5" x14ac:dyDescent="0.25">
      <c r="A510" s="6" t="s">
        <v>4226</v>
      </c>
      <c r="B510" s="6" t="s">
        <v>39</v>
      </c>
      <c r="C510" s="6" t="s">
        <v>4177</v>
      </c>
      <c r="D510" s="6" t="s">
        <v>4176</v>
      </c>
      <c r="E510" s="6" t="s">
        <v>42</v>
      </c>
      <c r="F510" s="6" t="s">
        <v>43</v>
      </c>
      <c r="G510" s="6" t="s">
        <v>4225</v>
      </c>
      <c r="H510" s="6" t="s">
        <v>4224</v>
      </c>
      <c r="I510" s="6" t="s">
        <v>46</v>
      </c>
      <c r="J510" s="6" t="s">
        <v>4173</v>
      </c>
      <c r="K510" s="6" t="s">
        <v>4172</v>
      </c>
      <c r="L510" s="6" t="s">
        <v>4172</v>
      </c>
      <c r="M510" s="6" t="s">
        <v>2904</v>
      </c>
    </row>
    <row r="511" spans="1:13" x14ac:dyDescent="0.25">
      <c r="A511" s="6" t="s">
        <v>4223</v>
      </c>
      <c r="B511" s="6" t="s">
        <v>39</v>
      </c>
      <c r="C511" s="6" t="s">
        <v>4177</v>
      </c>
      <c r="D511" s="6" t="s">
        <v>4176</v>
      </c>
      <c r="E511" s="6" t="s">
        <v>42</v>
      </c>
      <c r="F511" s="6" t="s">
        <v>43</v>
      </c>
      <c r="G511" s="6" t="s">
        <v>4222</v>
      </c>
      <c r="H511" s="6" t="s">
        <v>4221</v>
      </c>
      <c r="I511" s="6" t="s">
        <v>46</v>
      </c>
      <c r="J511" s="6" t="s">
        <v>4173</v>
      </c>
      <c r="K511" s="6" t="s">
        <v>4172</v>
      </c>
      <c r="L511" s="6" t="s">
        <v>4172</v>
      </c>
      <c r="M511" s="6" t="s">
        <v>2904</v>
      </c>
    </row>
    <row r="512" spans="1:13" ht="25.5" x14ac:dyDescent="0.25">
      <c r="A512" s="6" t="s">
        <v>4220</v>
      </c>
      <c r="B512" s="6" t="s">
        <v>39</v>
      </c>
      <c r="C512" s="6" t="s">
        <v>4177</v>
      </c>
      <c r="D512" s="6" t="s">
        <v>4176</v>
      </c>
      <c r="E512" s="6" t="s">
        <v>42</v>
      </c>
      <c r="F512" s="6" t="s">
        <v>43</v>
      </c>
      <c r="G512" s="6" t="s">
        <v>4219</v>
      </c>
      <c r="H512" s="6" t="s">
        <v>4218</v>
      </c>
      <c r="I512" s="6" t="s">
        <v>46</v>
      </c>
      <c r="J512" s="6" t="s">
        <v>4173</v>
      </c>
      <c r="K512" s="6" t="s">
        <v>4172</v>
      </c>
      <c r="L512" s="6" t="s">
        <v>4172</v>
      </c>
      <c r="M512" s="6" t="s">
        <v>2904</v>
      </c>
    </row>
    <row r="513" spans="1:13" ht="25.5" x14ac:dyDescent="0.25">
      <c r="A513" s="6" t="s">
        <v>4217</v>
      </c>
      <c r="B513" s="6" t="s">
        <v>39</v>
      </c>
      <c r="C513" s="6" t="s">
        <v>4177</v>
      </c>
      <c r="D513" s="6" t="s">
        <v>4176</v>
      </c>
      <c r="E513" s="6" t="s">
        <v>42</v>
      </c>
      <c r="F513" s="6" t="s">
        <v>43</v>
      </c>
      <c r="G513" s="6" t="s">
        <v>4216</v>
      </c>
      <c r="H513" s="6" t="s">
        <v>4215</v>
      </c>
      <c r="I513" s="6" t="s">
        <v>46</v>
      </c>
      <c r="J513" s="6" t="s">
        <v>4173</v>
      </c>
      <c r="K513" s="6" t="s">
        <v>4172</v>
      </c>
      <c r="L513" s="6" t="s">
        <v>4172</v>
      </c>
      <c r="M513" s="6" t="s">
        <v>2904</v>
      </c>
    </row>
    <row r="514" spans="1:13" x14ac:dyDescent="0.25">
      <c r="A514" s="6" t="s">
        <v>4214</v>
      </c>
      <c r="B514" s="6" t="s">
        <v>39</v>
      </c>
      <c r="C514" s="6" t="s">
        <v>4177</v>
      </c>
      <c r="D514" s="6" t="s">
        <v>4176</v>
      </c>
      <c r="E514" s="6" t="s">
        <v>42</v>
      </c>
      <c r="F514" s="6" t="s">
        <v>43</v>
      </c>
      <c r="G514" s="6" t="s">
        <v>4213</v>
      </c>
      <c r="H514" s="6" t="s">
        <v>4212</v>
      </c>
      <c r="I514" s="6" t="s">
        <v>46</v>
      </c>
      <c r="J514" s="6" t="s">
        <v>4173</v>
      </c>
      <c r="K514" s="6" t="s">
        <v>4172</v>
      </c>
      <c r="L514" s="6" t="s">
        <v>4172</v>
      </c>
      <c r="M514" s="6" t="s">
        <v>2904</v>
      </c>
    </row>
    <row r="515" spans="1:13" ht="25.5" x14ac:dyDescent="0.25">
      <c r="A515" s="6" t="s">
        <v>4211</v>
      </c>
      <c r="B515" s="6" t="s">
        <v>39</v>
      </c>
      <c r="C515" s="6" t="s">
        <v>4177</v>
      </c>
      <c r="D515" s="6" t="s">
        <v>4176</v>
      </c>
      <c r="E515" s="6" t="s">
        <v>42</v>
      </c>
      <c r="F515" s="6" t="s">
        <v>43</v>
      </c>
      <c r="G515" s="6" t="s">
        <v>4210</v>
      </c>
      <c r="H515" s="6" t="s">
        <v>4209</v>
      </c>
      <c r="I515" s="6" t="s">
        <v>46</v>
      </c>
      <c r="J515" s="6" t="s">
        <v>4173</v>
      </c>
      <c r="K515" s="6" t="s">
        <v>4172</v>
      </c>
      <c r="L515" s="6" t="s">
        <v>4172</v>
      </c>
      <c r="M515" s="6" t="s">
        <v>2904</v>
      </c>
    </row>
    <row r="516" spans="1:13" ht="25.5" x14ac:dyDescent="0.25">
      <c r="A516" s="6" t="s">
        <v>4208</v>
      </c>
      <c r="B516" s="6" t="s">
        <v>39</v>
      </c>
      <c r="C516" s="6" t="s">
        <v>4177</v>
      </c>
      <c r="D516" s="6" t="s">
        <v>4176</v>
      </c>
      <c r="E516" s="6" t="s">
        <v>42</v>
      </c>
      <c r="F516" s="6" t="s">
        <v>43</v>
      </c>
      <c r="G516" s="6" t="s">
        <v>4207</v>
      </c>
      <c r="H516" s="6" t="s">
        <v>4206</v>
      </c>
      <c r="I516" s="6" t="s">
        <v>46</v>
      </c>
      <c r="J516" s="6" t="s">
        <v>4173</v>
      </c>
      <c r="K516" s="6" t="s">
        <v>4172</v>
      </c>
      <c r="L516" s="6" t="s">
        <v>4172</v>
      </c>
      <c r="M516" s="6" t="s">
        <v>2904</v>
      </c>
    </row>
    <row r="517" spans="1:13" ht="25.5" x14ac:dyDescent="0.25">
      <c r="A517" s="6" t="s">
        <v>4205</v>
      </c>
      <c r="B517" s="6" t="s">
        <v>39</v>
      </c>
      <c r="C517" s="6" t="s">
        <v>4177</v>
      </c>
      <c r="D517" s="6" t="s">
        <v>4176</v>
      </c>
      <c r="E517" s="6" t="s">
        <v>42</v>
      </c>
      <c r="F517" s="6" t="s">
        <v>43</v>
      </c>
      <c r="G517" s="6" t="s">
        <v>4204</v>
      </c>
      <c r="H517" s="6" t="s">
        <v>4203</v>
      </c>
      <c r="I517" s="6" t="s">
        <v>46</v>
      </c>
      <c r="J517" s="6" t="s">
        <v>4173</v>
      </c>
      <c r="K517" s="6" t="s">
        <v>4172</v>
      </c>
      <c r="L517" s="6" t="s">
        <v>4172</v>
      </c>
      <c r="M517" s="6" t="s">
        <v>2904</v>
      </c>
    </row>
    <row r="518" spans="1:13" x14ac:dyDescent="0.25">
      <c r="A518" s="6" t="s">
        <v>4202</v>
      </c>
      <c r="B518" s="6" t="s">
        <v>39</v>
      </c>
      <c r="C518" s="6" t="s">
        <v>4177</v>
      </c>
      <c r="D518" s="6" t="s">
        <v>4176</v>
      </c>
      <c r="E518" s="6" t="s">
        <v>42</v>
      </c>
      <c r="F518" s="6" t="s">
        <v>43</v>
      </c>
      <c r="G518" s="6" t="s">
        <v>4201</v>
      </c>
      <c r="H518" s="6" t="s">
        <v>4200</v>
      </c>
      <c r="I518" s="6" t="s">
        <v>46</v>
      </c>
      <c r="J518" s="6" t="s">
        <v>4173</v>
      </c>
      <c r="K518" s="6" t="s">
        <v>4172</v>
      </c>
      <c r="L518" s="6" t="s">
        <v>4172</v>
      </c>
      <c r="M518" s="6" t="s">
        <v>2904</v>
      </c>
    </row>
    <row r="519" spans="1:13" ht="25.5" x14ac:dyDescent="0.25">
      <c r="A519" s="6" t="s">
        <v>4199</v>
      </c>
      <c r="B519" s="6" t="s">
        <v>39</v>
      </c>
      <c r="C519" s="6" t="s">
        <v>4177</v>
      </c>
      <c r="D519" s="6" t="s">
        <v>4176</v>
      </c>
      <c r="E519" s="6" t="s">
        <v>42</v>
      </c>
      <c r="F519" s="6" t="s">
        <v>43</v>
      </c>
      <c r="G519" s="6" t="s">
        <v>4198</v>
      </c>
      <c r="H519" s="6" t="s">
        <v>4197</v>
      </c>
      <c r="I519" s="6" t="s">
        <v>46</v>
      </c>
      <c r="J519" s="6" t="s">
        <v>4173</v>
      </c>
      <c r="K519" s="6" t="s">
        <v>4172</v>
      </c>
      <c r="L519" s="6" t="s">
        <v>4172</v>
      </c>
      <c r="M519" s="6" t="s">
        <v>2904</v>
      </c>
    </row>
    <row r="520" spans="1:13" x14ac:dyDescent="0.25">
      <c r="A520" s="6" t="s">
        <v>4196</v>
      </c>
      <c r="B520" s="6" t="s">
        <v>39</v>
      </c>
      <c r="C520" s="6" t="s">
        <v>4177</v>
      </c>
      <c r="D520" s="6" t="s">
        <v>4176</v>
      </c>
      <c r="E520" s="6" t="s">
        <v>42</v>
      </c>
      <c r="F520" s="6" t="s">
        <v>43</v>
      </c>
      <c r="G520" s="6" t="s">
        <v>4195</v>
      </c>
      <c r="H520" s="6" t="s">
        <v>4194</v>
      </c>
      <c r="I520" s="6" t="s">
        <v>46</v>
      </c>
      <c r="J520" s="6" t="s">
        <v>4173</v>
      </c>
      <c r="K520" s="6" t="s">
        <v>4172</v>
      </c>
      <c r="L520" s="6" t="s">
        <v>4172</v>
      </c>
      <c r="M520" s="6" t="s">
        <v>2904</v>
      </c>
    </row>
    <row r="521" spans="1:13" x14ac:dyDescent="0.25">
      <c r="A521" s="6" t="s">
        <v>4193</v>
      </c>
      <c r="B521" s="6" t="s">
        <v>39</v>
      </c>
      <c r="C521" s="6" t="s">
        <v>4177</v>
      </c>
      <c r="D521" s="6" t="s">
        <v>4176</v>
      </c>
      <c r="E521" s="6" t="s">
        <v>42</v>
      </c>
      <c r="F521" s="6" t="s">
        <v>1295</v>
      </c>
      <c r="G521" s="6" t="s">
        <v>4192</v>
      </c>
      <c r="H521" s="6" t="s">
        <v>4191</v>
      </c>
      <c r="I521" s="6" t="s">
        <v>46</v>
      </c>
      <c r="J521" s="6" t="s">
        <v>4173</v>
      </c>
      <c r="K521" s="6" t="s">
        <v>4172</v>
      </c>
      <c r="L521" s="6" t="s">
        <v>4172</v>
      </c>
      <c r="M521" s="6" t="s">
        <v>2904</v>
      </c>
    </row>
    <row r="522" spans="1:13" ht="25.5" x14ac:dyDescent="0.25">
      <c r="A522" s="6" t="s">
        <v>4190</v>
      </c>
      <c r="B522" s="6" t="s">
        <v>39</v>
      </c>
      <c r="C522" s="6" t="s">
        <v>4177</v>
      </c>
      <c r="D522" s="6" t="s">
        <v>4176</v>
      </c>
      <c r="E522" s="6" t="s">
        <v>42</v>
      </c>
      <c r="F522" s="6" t="s">
        <v>43</v>
      </c>
      <c r="G522" s="6" t="s">
        <v>4189</v>
      </c>
      <c r="H522" s="6" t="s">
        <v>4188</v>
      </c>
      <c r="I522" s="6" t="s">
        <v>46</v>
      </c>
      <c r="J522" s="6" t="s">
        <v>4173</v>
      </c>
      <c r="K522" s="6" t="s">
        <v>4172</v>
      </c>
      <c r="L522" s="6" t="s">
        <v>4172</v>
      </c>
      <c r="M522" s="6" t="s">
        <v>2904</v>
      </c>
    </row>
    <row r="523" spans="1:13" x14ac:dyDescent="0.25">
      <c r="A523" s="6" t="s">
        <v>4187</v>
      </c>
      <c r="B523" s="6" t="s">
        <v>39</v>
      </c>
      <c r="C523" s="6" t="s">
        <v>4177</v>
      </c>
      <c r="D523" s="6" t="s">
        <v>4176</v>
      </c>
      <c r="E523" s="6" t="s">
        <v>42</v>
      </c>
      <c r="F523" s="6" t="s">
        <v>43</v>
      </c>
      <c r="G523" s="6" t="s">
        <v>4186</v>
      </c>
      <c r="H523" s="6" t="s">
        <v>4185</v>
      </c>
      <c r="I523" s="6" t="s">
        <v>46</v>
      </c>
      <c r="J523" s="6" t="s">
        <v>4173</v>
      </c>
      <c r="K523" s="6" t="s">
        <v>4172</v>
      </c>
      <c r="L523" s="6" t="s">
        <v>4172</v>
      </c>
      <c r="M523" s="6" t="s">
        <v>2904</v>
      </c>
    </row>
    <row r="524" spans="1:13" ht="25.5" x14ac:dyDescent="0.25">
      <c r="A524" s="6" t="s">
        <v>4184</v>
      </c>
      <c r="B524" s="6" t="s">
        <v>39</v>
      </c>
      <c r="C524" s="6" t="s">
        <v>4177</v>
      </c>
      <c r="D524" s="6" t="s">
        <v>4176</v>
      </c>
      <c r="E524" s="6" t="s">
        <v>42</v>
      </c>
      <c r="F524" s="6" t="s">
        <v>43</v>
      </c>
      <c r="G524" s="6" t="s">
        <v>4183</v>
      </c>
      <c r="H524" s="6" t="s">
        <v>4182</v>
      </c>
      <c r="I524" s="6" t="s">
        <v>46</v>
      </c>
      <c r="J524" s="6" t="s">
        <v>4173</v>
      </c>
      <c r="K524" s="6" t="s">
        <v>4172</v>
      </c>
      <c r="L524" s="6" t="s">
        <v>4172</v>
      </c>
      <c r="M524" s="6" t="s">
        <v>2904</v>
      </c>
    </row>
    <row r="525" spans="1:13" ht="25.5" x14ac:dyDescent="0.25">
      <c r="A525" s="6" t="s">
        <v>4181</v>
      </c>
      <c r="B525" s="6" t="s">
        <v>39</v>
      </c>
      <c r="C525" s="6" t="s">
        <v>4177</v>
      </c>
      <c r="D525" s="6" t="s">
        <v>4176</v>
      </c>
      <c r="E525" s="6" t="s">
        <v>42</v>
      </c>
      <c r="F525" s="6" t="s">
        <v>43</v>
      </c>
      <c r="G525" s="6" t="s">
        <v>4180</v>
      </c>
      <c r="H525" s="6" t="s">
        <v>4179</v>
      </c>
      <c r="I525" s="6" t="s">
        <v>46</v>
      </c>
      <c r="J525" s="6" t="s">
        <v>4173</v>
      </c>
      <c r="K525" s="6" t="s">
        <v>4172</v>
      </c>
      <c r="L525" s="6" t="s">
        <v>4172</v>
      </c>
      <c r="M525" s="6" t="s">
        <v>2904</v>
      </c>
    </row>
    <row r="526" spans="1:13" x14ac:dyDescent="0.25">
      <c r="A526" s="6" t="s">
        <v>4178</v>
      </c>
      <c r="B526" s="6" t="s">
        <v>39</v>
      </c>
      <c r="C526" s="6" t="s">
        <v>4177</v>
      </c>
      <c r="D526" s="6" t="s">
        <v>4176</v>
      </c>
      <c r="E526" s="6" t="s">
        <v>42</v>
      </c>
      <c r="F526" s="6" t="s">
        <v>43</v>
      </c>
      <c r="G526" s="6" t="s">
        <v>4175</v>
      </c>
      <c r="H526" s="6" t="s">
        <v>4174</v>
      </c>
      <c r="I526" s="6" t="s">
        <v>46</v>
      </c>
      <c r="J526" s="6" t="s">
        <v>4173</v>
      </c>
      <c r="K526" s="6" t="s">
        <v>4172</v>
      </c>
      <c r="L526" s="6" t="s">
        <v>4172</v>
      </c>
      <c r="M526" s="6" t="s">
        <v>2904</v>
      </c>
    </row>
    <row r="527" spans="1:13" ht="25.5" x14ac:dyDescent="0.25">
      <c r="A527" s="6" t="s">
        <v>4171</v>
      </c>
      <c r="B527" s="6" t="s">
        <v>39</v>
      </c>
      <c r="C527" s="6" t="s">
        <v>2898</v>
      </c>
      <c r="D527" s="6" t="s">
        <v>2899</v>
      </c>
      <c r="E527" s="6" t="s">
        <v>42</v>
      </c>
      <c r="F527" s="6" t="s">
        <v>43</v>
      </c>
      <c r="G527" s="6" t="s">
        <v>4170</v>
      </c>
      <c r="H527" s="6" t="s">
        <v>4169</v>
      </c>
      <c r="I527" s="6" t="s">
        <v>46</v>
      </c>
      <c r="J527" s="6" t="s">
        <v>2902</v>
      </c>
      <c r="K527" s="6" t="s">
        <v>2903</v>
      </c>
      <c r="L527" s="6" t="s">
        <v>2903</v>
      </c>
      <c r="M527" s="6" t="s">
        <v>2904</v>
      </c>
    </row>
    <row r="528" spans="1:13" ht="25.5" x14ac:dyDescent="0.25">
      <c r="A528" s="6" t="s">
        <v>4168</v>
      </c>
      <c r="B528" s="6" t="s">
        <v>39</v>
      </c>
      <c r="C528" s="6" t="s">
        <v>2898</v>
      </c>
      <c r="D528" s="6" t="s">
        <v>2899</v>
      </c>
      <c r="E528" s="6" t="s">
        <v>42</v>
      </c>
      <c r="F528" s="6" t="s">
        <v>43</v>
      </c>
      <c r="G528" s="6" t="s">
        <v>4167</v>
      </c>
      <c r="H528" s="6" t="s">
        <v>4166</v>
      </c>
      <c r="I528" s="6" t="s">
        <v>46</v>
      </c>
      <c r="J528" s="6" t="s">
        <v>2902</v>
      </c>
      <c r="K528" s="6" t="s">
        <v>2903</v>
      </c>
      <c r="L528" s="6" t="s">
        <v>2903</v>
      </c>
      <c r="M528" s="6" t="s">
        <v>2904</v>
      </c>
    </row>
    <row r="529" spans="1:13" ht="25.5" x14ac:dyDescent="0.25">
      <c r="A529" s="6" t="s">
        <v>4165</v>
      </c>
      <c r="B529" s="6" t="s">
        <v>39</v>
      </c>
      <c r="C529" s="6" t="s">
        <v>2898</v>
      </c>
      <c r="D529" s="6" t="s">
        <v>2899</v>
      </c>
      <c r="E529" s="6" t="s">
        <v>42</v>
      </c>
      <c r="F529" s="6" t="s">
        <v>43</v>
      </c>
      <c r="G529" s="6" t="s">
        <v>4164</v>
      </c>
      <c r="H529" s="6" t="s">
        <v>4163</v>
      </c>
      <c r="I529" s="6" t="s">
        <v>46</v>
      </c>
      <c r="J529" s="6" t="s">
        <v>2902</v>
      </c>
      <c r="K529" s="6" t="s">
        <v>2903</v>
      </c>
      <c r="L529" s="6" t="s">
        <v>2903</v>
      </c>
      <c r="M529" s="6" t="s">
        <v>2904</v>
      </c>
    </row>
    <row r="530" spans="1:13" ht="25.5" x14ac:dyDescent="0.25">
      <c r="A530" s="6" t="s">
        <v>4162</v>
      </c>
      <c r="B530" s="6" t="s">
        <v>39</v>
      </c>
      <c r="C530" s="6" t="s">
        <v>2898</v>
      </c>
      <c r="D530" s="6" t="s">
        <v>2899</v>
      </c>
      <c r="E530" s="6" t="s">
        <v>42</v>
      </c>
      <c r="F530" s="6" t="s">
        <v>43</v>
      </c>
      <c r="G530" s="6" t="s">
        <v>4161</v>
      </c>
      <c r="H530" s="6" t="s">
        <v>4160</v>
      </c>
      <c r="I530" s="6" t="s">
        <v>46</v>
      </c>
      <c r="J530" s="6" t="s">
        <v>2902</v>
      </c>
      <c r="K530" s="6" t="s">
        <v>2903</v>
      </c>
      <c r="L530" s="6" t="s">
        <v>2903</v>
      </c>
      <c r="M530" s="6" t="s">
        <v>2904</v>
      </c>
    </row>
    <row r="531" spans="1:13" ht="25.5" x14ac:dyDescent="0.25">
      <c r="A531" s="6" t="s">
        <v>4159</v>
      </c>
      <c r="B531" s="6" t="s">
        <v>39</v>
      </c>
      <c r="C531" s="6" t="s">
        <v>2898</v>
      </c>
      <c r="D531" s="6" t="s">
        <v>2899</v>
      </c>
      <c r="E531" s="6" t="s">
        <v>42</v>
      </c>
      <c r="F531" s="6" t="s">
        <v>43</v>
      </c>
      <c r="G531" s="6" t="s">
        <v>4158</v>
      </c>
      <c r="H531" s="6" t="s">
        <v>4157</v>
      </c>
      <c r="I531" s="6" t="s">
        <v>46</v>
      </c>
      <c r="J531" s="6" t="s">
        <v>2902</v>
      </c>
      <c r="K531" s="6" t="s">
        <v>2903</v>
      </c>
      <c r="L531" s="6" t="s">
        <v>2903</v>
      </c>
      <c r="M531" s="6" t="s">
        <v>2904</v>
      </c>
    </row>
    <row r="532" spans="1:13" ht="25.5" x14ac:dyDescent="0.25">
      <c r="A532" s="6" t="s">
        <v>4156</v>
      </c>
      <c r="B532" s="6" t="s">
        <v>39</v>
      </c>
      <c r="C532" s="6" t="s">
        <v>2898</v>
      </c>
      <c r="D532" s="6" t="s">
        <v>2899</v>
      </c>
      <c r="E532" s="6" t="s">
        <v>42</v>
      </c>
      <c r="F532" s="6" t="s">
        <v>43</v>
      </c>
      <c r="G532" s="6" t="s">
        <v>4155</v>
      </c>
      <c r="H532" s="6" t="s">
        <v>4154</v>
      </c>
      <c r="I532" s="6" t="s">
        <v>46</v>
      </c>
      <c r="J532" s="6" t="s">
        <v>2902</v>
      </c>
      <c r="K532" s="6" t="s">
        <v>2903</v>
      </c>
      <c r="L532" s="6" t="s">
        <v>2903</v>
      </c>
      <c r="M532" s="6" t="s">
        <v>2904</v>
      </c>
    </row>
    <row r="533" spans="1:13" ht="25.5" x14ac:dyDescent="0.25">
      <c r="A533" s="6" t="s">
        <v>4153</v>
      </c>
      <c r="B533" s="6" t="s">
        <v>39</v>
      </c>
      <c r="C533" s="6" t="s">
        <v>2898</v>
      </c>
      <c r="D533" s="6" t="s">
        <v>2899</v>
      </c>
      <c r="E533" s="6" t="s">
        <v>42</v>
      </c>
      <c r="F533" s="6" t="s">
        <v>43</v>
      </c>
      <c r="G533" s="6" t="s">
        <v>4152</v>
      </c>
      <c r="H533" s="6" t="s">
        <v>4151</v>
      </c>
      <c r="I533" s="6" t="s">
        <v>46</v>
      </c>
      <c r="J533" s="6" t="s">
        <v>2902</v>
      </c>
      <c r="K533" s="6" t="s">
        <v>2903</v>
      </c>
      <c r="L533" s="6" t="s">
        <v>2903</v>
      </c>
      <c r="M533" s="6" t="s">
        <v>2904</v>
      </c>
    </row>
    <row r="534" spans="1:13" ht="25.5" x14ac:dyDescent="0.25">
      <c r="A534" s="6" t="s">
        <v>4150</v>
      </c>
      <c r="B534" s="6" t="s">
        <v>39</v>
      </c>
      <c r="C534" s="6" t="s">
        <v>2898</v>
      </c>
      <c r="D534" s="6" t="s">
        <v>2899</v>
      </c>
      <c r="E534" s="6" t="s">
        <v>42</v>
      </c>
      <c r="F534" s="6" t="s">
        <v>43</v>
      </c>
      <c r="G534" s="6" t="s">
        <v>4149</v>
      </c>
      <c r="H534" s="6" t="s">
        <v>4148</v>
      </c>
      <c r="I534" s="6" t="s">
        <v>46</v>
      </c>
      <c r="J534" s="6" t="s">
        <v>2902</v>
      </c>
      <c r="K534" s="6" t="s">
        <v>2903</v>
      </c>
      <c r="L534" s="6" t="s">
        <v>2903</v>
      </c>
      <c r="M534" s="6" t="s">
        <v>2904</v>
      </c>
    </row>
    <row r="535" spans="1:13" ht="25.5" x14ac:dyDescent="0.25">
      <c r="A535" s="6" t="s">
        <v>4147</v>
      </c>
      <c r="B535" s="6" t="s">
        <v>39</v>
      </c>
      <c r="C535" s="6" t="s">
        <v>2898</v>
      </c>
      <c r="D535" s="6" t="s">
        <v>2899</v>
      </c>
      <c r="E535" s="6" t="s">
        <v>42</v>
      </c>
      <c r="F535" s="6" t="s">
        <v>43</v>
      </c>
      <c r="G535" s="6" t="s">
        <v>4146</v>
      </c>
      <c r="H535" s="6" t="s">
        <v>4145</v>
      </c>
      <c r="I535" s="6" t="s">
        <v>46</v>
      </c>
      <c r="J535" s="6" t="s">
        <v>2902</v>
      </c>
      <c r="K535" s="6" t="s">
        <v>2903</v>
      </c>
      <c r="L535" s="6" t="s">
        <v>2903</v>
      </c>
      <c r="M535" s="6" t="s">
        <v>2904</v>
      </c>
    </row>
    <row r="536" spans="1:13" ht="25.5" x14ac:dyDescent="0.25">
      <c r="A536" s="6" t="s">
        <v>4144</v>
      </c>
      <c r="B536" s="6" t="s">
        <v>39</v>
      </c>
      <c r="C536" s="6" t="s">
        <v>2898</v>
      </c>
      <c r="D536" s="6" t="s">
        <v>2899</v>
      </c>
      <c r="E536" s="6" t="s">
        <v>42</v>
      </c>
      <c r="F536" s="6" t="s">
        <v>43</v>
      </c>
      <c r="G536" s="6" t="s">
        <v>4143</v>
      </c>
      <c r="H536" s="6" t="s">
        <v>4142</v>
      </c>
      <c r="I536" s="6" t="s">
        <v>46</v>
      </c>
      <c r="J536" s="6" t="s">
        <v>2902</v>
      </c>
      <c r="K536" s="6" t="s">
        <v>2903</v>
      </c>
      <c r="L536" s="6" t="s">
        <v>2903</v>
      </c>
      <c r="M536" s="6" t="s">
        <v>2904</v>
      </c>
    </row>
    <row r="537" spans="1:13" ht="25.5" x14ac:dyDescent="0.25">
      <c r="A537" s="6" t="s">
        <v>4141</v>
      </c>
      <c r="B537" s="6" t="s">
        <v>39</v>
      </c>
      <c r="C537" s="6" t="s">
        <v>2898</v>
      </c>
      <c r="D537" s="6" t="s">
        <v>2899</v>
      </c>
      <c r="E537" s="6" t="s">
        <v>42</v>
      </c>
      <c r="F537" s="6" t="s">
        <v>43</v>
      </c>
      <c r="G537" s="6" t="s">
        <v>4140</v>
      </c>
      <c r="H537" s="6" t="s">
        <v>4139</v>
      </c>
      <c r="I537" s="6" t="s">
        <v>46</v>
      </c>
      <c r="J537" s="6" t="s">
        <v>2902</v>
      </c>
      <c r="K537" s="6" t="s">
        <v>2903</v>
      </c>
      <c r="L537" s="6" t="s">
        <v>2903</v>
      </c>
      <c r="M537" s="6" t="s">
        <v>2904</v>
      </c>
    </row>
    <row r="538" spans="1:13" ht="25.5" x14ac:dyDescent="0.25">
      <c r="A538" s="6" t="s">
        <v>4138</v>
      </c>
      <c r="B538" s="6" t="s">
        <v>39</v>
      </c>
      <c r="C538" s="6" t="s">
        <v>2898</v>
      </c>
      <c r="D538" s="6" t="s">
        <v>2899</v>
      </c>
      <c r="E538" s="6" t="s">
        <v>42</v>
      </c>
      <c r="F538" s="6" t="s">
        <v>43</v>
      </c>
      <c r="G538" s="6" t="s">
        <v>4137</v>
      </c>
      <c r="H538" s="6" t="s">
        <v>4136</v>
      </c>
      <c r="I538" s="6" t="s">
        <v>46</v>
      </c>
      <c r="J538" s="6" t="s">
        <v>2902</v>
      </c>
      <c r="K538" s="6" t="s">
        <v>2903</v>
      </c>
      <c r="L538" s="6" t="s">
        <v>2903</v>
      </c>
      <c r="M538" s="6" t="s">
        <v>2904</v>
      </c>
    </row>
    <row r="539" spans="1:13" ht="25.5" x14ac:dyDescent="0.25">
      <c r="A539" s="6" t="s">
        <v>4135</v>
      </c>
      <c r="B539" s="6" t="s">
        <v>39</v>
      </c>
      <c r="C539" s="6" t="s">
        <v>2898</v>
      </c>
      <c r="D539" s="6" t="s">
        <v>2899</v>
      </c>
      <c r="E539" s="6" t="s">
        <v>42</v>
      </c>
      <c r="F539" s="6" t="s">
        <v>43</v>
      </c>
      <c r="G539" s="6" t="s">
        <v>4134</v>
      </c>
      <c r="H539" s="6" t="s">
        <v>4133</v>
      </c>
      <c r="I539" s="6" t="s">
        <v>46</v>
      </c>
      <c r="J539" s="6" t="s">
        <v>2902</v>
      </c>
      <c r="K539" s="6" t="s">
        <v>2903</v>
      </c>
      <c r="L539" s="6" t="s">
        <v>2903</v>
      </c>
      <c r="M539" s="6" t="s">
        <v>2904</v>
      </c>
    </row>
    <row r="540" spans="1:13" ht="25.5" x14ac:dyDescent="0.25">
      <c r="A540" s="6" t="s">
        <v>4132</v>
      </c>
      <c r="B540" s="6" t="s">
        <v>39</v>
      </c>
      <c r="C540" s="6" t="s">
        <v>2898</v>
      </c>
      <c r="D540" s="6" t="s">
        <v>2899</v>
      </c>
      <c r="E540" s="6" t="s">
        <v>42</v>
      </c>
      <c r="F540" s="6" t="s">
        <v>43</v>
      </c>
      <c r="G540" s="6" t="s">
        <v>4131</v>
      </c>
      <c r="H540" s="6" t="s">
        <v>4130</v>
      </c>
      <c r="I540" s="6" t="s">
        <v>46</v>
      </c>
      <c r="J540" s="6" t="s">
        <v>2902</v>
      </c>
      <c r="K540" s="6" t="s">
        <v>2903</v>
      </c>
      <c r="L540" s="6" t="s">
        <v>2903</v>
      </c>
      <c r="M540" s="6" t="s">
        <v>2904</v>
      </c>
    </row>
    <row r="541" spans="1:13" ht="25.5" x14ac:dyDescent="0.25">
      <c r="A541" s="6" t="s">
        <v>4129</v>
      </c>
      <c r="B541" s="6" t="s">
        <v>39</v>
      </c>
      <c r="C541" s="6" t="s">
        <v>2898</v>
      </c>
      <c r="D541" s="6" t="s">
        <v>2899</v>
      </c>
      <c r="E541" s="6" t="s">
        <v>42</v>
      </c>
      <c r="F541" s="6" t="s">
        <v>43</v>
      </c>
      <c r="G541" s="6" t="s">
        <v>4128</v>
      </c>
      <c r="H541" s="6" t="s">
        <v>4127</v>
      </c>
      <c r="I541" s="6" t="s">
        <v>46</v>
      </c>
      <c r="J541" s="6" t="s">
        <v>2902</v>
      </c>
      <c r="K541" s="6" t="s">
        <v>2903</v>
      </c>
      <c r="L541" s="6" t="s">
        <v>2903</v>
      </c>
      <c r="M541" s="6" t="s">
        <v>2904</v>
      </c>
    </row>
    <row r="542" spans="1:13" ht="25.5" x14ac:dyDescent="0.25">
      <c r="A542" s="6" t="s">
        <v>4126</v>
      </c>
      <c r="B542" s="6" t="s">
        <v>39</v>
      </c>
      <c r="C542" s="6" t="s">
        <v>2898</v>
      </c>
      <c r="D542" s="6" t="s">
        <v>2899</v>
      </c>
      <c r="E542" s="6" t="s">
        <v>42</v>
      </c>
      <c r="F542" s="6" t="s">
        <v>43</v>
      </c>
      <c r="G542" s="6" t="s">
        <v>4125</v>
      </c>
      <c r="H542" s="6" t="s">
        <v>4124</v>
      </c>
      <c r="I542" s="6" t="s">
        <v>46</v>
      </c>
      <c r="J542" s="6" t="s">
        <v>2902</v>
      </c>
      <c r="K542" s="6" t="s">
        <v>2903</v>
      </c>
      <c r="L542" s="6" t="s">
        <v>2903</v>
      </c>
      <c r="M542" s="6" t="s">
        <v>2904</v>
      </c>
    </row>
    <row r="543" spans="1:13" ht="25.5" x14ac:dyDescent="0.25">
      <c r="A543" s="6" t="s">
        <v>4123</v>
      </c>
      <c r="B543" s="6" t="s">
        <v>39</v>
      </c>
      <c r="C543" s="6" t="s">
        <v>2898</v>
      </c>
      <c r="D543" s="6" t="s">
        <v>2899</v>
      </c>
      <c r="E543" s="6" t="s">
        <v>42</v>
      </c>
      <c r="F543" s="6" t="s">
        <v>43</v>
      </c>
      <c r="G543" s="6" t="s">
        <v>4122</v>
      </c>
      <c r="H543" s="6" t="s">
        <v>4121</v>
      </c>
      <c r="I543" s="6" t="s">
        <v>46</v>
      </c>
      <c r="J543" s="6" t="s">
        <v>2902</v>
      </c>
      <c r="K543" s="6" t="s">
        <v>2903</v>
      </c>
      <c r="L543" s="6" t="s">
        <v>2903</v>
      </c>
      <c r="M543" s="6" t="s">
        <v>2904</v>
      </c>
    </row>
    <row r="544" spans="1:13" ht="25.5" x14ac:dyDescent="0.25">
      <c r="A544" s="6" t="s">
        <v>4120</v>
      </c>
      <c r="B544" s="6" t="s">
        <v>39</v>
      </c>
      <c r="C544" s="6" t="s">
        <v>2898</v>
      </c>
      <c r="D544" s="6" t="s">
        <v>2899</v>
      </c>
      <c r="E544" s="6" t="s">
        <v>42</v>
      </c>
      <c r="F544" s="6" t="s">
        <v>43</v>
      </c>
      <c r="G544" s="6" t="s">
        <v>4119</v>
      </c>
      <c r="H544" s="6" t="s">
        <v>4118</v>
      </c>
      <c r="I544" s="6" t="s">
        <v>46</v>
      </c>
      <c r="J544" s="6" t="s">
        <v>2902</v>
      </c>
      <c r="K544" s="6" t="s">
        <v>2903</v>
      </c>
      <c r="L544" s="6" t="s">
        <v>2903</v>
      </c>
      <c r="M544" s="6" t="s">
        <v>2904</v>
      </c>
    </row>
    <row r="545" spans="1:13" ht="25.5" x14ac:dyDescent="0.25">
      <c r="A545" s="6" t="s">
        <v>4117</v>
      </c>
      <c r="B545" s="6" t="s">
        <v>39</v>
      </c>
      <c r="C545" s="6" t="s">
        <v>2898</v>
      </c>
      <c r="D545" s="6" t="s">
        <v>2899</v>
      </c>
      <c r="E545" s="6" t="s">
        <v>42</v>
      </c>
      <c r="F545" s="6" t="s">
        <v>43</v>
      </c>
      <c r="G545" s="6" t="s">
        <v>4116</v>
      </c>
      <c r="H545" s="6" t="s">
        <v>4115</v>
      </c>
      <c r="I545" s="6" t="s">
        <v>46</v>
      </c>
      <c r="J545" s="6" t="s">
        <v>2902</v>
      </c>
      <c r="K545" s="6" t="s">
        <v>2903</v>
      </c>
      <c r="L545" s="6" t="s">
        <v>2903</v>
      </c>
      <c r="M545" s="6" t="s">
        <v>2904</v>
      </c>
    </row>
    <row r="546" spans="1:13" ht="25.5" x14ac:dyDescent="0.25">
      <c r="A546" s="6" t="s">
        <v>4114</v>
      </c>
      <c r="B546" s="6" t="s">
        <v>39</v>
      </c>
      <c r="C546" s="6" t="s">
        <v>2898</v>
      </c>
      <c r="D546" s="6" t="s">
        <v>2899</v>
      </c>
      <c r="E546" s="6" t="s">
        <v>42</v>
      </c>
      <c r="F546" s="6" t="s">
        <v>43</v>
      </c>
      <c r="G546" s="6" t="s">
        <v>4113</v>
      </c>
      <c r="H546" s="6" t="s">
        <v>4112</v>
      </c>
      <c r="I546" s="6" t="s">
        <v>46</v>
      </c>
      <c r="J546" s="6" t="s">
        <v>2902</v>
      </c>
      <c r="K546" s="6" t="s">
        <v>2903</v>
      </c>
      <c r="L546" s="6" t="s">
        <v>2903</v>
      </c>
      <c r="M546" s="6" t="s">
        <v>2904</v>
      </c>
    </row>
    <row r="547" spans="1:13" ht="25.5" x14ac:dyDescent="0.25">
      <c r="A547" s="6" t="s">
        <v>4111</v>
      </c>
      <c r="B547" s="6" t="s">
        <v>39</v>
      </c>
      <c r="C547" s="6" t="s">
        <v>2898</v>
      </c>
      <c r="D547" s="6" t="s">
        <v>2899</v>
      </c>
      <c r="E547" s="6" t="s">
        <v>42</v>
      </c>
      <c r="F547" s="6" t="s">
        <v>43</v>
      </c>
      <c r="G547" s="6" t="s">
        <v>4110</v>
      </c>
      <c r="H547" s="6" t="s">
        <v>4109</v>
      </c>
      <c r="I547" s="6" t="s">
        <v>46</v>
      </c>
      <c r="J547" s="6" t="s">
        <v>2902</v>
      </c>
      <c r="K547" s="6" t="s">
        <v>2903</v>
      </c>
      <c r="L547" s="6" t="s">
        <v>2903</v>
      </c>
      <c r="M547" s="6" t="s">
        <v>2904</v>
      </c>
    </row>
    <row r="548" spans="1:13" ht="25.5" x14ac:dyDescent="0.25">
      <c r="A548" s="6" t="s">
        <v>4108</v>
      </c>
      <c r="B548" s="6" t="s">
        <v>39</v>
      </c>
      <c r="C548" s="6" t="s">
        <v>2898</v>
      </c>
      <c r="D548" s="6" t="s">
        <v>2899</v>
      </c>
      <c r="E548" s="6" t="s">
        <v>42</v>
      </c>
      <c r="F548" s="6" t="s">
        <v>43</v>
      </c>
      <c r="G548" s="6" t="s">
        <v>4107</v>
      </c>
      <c r="H548" s="6" t="s">
        <v>4106</v>
      </c>
      <c r="I548" s="6" t="s">
        <v>46</v>
      </c>
      <c r="J548" s="6" t="s">
        <v>2902</v>
      </c>
      <c r="K548" s="6" t="s">
        <v>2903</v>
      </c>
      <c r="L548" s="6" t="s">
        <v>2903</v>
      </c>
      <c r="M548" s="6" t="s">
        <v>2904</v>
      </c>
    </row>
    <row r="549" spans="1:13" ht="25.5" x14ac:dyDescent="0.25">
      <c r="A549" s="6" t="s">
        <v>4105</v>
      </c>
      <c r="B549" s="6" t="s">
        <v>39</v>
      </c>
      <c r="C549" s="6" t="s">
        <v>2898</v>
      </c>
      <c r="D549" s="6" t="s">
        <v>2899</v>
      </c>
      <c r="E549" s="6" t="s">
        <v>42</v>
      </c>
      <c r="F549" s="6" t="s">
        <v>43</v>
      </c>
      <c r="G549" s="6" t="s">
        <v>4104</v>
      </c>
      <c r="H549" s="6" t="s">
        <v>4103</v>
      </c>
      <c r="I549" s="6" t="s">
        <v>46</v>
      </c>
      <c r="J549" s="6" t="s">
        <v>2902</v>
      </c>
      <c r="K549" s="6" t="s">
        <v>2903</v>
      </c>
      <c r="L549" s="6" t="s">
        <v>2903</v>
      </c>
      <c r="M549" s="6" t="s">
        <v>2904</v>
      </c>
    </row>
    <row r="550" spans="1:13" ht="25.5" x14ac:dyDescent="0.25">
      <c r="A550" s="6" t="s">
        <v>4102</v>
      </c>
      <c r="B550" s="6" t="s">
        <v>39</v>
      </c>
      <c r="C550" s="6" t="s">
        <v>2898</v>
      </c>
      <c r="D550" s="6" t="s">
        <v>2899</v>
      </c>
      <c r="E550" s="6" t="s">
        <v>42</v>
      </c>
      <c r="F550" s="6" t="s">
        <v>43</v>
      </c>
      <c r="G550" s="6" t="s">
        <v>4101</v>
      </c>
      <c r="H550" s="6" t="s">
        <v>4100</v>
      </c>
      <c r="I550" s="6" t="s">
        <v>46</v>
      </c>
      <c r="J550" s="6" t="s">
        <v>2902</v>
      </c>
      <c r="K550" s="6" t="s">
        <v>2903</v>
      </c>
      <c r="L550" s="6" t="s">
        <v>2903</v>
      </c>
      <c r="M550" s="6" t="s">
        <v>2904</v>
      </c>
    </row>
    <row r="551" spans="1:13" ht="25.5" x14ac:dyDescent="0.25">
      <c r="A551" s="6" t="s">
        <v>4099</v>
      </c>
      <c r="B551" s="6" t="s">
        <v>39</v>
      </c>
      <c r="C551" s="6" t="s">
        <v>2898</v>
      </c>
      <c r="D551" s="6" t="s">
        <v>2899</v>
      </c>
      <c r="E551" s="6" t="s">
        <v>42</v>
      </c>
      <c r="F551" s="6" t="s">
        <v>43</v>
      </c>
      <c r="G551" s="6" t="s">
        <v>4098</v>
      </c>
      <c r="H551" s="6" t="s">
        <v>4097</v>
      </c>
      <c r="I551" s="6" t="s">
        <v>46</v>
      </c>
      <c r="J551" s="6" t="s">
        <v>2902</v>
      </c>
      <c r="K551" s="6" t="s">
        <v>2903</v>
      </c>
      <c r="L551" s="6" t="s">
        <v>2903</v>
      </c>
      <c r="M551" s="6" t="s">
        <v>2904</v>
      </c>
    </row>
    <row r="552" spans="1:13" ht="25.5" x14ac:dyDescent="0.25">
      <c r="A552" s="6" t="s">
        <v>4096</v>
      </c>
      <c r="B552" s="6" t="s">
        <v>39</v>
      </c>
      <c r="C552" s="6" t="s">
        <v>2898</v>
      </c>
      <c r="D552" s="6" t="s">
        <v>2899</v>
      </c>
      <c r="E552" s="6" t="s">
        <v>42</v>
      </c>
      <c r="F552" s="6" t="s">
        <v>43</v>
      </c>
      <c r="G552" s="6" t="s">
        <v>4095</v>
      </c>
      <c r="H552" s="6" t="s">
        <v>4094</v>
      </c>
      <c r="I552" s="6" t="s">
        <v>46</v>
      </c>
      <c r="J552" s="6" t="s">
        <v>2902</v>
      </c>
      <c r="K552" s="6" t="s">
        <v>2903</v>
      </c>
      <c r="L552" s="6" t="s">
        <v>2903</v>
      </c>
      <c r="M552" s="6" t="s">
        <v>2904</v>
      </c>
    </row>
    <row r="553" spans="1:13" ht="25.5" x14ac:dyDescent="0.25">
      <c r="A553" s="6" t="s">
        <v>4093</v>
      </c>
      <c r="B553" s="6" t="s">
        <v>39</v>
      </c>
      <c r="C553" s="6" t="s">
        <v>2898</v>
      </c>
      <c r="D553" s="6" t="s">
        <v>2899</v>
      </c>
      <c r="E553" s="6" t="s">
        <v>42</v>
      </c>
      <c r="F553" s="6" t="s">
        <v>43</v>
      </c>
      <c r="G553" s="6" t="s">
        <v>4092</v>
      </c>
      <c r="H553" s="6" t="s">
        <v>4091</v>
      </c>
      <c r="I553" s="6" t="s">
        <v>46</v>
      </c>
      <c r="J553" s="6" t="s">
        <v>2902</v>
      </c>
      <c r="K553" s="6" t="s">
        <v>2903</v>
      </c>
      <c r="L553" s="6" t="s">
        <v>2903</v>
      </c>
      <c r="M553" s="6" t="s">
        <v>2904</v>
      </c>
    </row>
    <row r="554" spans="1:13" ht="25.5" x14ac:dyDescent="0.25">
      <c r="A554" s="6" t="s">
        <v>4090</v>
      </c>
      <c r="B554" s="6" t="s">
        <v>39</v>
      </c>
      <c r="C554" s="6" t="s">
        <v>2898</v>
      </c>
      <c r="D554" s="6" t="s">
        <v>2899</v>
      </c>
      <c r="E554" s="6" t="s">
        <v>42</v>
      </c>
      <c r="F554" s="6" t="s">
        <v>43</v>
      </c>
      <c r="G554" s="6" t="s">
        <v>4089</v>
      </c>
      <c r="H554" s="6" t="s">
        <v>4088</v>
      </c>
      <c r="I554" s="6" t="s">
        <v>46</v>
      </c>
      <c r="J554" s="6" t="s">
        <v>2902</v>
      </c>
      <c r="K554" s="6" t="s">
        <v>2903</v>
      </c>
      <c r="L554" s="6" t="s">
        <v>2903</v>
      </c>
      <c r="M554" s="6" t="s">
        <v>2904</v>
      </c>
    </row>
    <row r="555" spans="1:13" ht="25.5" x14ac:dyDescent="0.25">
      <c r="A555" s="6" t="s">
        <v>4087</v>
      </c>
      <c r="B555" s="6" t="s">
        <v>39</v>
      </c>
      <c r="C555" s="6" t="s">
        <v>2898</v>
      </c>
      <c r="D555" s="6" t="s">
        <v>2899</v>
      </c>
      <c r="E555" s="6" t="s">
        <v>42</v>
      </c>
      <c r="F555" s="6" t="s">
        <v>43</v>
      </c>
      <c r="G555" s="6" t="s">
        <v>4086</v>
      </c>
      <c r="H555" s="6" t="s">
        <v>4085</v>
      </c>
      <c r="I555" s="6" t="s">
        <v>46</v>
      </c>
      <c r="J555" s="6" t="s">
        <v>2902</v>
      </c>
      <c r="K555" s="6" t="s">
        <v>2903</v>
      </c>
      <c r="L555" s="6" t="s">
        <v>2903</v>
      </c>
      <c r="M555" s="6" t="s">
        <v>2904</v>
      </c>
    </row>
    <row r="556" spans="1:13" ht="25.5" x14ac:dyDescent="0.25">
      <c r="A556" s="6" t="s">
        <v>4084</v>
      </c>
      <c r="B556" s="6" t="s">
        <v>39</v>
      </c>
      <c r="C556" s="6" t="s">
        <v>2898</v>
      </c>
      <c r="D556" s="6" t="s">
        <v>2899</v>
      </c>
      <c r="E556" s="6" t="s">
        <v>42</v>
      </c>
      <c r="F556" s="6" t="s">
        <v>43</v>
      </c>
      <c r="G556" s="6" t="s">
        <v>4083</v>
      </c>
      <c r="H556" s="6" t="s">
        <v>4082</v>
      </c>
      <c r="I556" s="6" t="s">
        <v>46</v>
      </c>
      <c r="J556" s="6" t="s">
        <v>2902</v>
      </c>
      <c r="K556" s="6" t="s">
        <v>2903</v>
      </c>
      <c r="L556" s="6" t="s">
        <v>2903</v>
      </c>
      <c r="M556" s="6" t="s">
        <v>2904</v>
      </c>
    </row>
    <row r="557" spans="1:13" ht="25.5" x14ac:dyDescent="0.25">
      <c r="A557" s="6" t="s">
        <v>4081</v>
      </c>
      <c r="B557" s="6" t="s">
        <v>39</v>
      </c>
      <c r="C557" s="6" t="s">
        <v>2898</v>
      </c>
      <c r="D557" s="6" t="s">
        <v>2899</v>
      </c>
      <c r="E557" s="6" t="s">
        <v>42</v>
      </c>
      <c r="F557" s="6" t="s">
        <v>43</v>
      </c>
      <c r="G557" s="6" t="s">
        <v>4080</v>
      </c>
      <c r="H557" s="6" t="s">
        <v>4079</v>
      </c>
      <c r="I557" s="6" t="s">
        <v>46</v>
      </c>
      <c r="J557" s="6" t="s">
        <v>2902</v>
      </c>
      <c r="K557" s="6" t="s">
        <v>2903</v>
      </c>
      <c r="L557" s="6" t="s">
        <v>2903</v>
      </c>
      <c r="M557" s="6" t="s">
        <v>2904</v>
      </c>
    </row>
    <row r="558" spans="1:13" ht="25.5" x14ac:dyDescent="0.25">
      <c r="A558" s="6" t="s">
        <v>4078</v>
      </c>
      <c r="B558" s="6" t="s">
        <v>39</v>
      </c>
      <c r="C558" s="6" t="s">
        <v>2898</v>
      </c>
      <c r="D558" s="6" t="s">
        <v>2899</v>
      </c>
      <c r="E558" s="6" t="s">
        <v>42</v>
      </c>
      <c r="F558" s="6" t="s">
        <v>43</v>
      </c>
      <c r="G558" s="6" t="s">
        <v>4077</v>
      </c>
      <c r="H558" s="6" t="s">
        <v>4076</v>
      </c>
      <c r="I558" s="6" t="s">
        <v>46</v>
      </c>
      <c r="J558" s="6" t="s">
        <v>2902</v>
      </c>
      <c r="K558" s="6" t="s">
        <v>2903</v>
      </c>
      <c r="L558" s="6" t="s">
        <v>2903</v>
      </c>
      <c r="M558" s="6" t="s">
        <v>2904</v>
      </c>
    </row>
    <row r="559" spans="1:13" ht="25.5" x14ac:dyDescent="0.25">
      <c r="A559" s="6" t="s">
        <v>4075</v>
      </c>
      <c r="B559" s="6" t="s">
        <v>39</v>
      </c>
      <c r="C559" s="6" t="s">
        <v>2898</v>
      </c>
      <c r="D559" s="6" t="s">
        <v>2899</v>
      </c>
      <c r="E559" s="6" t="s">
        <v>42</v>
      </c>
      <c r="F559" s="6" t="s">
        <v>43</v>
      </c>
      <c r="G559" s="6" t="s">
        <v>4074</v>
      </c>
      <c r="H559" s="6" t="s">
        <v>4073</v>
      </c>
      <c r="I559" s="6" t="s">
        <v>46</v>
      </c>
      <c r="J559" s="6" t="s">
        <v>2902</v>
      </c>
      <c r="K559" s="6" t="s">
        <v>2903</v>
      </c>
      <c r="L559" s="6" t="s">
        <v>2903</v>
      </c>
      <c r="M559" s="6" t="s">
        <v>2904</v>
      </c>
    </row>
    <row r="560" spans="1:13" ht="25.5" x14ac:dyDescent="0.25">
      <c r="A560" s="6" t="s">
        <v>4072</v>
      </c>
      <c r="B560" s="6" t="s">
        <v>39</v>
      </c>
      <c r="C560" s="6" t="s">
        <v>2898</v>
      </c>
      <c r="D560" s="6" t="s">
        <v>2899</v>
      </c>
      <c r="E560" s="6" t="s">
        <v>42</v>
      </c>
      <c r="F560" s="6" t="s">
        <v>43</v>
      </c>
      <c r="G560" s="6" t="s">
        <v>4071</v>
      </c>
      <c r="H560" s="6" t="s">
        <v>4070</v>
      </c>
      <c r="I560" s="6" t="s">
        <v>46</v>
      </c>
      <c r="J560" s="6" t="s">
        <v>2902</v>
      </c>
      <c r="K560" s="6" t="s">
        <v>2903</v>
      </c>
      <c r="L560" s="6" t="s">
        <v>2903</v>
      </c>
      <c r="M560" s="6" t="s">
        <v>2904</v>
      </c>
    </row>
    <row r="561" spans="1:13" ht="25.5" x14ac:dyDescent="0.25">
      <c r="A561" s="6" t="s">
        <v>4069</v>
      </c>
      <c r="B561" s="6" t="s">
        <v>39</v>
      </c>
      <c r="C561" s="6" t="s">
        <v>2898</v>
      </c>
      <c r="D561" s="6" t="s">
        <v>2899</v>
      </c>
      <c r="E561" s="6" t="s">
        <v>42</v>
      </c>
      <c r="F561" s="6" t="s">
        <v>43</v>
      </c>
      <c r="G561" s="6" t="s">
        <v>4068</v>
      </c>
      <c r="H561" s="6" t="s">
        <v>4067</v>
      </c>
      <c r="I561" s="6" t="s">
        <v>46</v>
      </c>
      <c r="J561" s="6" t="s">
        <v>2902</v>
      </c>
      <c r="K561" s="6" t="s">
        <v>2903</v>
      </c>
      <c r="L561" s="6" t="s">
        <v>2903</v>
      </c>
      <c r="M561" s="6" t="s">
        <v>2904</v>
      </c>
    </row>
    <row r="562" spans="1:13" ht="25.5" x14ac:dyDescent="0.25">
      <c r="A562" s="6" t="s">
        <v>4066</v>
      </c>
      <c r="B562" s="6" t="s">
        <v>39</v>
      </c>
      <c r="C562" s="6" t="s">
        <v>2898</v>
      </c>
      <c r="D562" s="6" t="s">
        <v>2899</v>
      </c>
      <c r="E562" s="6" t="s">
        <v>42</v>
      </c>
      <c r="F562" s="6" t="s">
        <v>43</v>
      </c>
      <c r="G562" s="6" t="s">
        <v>4065</v>
      </c>
      <c r="H562" s="6" t="s">
        <v>4064</v>
      </c>
      <c r="I562" s="6" t="s">
        <v>46</v>
      </c>
      <c r="J562" s="6" t="s">
        <v>2902</v>
      </c>
      <c r="K562" s="6" t="s">
        <v>2903</v>
      </c>
      <c r="L562" s="6" t="s">
        <v>2903</v>
      </c>
      <c r="M562" s="6" t="s">
        <v>2904</v>
      </c>
    </row>
    <row r="563" spans="1:13" ht="25.5" x14ac:dyDescent="0.25">
      <c r="A563" s="6" t="s">
        <v>4063</v>
      </c>
      <c r="B563" s="6" t="s">
        <v>39</v>
      </c>
      <c r="C563" s="6" t="s">
        <v>2898</v>
      </c>
      <c r="D563" s="6" t="s">
        <v>2899</v>
      </c>
      <c r="E563" s="6" t="s">
        <v>42</v>
      </c>
      <c r="F563" s="6" t="s">
        <v>43</v>
      </c>
      <c r="G563" s="6" t="s">
        <v>4062</v>
      </c>
      <c r="H563" s="6" t="s">
        <v>4061</v>
      </c>
      <c r="I563" s="6" t="s">
        <v>46</v>
      </c>
      <c r="J563" s="6" t="s">
        <v>2902</v>
      </c>
      <c r="K563" s="6" t="s">
        <v>2903</v>
      </c>
      <c r="L563" s="6" t="s">
        <v>2903</v>
      </c>
      <c r="M563" s="6" t="s">
        <v>2904</v>
      </c>
    </row>
    <row r="564" spans="1:13" ht="25.5" x14ac:dyDescent="0.25">
      <c r="A564" s="6" t="s">
        <v>4060</v>
      </c>
      <c r="B564" s="6" t="s">
        <v>39</v>
      </c>
      <c r="C564" s="6" t="s">
        <v>2898</v>
      </c>
      <c r="D564" s="6" t="s">
        <v>2899</v>
      </c>
      <c r="E564" s="6" t="s">
        <v>42</v>
      </c>
      <c r="F564" s="6" t="s">
        <v>43</v>
      </c>
      <c r="G564" s="6" t="s">
        <v>4059</v>
      </c>
      <c r="H564" s="6" t="s">
        <v>4058</v>
      </c>
      <c r="I564" s="6" t="s">
        <v>46</v>
      </c>
      <c r="J564" s="6" t="s">
        <v>2902</v>
      </c>
      <c r="K564" s="6" t="s">
        <v>2903</v>
      </c>
      <c r="L564" s="6" t="s">
        <v>2903</v>
      </c>
      <c r="M564" s="6" t="s">
        <v>2904</v>
      </c>
    </row>
    <row r="565" spans="1:13" ht="25.5" x14ac:dyDescent="0.25">
      <c r="A565" s="6" t="s">
        <v>4057</v>
      </c>
      <c r="B565" s="6" t="s">
        <v>39</v>
      </c>
      <c r="C565" s="6" t="s">
        <v>2898</v>
      </c>
      <c r="D565" s="6" t="s">
        <v>2899</v>
      </c>
      <c r="E565" s="6" t="s">
        <v>42</v>
      </c>
      <c r="F565" s="6" t="s">
        <v>43</v>
      </c>
      <c r="G565" s="6" t="s">
        <v>4056</v>
      </c>
      <c r="H565" s="6" t="s">
        <v>4055</v>
      </c>
      <c r="I565" s="6" t="s">
        <v>46</v>
      </c>
      <c r="J565" s="6" t="s">
        <v>2902</v>
      </c>
      <c r="K565" s="6" t="s">
        <v>2903</v>
      </c>
      <c r="L565" s="6" t="s">
        <v>2903</v>
      </c>
      <c r="M565" s="6" t="s">
        <v>2904</v>
      </c>
    </row>
    <row r="566" spans="1:13" ht="25.5" x14ac:dyDescent="0.25">
      <c r="A566" s="6" t="s">
        <v>4054</v>
      </c>
      <c r="B566" s="6" t="s">
        <v>39</v>
      </c>
      <c r="C566" s="6" t="s">
        <v>2898</v>
      </c>
      <c r="D566" s="6" t="s">
        <v>2899</v>
      </c>
      <c r="E566" s="6" t="s">
        <v>42</v>
      </c>
      <c r="F566" s="6" t="s">
        <v>43</v>
      </c>
      <c r="G566" s="6" t="s">
        <v>4053</v>
      </c>
      <c r="H566" s="6" t="s">
        <v>4052</v>
      </c>
      <c r="I566" s="6" t="s">
        <v>46</v>
      </c>
      <c r="J566" s="6" t="s">
        <v>2902</v>
      </c>
      <c r="K566" s="6" t="s">
        <v>2903</v>
      </c>
      <c r="L566" s="6" t="s">
        <v>2903</v>
      </c>
      <c r="M566" s="6" t="s">
        <v>2904</v>
      </c>
    </row>
    <row r="567" spans="1:13" ht="25.5" x14ac:dyDescent="0.25">
      <c r="A567" s="6" t="s">
        <v>4051</v>
      </c>
      <c r="B567" s="6" t="s">
        <v>39</v>
      </c>
      <c r="C567" s="6" t="s">
        <v>2898</v>
      </c>
      <c r="D567" s="6" t="s">
        <v>2899</v>
      </c>
      <c r="E567" s="6" t="s">
        <v>42</v>
      </c>
      <c r="F567" s="6" t="s">
        <v>43</v>
      </c>
      <c r="G567" s="6" t="s">
        <v>4050</v>
      </c>
      <c r="H567" s="6" t="s">
        <v>4049</v>
      </c>
      <c r="I567" s="6" t="s">
        <v>46</v>
      </c>
      <c r="J567" s="6" t="s">
        <v>2902</v>
      </c>
      <c r="K567" s="6" t="s">
        <v>2903</v>
      </c>
      <c r="L567" s="6" t="s">
        <v>2903</v>
      </c>
      <c r="M567" s="6" t="s">
        <v>2904</v>
      </c>
    </row>
    <row r="568" spans="1:13" ht="25.5" x14ac:dyDescent="0.25">
      <c r="A568" s="6" t="s">
        <v>4048</v>
      </c>
      <c r="B568" s="6" t="s">
        <v>39</v>
      </c>
      <c r="C568" s="6" t="s">
        <v>2898</v>
      </c>
      <c r="D568" s="6" t="s">
        <v>2899</v>
      </c>
      <c r="E568" s="6" t="s">
        <v>42</v>
      </c>
      <c r="F568" s="6" t="s">
        <v>43</v>
      </c>
      <c r="G568" s="6" t="s">
        <v>4047</v>
      </c>
      <c r="H568" s="6" t="s">
        <v>4046</v>
      </c>
      <c r="I568" s="6" t="s">
        <v>46</v>
      </c>
      <c r="J568" s="6" t="s">
        <v>2902</v>
      </c>
      <c r="K568" s="6" t="s">
        <v>2903</v>
      </c>
      <c r="L568" s="6" t="s">
        <v>2903</v>
      </c>
      <c r="M568" s="6" t="s">
        <v>2904</v>
      </c>
    </row>
    <row r="569" spans="1:13" ht="25.5" x14ac:dyDescent="0.25">
      <c r="A569" s="6" t="s">
        <v>4045</v>
      </c>
      <c r="B569" s="6" t="s">
        <v>39</v>
      </c>
      <c r="C569" s="6" t="s">
        <v>2898</v>
      </c>
      <c r="D569" s="6" t="s">
        <v>2899</v>
      </c>
      <c r="E569" s="6" t="s">
        <v>42</v>
      </c>
      <c r="F569" s="6" t="s">
        <v>43</v>
      </c>
      <c r="G569" s="6" t="s">
        <v>4044</v>
      </c>
      <c r="H569" s="6" t="s">
        <v>4043</v>
      </c>
      <c r="I569" s="6" t="s">
        <v>46</v>
      </c>
      <c r="J569" s="6" t="s">
        <v>2902</v>
      </c>
      <c r="K569" s="6" t="s">
        <v>2903</v>
      </c>
      <c r="L569" s="6" t="s">
        <v>2903</v>
      </c>
      <c r="M569" s="6" t="s">
        <v>2904</v>
      </c>
    </row>
    <row r="570" spans="1:13" ht="25.5" x14ac:dyDescent="0.25">
      <c r="A570" s="6" t="s">
        <v>4042</v>
      </c>
      <c r="B570" s="6" t="s">
        <v>39</v>
      </c>
      <c r="C570" s="6" t="s">
        <v>2898</v>
      </c>
      <c r="D570" s="6" t="s">
        <v>2899</v>
      </c>
      <c r="E570" s="6" t="s">
        <v>42</v>
      </c>
      <c r="F570" s="6" t="s">
        <v>43</v>
      </c>
      <c r="G570" s="6" t="s">
        <v>4041</v>
      </c>
      <c r="H570" s="6" t="s">
        <v>4040</v>
      </c>
      <c r="I570" s="6" t="s">
        <v>46</v>
      </c>
      <c r="J570" s="6" t="s">
        <v>2902</v>
      </c>
      <c r="K570" s="6" t="s">
        <v>2903</v>
      </c>
      <c r="L570" s="6" t="s">
        <v>2903</v>
      </c>
      <c r="M570" s="6" t="s">
        <v>2904</v>
      </c>
    </row>
    <row r="571" spans="1:13" ht="25.5" x14ac:dyDescent="0.25">
      <c r="A571" s="6" t="s">
        <v>4039</v>
      </c>
      <c r="B571" s="6" t="s">
        <v>39</v>
      </c>
      <c r="C571" s="6" t="s">
        <v>2898</v>
      </c>
      <c r="D571" s="6" t="s">
        <v>2899</v>
      </c>
      <c r="E571" s="6" t="s">
        <v>42</v>
      </c>
      <c r="F571" s="6" t="s">
        <v>43</v>
      </c>
      <c r="G571" s="6" t="s">
        <v>4038</v>
      </c>
      <c r="H571" s="6" t="s">
        <v>4037</v>
      </c>
      <c r="I571" s="6" t="s">
        <v>46</v>
      </c>
      <c r="J571" s="6" t="s">
        <v>2902</v>
      </c>
      <c r="K571" s="6" t="s">
        <v>2903</v>
      </c>
      <c r="L571" s="6" t="s">
        <v>2903</v>
      </c>
      <c r="M571" s="6" t="s">
        <v>2904</v>
      </c>
    </row>
    <row r="572" spans="1:13" ht="25.5" x14ac:dyDescent="0.25">
      <c r="A572" s="6" t="s">
        <v>4036</v>
      </c>
      <c r="B572" s="6" t="s">
        <v>39</v>
      </c>
      <c r="C572" s="6" t="s">
        <v>2898</v>
      </c>
      <c r="D572" s="6" t="s">
        <v>2899</v>
      </c>
      <c r="E572" s="6" t="s">
        <v>42</v>
      </c>
      <c r="F572" s="6" t="s">
        <v>43</v>
      </c>
      <c r="G572" s="6" t="s">
        <v>4035</v>
      </c>
      <c r="H572" s="6" t="s">
        <v>4034</v>
      </c>
      <c r="I572" s="6" t="s">
        <v>46</v>
      </c>
      <c r="J572" s="6" t="s">
        <v>2902</v>
      </c>
      <c r="K572" s="6" t="s">
        <v>2903</v>
      </c>
      <c r="L572" s="6" t="s">
        <v>2903</v>
      </c>
      <c r="M572" s="6" t="s">
        <v>2904</v>
      </c>
    </row>
    <row r="573" spans="1:13" ht="25.5" x14ac:dyDescent="0.25">
      <c r="A573" s="6" t="s">
        <v>4033</v>
      </c>
      <c r="B573" s="6" t="s">
        <v>39</v>
      </c>
      <c r="C573" s="6" t="s">
        <v>2898</v>
      </c>
      <c r="D573" s="6" t="s">
        <v>2899</v>
      </c>
      <c r="E573" s="6" t="s">
        <v>42</v>
      </c>
      <c r="F573" s="6" t="s">
        <v>43</v>
      </c>
      <c r="G573" s="6" t="s">
        <v>4032</v>
      </c>
      <c r="H573" s="6" t="s">
        <v>4031</v>
      </c>
      <c r="I573" s="6" t="s">
        <v>46</v>
      </c>
      <c r="J573" s="6" t="s">
        <v>2902</v>
      </c>
      <c r="K573" s="6" t="s">
        <v>2903</v>
      </c>
      <c r="L573" s="6" t="s">
        <v>2903</v>
      </c>
      <c r="M573" s="6" t="s">
        <v>2904</v>
      </c>
    </row>
    <row r="574" spans="1:13" ht="25.5" x14ac:dyDescent="0.25">
      <c r="A574" s="6" t="s">
        <v>4030</v>
      </c>
      <c r="B574" s="6" t="s">
        <v>39</v>
      </c>
      <c r="C574" s="6" t="s">
        <v>2898</v>
      </c>
      <c r="D574" s="6" t="s">
        <v>2899</v>
      </c>
      <c r="E574" s="6" t="s">
        <v>42</v>
      </c>
      <c r="F574" s="6" t="s">
        <v>43</v>
      </c>
      <c r="G574" s="6" t="s">
        <v>4029</v>
      </c>
      <c r="H574" s="6" t="s">
        <v>4028</v>
      </c>
      <c r="I574" s="6" t="s">
        <v>46</v>
      </c>
      <c r="J574" s="6" t="s">
        <v>2902</v>
      </c>
      <c r="K574" s="6" t="s">
        <v>2903</v>
      </c>
      <c r="L574" s="6" t="s">
        <v>2903</v>
      </c>
      <c r="M574" s="6" t="s">
        <v>2904</v>
      </c>
    </row>
    <row r="575" spans="1:13" ht="25.5" x14ac:dyDescent="0.25">
      <c r="A575" s="6" t="s">
        <v>4027</v>
      </c>
      <c r="B575" s="6" t="s">
        <v>39</v>
      </c>
      <c r="C575" s="6" t="s">
        <v>2898</v>
      </c>
      <c r="D575" s="6" t="s">
        <v>2899</v>
      </c>
      <c r="E575" s="6" t="s">
        <v>42</v>
      </c>
      <c r="F575" s="6" t="s">
        <v>43</v>
      </c>
      <c r="G575" s="6" t="s">
        <v>4026</v>
      </c>
      <c r="H575" s="6" t="s">
        <v>4025</v>
      </c>
      <c r="I575" s="6" t="s">
        <v>46</v>
      </c>
      <c r="J575" s="6" t="s">
        <v>2902</v>
      </c>
      <c r="K575" s="6" t="s">
        <v>2903</v>
      </c>
      <c r="L575" s="6" t="s">
        <v>2903</v>
      </c>
      <c r="M575" s="6" t="s">
        <v>2904</v>
      </c>
    </row>
    <row r="576" spans="1:13" ht="25.5" x14ac:dyDescent="0.25">
      <c r="A576" s="6" t="s">
        <v>4024</v>
      </c>
      <c r="B576" s="6" t="s">
        <v>39</v>
      </c>
      <c r="C576" s="6" t="s">
        <v>2898</v>
      </c>
      <c r="D576" s="6" t="s">
        <v>2899</v>
      </c>
      <c r="E576" s="6" t="s">
        <v>42</v>
      </c>
      <c r="F576" s="6" t="s">
        <v>43</v>
      </c>
      <c r="G576" s="6" t="s">
        <v>4023</v>
      </c>
      <c r="H576" s="6" t="s">
        <v>4022</v>
      </c>
      <c r="I576" s="6" t="s">
        <v>46</v>
      </c>
      <c r="J576" s="6" t="s">
        <v>2902</v>
      </c>
      <c r="K576" s="6" t="s">
        <v>2903</v>
      </c>
      <c r="L576" s="6" t="s">
        <v>2903</v>
      </c>
      <c r="M576" s="6" t="s">
        <v>2904</v>
      </c>
    </row>
    <row r="577" spans="1:13" ht="25.5" x14ac:dyDescent="0.25">
      <c r="A577" s="6" t="s">
        <v>4021</v>
      </c>
      <c r="B577" s="6" t="s">
        <v>39</v>
      </c>
      <c r="C577" s="6" t="s">
        <v>2898</v>
      </c>
      <c r="D577" s="6" t="s">
        <v>2899</v>
      </c>
      <c r="E577" s="6" t="s">
        <v>42</v>
      </c>
      <c r="F577" s="6" t="s">
        <v>43</v>
      </c>
      <c r="G577" s="6" t="s">
        <v>4020</v>
      </c>
      <c r="H577" s="6" t="s">
        <v>4019</v>
      </c>
      <c r="I577" s="6" t="s">
        <v>46</v>
      </c>
      <c r="J577" s="6" t="s">
        <v>2902</v>
      </c>
      <c r="K577" s="6" t="s">
        <v>2903</v>
      </c>
      <c r="L577" s="6" t="s">
        <v>2903</v>
      </c>
      <c r="M577" s="6" t="s">
        <v>2904</v>
      </c>
    </row>
    <row r="578" spans="1:13" ht="25.5" x14ac:dyDescent="0.25">
      <c r="A578" s="6" t="s">
        <v>4018</v>
      </c>
      <c r="B578" s="6" t="s">
        <v>39</v>
      </c>
      <c r="C578" s="6" t="s">
        <v>2898</v>
      </c>
      <c r="D578" s="6" t="s">
        <v>2899</v>
      </c>
      <c r="E578" s="6" t="s">
        <v>42</v>
      </c>
      <c r="F578" s="6" t="s">
        <v>43</v>
      </c>
      <c r="G578" s="6" t="s">
        <v>4017</v>
      </c>
      <c r="H578" s="6" t="s">
        <v>4016</v>
      </c>
      <c r="I578" s="6" t="s">
        <v>46</v>
      </c>
      <c r="J578" s="6" t="s">
        <v>2902</v>
      </c>
      <c r="K578" s="6" t="s">
        <v>2903</v>
      </c>
      <c r="L578" s="6" t="s">
        <v>2903</v>
      </c>
      <c r="M578" s="6" t="s">
        <v>2904</v>
      </c>
    </row>
    <row r="579" spans="1:13" ht="25.5" x14ac:dyDescent="0.25">
      <c r="A579" s="6" t="s">
        <v>4015</v>
      </c>
      <c r="B579" s="6" t="s">
        <v>39</v>
      </c>
      <c r="C579" s="6" t="s">
        <v>2898</v>
      </c>
      <c r="D579" s="6" t="s">
        <v>2899</v>
      </c>
      <c r="E579" s="6" t="s">
        <v>42</v>
      </c>
      <c r="F579" s="6" t="s">
        <v>43</v>
      </c>
      <c r="G579" s="6" t="s">
        <v>4014</v>
      </c>
      <c r="H579" s="6" t="s">
        <v>4013</v>
      </c>
      <c r="I579" s="6" t="s">
        <v>46</v>
      </c>
      <c r="J579" s="6" t="s">
        <v>2902</v>
      </c>
      <c r="K579" s="6" t="s">
        <v>2903</v>
      </c>
      <c r="L579" s="6" t="s">
        <v>2903</v>
      </c>
      <c r="M579" s="6" t="s">
        <v>2904</v>
      </c>
    </row>
    <row r="580" spans="1:13" ht="25.5" x14ac:dyDescent="0.25">
      <c r="A580" s="6" t="s">
        <v>4012</v>
      </c>
      <c r="B580" s="6" t="s">
        <v>39</v>
      </c>
      <c r="C580" s="6" t="s">
        <v>2898</v>
      </c>
      <c r="D580" s="6" t="s">
        <v>2899</v>
      </c>
      <c r="E580" s="6" t="s">
        <v>42</v>
      </c>
      <c r="F580" s="6" t="s">
        <v>43</v>
      </c>
      <c r="G580" s="6" t="s">
        <v>4011</v>
      </c>
      <c r="H580" s="6" t="s">
        <v>4010</v>
      </c>
      <c r="I580" s="6" t="s">
        <v>46</v>
      </c>
      <c r="J580" s="6" t="s">
        <v>2902</v>
      </c>
      <c r="K580" s="6" t="s">
        <v>2903</v>
      </c>
      <c r="L580" s="6" t="s">
        <v>2903</v>
      </c>
      <c r="M580" s="6" t="s">
        <v>2904</v>
      </c>
    </row>
    <row r="581" spans="1:13" ht="25.5" x14ac:dyDescent="0.25">
      <c r="A581" s="6" t="s">
        <v>4009</v>
      </c>
      <c r="B581" s="6" t="s">
        <v>39</v>
      </c>
      <c r="C581" s="6" t="s">
        <v>2898</v>
      </c>
      <c r="D581" s="6" t="s">
        <v>2899</v>
      </c>
      <c r="E581" s="6" t="s">
        <v>42</v>
      </c>
      <c r="F581" s="6" t="s">
        <v>1295</v>
      </c>
      <c r="G581" s="6" t="s">
        <v>4008</v>
      </c>
      <c r="H581" s="6" t="s">
        <v>4007</v>
      </c>
      <c r="I581" s="6" t="s">
        <v>46</v>
      </c>
      <c r="J581" s="6" t="s">
        <v>2902</v>
      </c>
      <c r="K581" s="6" t="s">
        <v>2903</v>
      </c>
      <c r="L581" s="6" t="s">
        <v>2903</v>
      </c>
      <c r="M581" s="6" t="s">
        <v>2904</v>
      </c>
    </row>
    <row r="582" spans="1:13" ht="25.5" x14ac:dyDescent="0.25">
      <c r="A582" s="6" t="s">
        <v>4006</v>
      </c>
      <c r="B582" s="6" t="s">
        <v>39</v>
      </c>
      <c r="C582" s="6" t="s">
        <v>2898</v>
      </c>
      <c r="D582" s="6" t="s">
        <v>2899</v>
      </c>
      <c r="E582" s="6" t="s">
        <v>42</v>
      </c>
      <c r="F582" s="6" t="s">
        <v>43</v>
      </c>
      <c r="G582" s="6" t="s">
        <v>4005</v>
      </c>
      <c r="H582" s="6" t="s">
        <v>4004</v>
      </c>
      <c r="I582" s="6" t="s">
        <v>46</v>
      </c>
      <c r="J582" s="6" t="s">
        <v>2902</v>
      </c>
      <c r="K582" s="6" t="s">
        <v>2903</v>
      </c>
      <c r="L582" s="6" t="s">
        <v>2903</v>
      </c>
      <c r="M582" s="6" t="s">
        <v>2904</v>
      </c>
    </row>
    <row r="583" spans="1:13" ht="25.5" x14ac:dyDescent="0.25">
      <c r="A583" s="6" t="s">
        <v>4003</v>
      </c>
      <c r="B583" s="6" t="s">
        <v>39</v>
      </c>
      <c r="C583" s="6" t="s">
        <v>2898</v>
      </c>
      <c r="D583" s="6" t="s">
        <v>2899</v>
      </c>
      <c r="E583" s="6" t="s">
        <v>42</v>
      </c>
      <c r="F583" s="6" t="s">
        <v>43</v>
      </c>
      <c r="G583" s="6" t="s">
        <v>4002</v>
      </c>
      <c r="H583" s="6" t="s">
        <v>4001</v>
      </c>
      <c r="I583" s="6" t="s">
        <v>46</v>
      </c>
      <c r="J583" s="6" t="s">
        <v>2902</v>
      </c>
      <c r="K583" s="6" t="s">
        <v>2903</v>
      </c>
      <c r="L583" s="6" t="s">
        <v>2903</v>
      </c>
      <c r="M583" s="6" t="s">
        <v>2904</v>
      </c>
    </row>
    <row r="584" spans="1:13" ht="25.5" x14ac:dyDescent="0.25">
      <c r="A584" s="6" t="s">
        <v>4000</v>
      </c>
      <c r="B584" s="6" t="s">
        <v>39</v>
      </c>
      <c r="C584" s="6" t="s">
        <v>2898</v>
      </c>
      <c r="D584" s="6" t="s">
        <v>2899</v>
      </c>
      <c r="E584" s="6" t="s">
        <v>42</v>
      </c>
      <c r="F584" s="6" t="s">
        <v>43</v>
      </c>
      <c r="G584" s="6" t="s">
        <v>3999</v>
      </c>
      <c r="H584" s="6" t="s">
        <v>3998</v>
      </c>
      <c r="I584" s="6" t="s">
        <v>46</v>
      </c>
      <c r="J584" s="6" t="s">
        <v>2902</v>
      </c>
      <c r="K584" s="6" t="s">
        <v>2903</v>
      </c>
      <c r="L584" s="6" t="s">
        <v>2903</v>
      </c>
      <c r="M584" s="6" t="s">
        <v>2904</v>
      </c>
    </row>
    <row r="585" spans="1:13" ht="25.5" x14ac:dyDescent="0.25">
      <c r="A585" s="6" t="s">
        <v>3997</v>
      </c>
      <c r="B585" s="6" t="s">
        <v>39</v>
      </c>
      <c r="C585" s="6" t="s">
        <v>2898</v>
      </c>
      <c r="D585" s="6" t="s">
        <v>2899</v>
      </c>
      <c r="E585" s="6" t="s">
        <v>42</v>
      </c>
      <c r="F585" s="6" t="s">
        <v>43</v>
      </c>
      <c r="G585" s="6" t="s">
        <v>3996</v>
      </c>
      <c r="H585" s="6" t="s">
        <v>3995</v>
      </c>
      <c r="I585" s="6" t="s">
        <v>46</v>
      </c>
      <c r="J585" s="6" t="s">
        <v>2902</v>
      </c>
      <c r="K585" s="6" t="s">
        <v>2903</v>
      </c>
      <c r="L585" s="6" t="s">
        <v>2903</v>
      </c>
      <c r="M585" s="6" t="s">
        <v>2904</v>
      </c>
    </row>
    <row r="586" spans="1:13" ht="25.5" x14ac:dyDescent="0.25">
      <c r="A586" s="6" t="s">
        <v>3994</v>
      </c>
      <c r="B586" s="6" t="s">
        <v>39</v>
      </c>
      <c r="C586" s="6" t="s">
        <v>2898</v>
      </c>
      <c r="D586" s="6" t="s">
        <v>2899</v>
      </c>
      <c r="E586" s="6" t="s">
        <v>42</v>
      </c>
      <c r="F586" s="6" t="s">
        <v>43</v>
      </c>
      <c r="G586" s="6" t="s">
        <v>3993</v>
      </c>
      <c r="H586" s="6" t="s">
        <v>3992</v>
      </c>
      <c r="I586" s="6" t="s">
        <v>46</v>
      </c>
      <c r="J586" s="6" t="s">
        <v>2902</v>
      </c>
      <c r="K586" s="6" t="s">
        <v>2903</v>
      </c>
      <c r="L586" s="6" t="s">
        <v>2903</v>
      </c>
      <c r="M586" s="6" t="s">
        <v>2904</v>
      </c>
    </row>
    <row r="587" spans="1:13" ht="25.5" x14ac:dyDescent="0.25">
      <c r="A587" s="6" t="s">
        <v>3991</v>
      </c>
      <c r="B587" s="6" t="s">
        <v>39</v>
      </c>
      <c r="C587" s="6" t="s">
        <v>2898</v>
      </c>
      <c r="D587" s="6" t="s">
        <v>2899</v>
      </c>
      <c r="E587" s="6" t="s">
        <v>42</v>
      </c>
      <c r="F587" s="6" t="s">
        <v>43</v>
      </c>
      <c r="G587" s="6" t="s">
        <v>3990</v>
      </c>
      <c r="H587" s="6" t="s">
        <v>3989</v>
      </c>
      <c r="I587" s="6" t="s">
        <v>46</v>
      </c>
      <c r="J587" s="6" t="s">
        <v>2902</v>
      </c>
      <c r="K587" s="6" t="s">
        <v>2903</v>
      </c>
      <c r="L587" s="6" t="s">
        <v>2903</v>
      </c>
      <c r="M587" s="6" t="s">
        <v>2904</v>
      </c>
    </row>
    <row r="588" spans="1:13" ht="25.5" x14ac:dyDescent="0.25">
      <c r="A588" s="6" t="s">
        <v>3988</v>
      </c>
      <c r="B588" s="6" t="s">
        <v>39</v>
      </c>
      <c r="C588" s="6" t="s">
        <v>2898</v>
      </c>
      <c r="D588" s="6" t="s">
        <v>2899</v>
      </c>
      <c r="E588" s="6" t="s">
        <v>42</v>
      </c>
      <c r="F588" s="6" t="s">
        <v>43</v>
      </c>
      <c r="G588" s="6" t="s">
        <v>3987</v>
      </c>
      <c r="H588" s="6" t="s">
        <v>3986</v>
      </c>
      <c r="I588" s="6" t="s">
        <v>46</v>
      </c>
      <c r="J588" s="6" t="s">
        <v>2902</v>
      </c>
      <c r="K588" s="6" t="s">
        <v>2903</v>
      </c>
      <c r="L588" s="6" t="s">
        <v>2903</v>
      </c>
      <c r="M588" s="6" t="s">
        <v>2904</v>
      </c>
    </row>
    <row r="589" spans="1:13" ht="25.5" x14ac:dyDescent="0.25">
      <c r="A589" s="6" t="s">
        <v>3985</v>
      </c>
      <c r="B589" s="6" t="s">
        <v>39</v>
      </c>
      <c r="C589" s="6" t="s">
        <v>2898</v>
      </c>
      <c r="D589" s="6" t="s">
        <v>2899</v>
      </c>
      <c r="E589" s="6" t="s">
        <v>42</v>
      </c>
      <c r="F589" s="6" t="s">
        <v>43</v>
      </c>
      <c r="G589" s="6" t="s">
        <v>3984</v>
      </c>
      <c r="H589" s="6" t="s">
        <v>3983</v>
      </c>
      <c r="I589" s="6" t="s">
        <v>46</v>
      </c>
      <c r="J589" s="6" t="s">
        <v>2902</v>
      </c>
      <c r="K589" s="6" t="s">
        <v>2903</v>
      </c>
      <c r="L589" s="6" t="s">
        <v>2903</v>
      </c>
      <c r="M589" s="6" t="s">
        <v>2904</v>
      </c>
    </row>
    <row r="590" spans="1:13" ht="25.5" x14ac:dyDescent="0.25">
      <c r="A590" s="6" t="s">
        <v>3982</v>
      </c>
      <c r="B590" s="6" t="s">
        <v>39</v>
      </c>
      <c r="C590" s="6" t="s">
        <v>2898</v>
      </c>
      <c r="D590" s="6" t="s">
        <v>2899</v>
      </c>
      <c r="E590" s="6" t="s">
        <v>42</v>
      </c>
      <c r="F590" s="6" t="s">
        <v>43</v>
      </c>
      <c r="G590" s="6" t="s">
        <v>3981</v>
      </c>
      <c r="H590" s="6" t="s">
        <v>3980</v>
      </c>
      <c r="I590" s="6" t="s">
        <v>46</v>
      </c>
      <c r="J590" s="6" t="s">
        <v>2902</v>
      </c>
      <c r="K590" s="6" t="s">
        <v>2903</v>
      </c>
      <c r="L590" s="6" t="s">
        <v>2903</v>
      </c>
      <c r="M590" s="6" t="s">
        <v>2904</v>
      </c>
    </row>
    <row r="591" spans="1:13" ht="25.5" x14ac:dyDescent="0.25">
      <c r="A591" s="6" t="s">
        <v>3979</v>
      </c>
      <c r="B591" s="6" t="s">
        <v>39</v>
      </c>
      <c r="C591" s="6" t="s">
        <v>2898</v>
      </c>
      <c r="D591" s="6" t="s">
        <v>2899</v>
      </c>
      <c r="E591" s="6" t="s">
        <v>42</v>
      </c>
      <c r="F591" s="6" t="s">
        <v>43</v>
      </c>
      <c r="G591" s="6" t="s">
        <v>3978</v>
      </c>
      <c r="H591" s="6" t="s">
        <v>3977</v>
      </c>
      <c r="I591" s="6" t="s">
        <v>46</v>
      </c>
      <c r="J591" s="6" t="s">
        <v>2902</v>
      </c>
      <c r="K591" s="6" t="s">
        <v>2903</v>
      </c>
      <c r="L591" s="6" t="s">
        <v>2903</v>
      </c>
      <c r="M591" s="6" t="s">
        <v>2904</v>
      </c>
    </row>
    <row r="592" spans="1:13" ht="25.5" x14ac:dyDescent="0.25">
      <c r="A592" s="6" t="s">
        <v>3976</v>
      </c>
      <c r="B592" s="6" t="s">
        <v>39</v>
      </c>
      <c r="C592" s="6" t="s">
        <v>2898</v>
      </c>
      <c r="D592" s="6" t="s">
        <v>2899</v>
      </c>
      <c r="E592" s="6" t="s">
        <v>42</v>
      </c>
      <c r="F592" s="6" t="s">
        <v>43</v>
      </c>
      <c r="G592" s="6" t="s">
        <v>3975</v>
      </c>
      <c r="H592" s="6" t="s">
        <v>3974</v>
      </c>
      <c r="I592" s="6" t="s">
        <v>46</v>
      </c>
      <c r="J592" s="6" t="s">
        <v>2902</v>
      </c>
      <c r="K592" s="6" t="s">
        <v>2903</v>
      </c>
      <c r="L592" s="6" t="s">
        <v>2903</v>
      </c>
      <c r="M592" s="6" t="s">
        <v>2904</v>
      </c>
    </row>
    <row r="593" spans="1:13" ht="25.5" x14ac:dyDescent="0.25">
      <c r="A593" s="6" t="s">
        <v>3973</v>
      </c>
      <c r="B593" s="6" t="s">
        <v>39</v>
      </c>
      <c r="C593" s="6" t="s">
        <v>2898</v>
      </c>
      <c r="D593" s="6" t="s">
        <v>2899</v>
      </c>
      <c r="E593" s="6" t="s">
        <v>42</v>
      </c>
      <c r="F593" s="6" t="s">
        <v>43</v>
      </c>
      <c r="G593" s="6" t="s">
        <v>3972</v>
      </c>
      <c r="H593" s="6" t="s">
        <v>3971</v>
      </c>
      <c r="I593" s="6" t="s">
        <v>46</v>
      </c>
      <c r="J593" s="6" t="s">
        <v>2902</v>
      </c>
      <c r="K593" s="6" t="s">
        <v>2903</v>
      </c>
      <c r="L593" s="6" t="s">
        <v>2903</v>
      </c>
      <c r="M593" s="6" t="s">
        <v>2904</v>
      </c>
    </row>
    <row r="594" spans="1:13" ht="25.5" x14ac:dyDescent="0.25">
      <c r="A594" s="6" t="s">
        <v>3970</v>
      </c>
      <c r="B594" s="6" t="s">
        <v>39</v>
      </c>
      <c r="C594" s="6" t="s">
        <v>2898</v>
      </c>
      <c r="D594" s="6" t="s">
        <v>2899</v>
      </c>
      <c r="E594" s="6" t="s">
        <v>42</v>
      </c>
      <c r="F594" s="6" t="s">
        <v>43</v>
      </c>
      <c r="G594" s="6" t="s">
        <v>3969</v>
      </c>
      <c r="H594" s="6" t="s">
        <v>3968</v>
      </c>
      <c r="I594" s="6" t="s">
        <v>46</v>
      </c>
      <c r="J594" s="6" t="s">
        <v>2902</v>
      </c>
      <c r="K594" s="6" t="s">
        <v>2903</v>
      </c>
      <c r="L594" s="6" t="s">
        <v>2903</v>
      </c>
      <c r="M594" s="6" t="s">
        <v>2904</v>
      </c>
    </row>
    <row r="595" spans="1:13" ht="25.5" x14ac:dyDescent="0.25">
      <c r="A595" s="6" t="s">
        <v>3967</v>
      </c>
      <c r="B595" s="6" t="s">
        <v>39</v>
      </c>
      <c r="C595" s="6" t="s">
        <v>2898</v>
      </c>
      <c r="D595" s="6" t="s">
        <v>2899</v>
      </c>
      <c r="E595" s="6" t="s">
        <v>42</v>
      </c>
      <c r="F595" s="6" t="s">
        <v>43</v>
      </c>
      <c r="G595" s="6" t="s">
        <v>3966</v>
      </c>
      <c r="H595" s="6" t="s">
        <v>3965</v>
      </c>
      <c r="I595" s="6" t="s">
        <v>46</v>
      </c>
      <c r="J595" s="6" t="s">
        <v>2902</v>
      </c>
      <c r="K595" s="6" t="s">
        <v>2903</v>
      </c>
      <c r="L595" s="6" t="s">
        <v>2903</v>
      </c>
      <c r="M595" s="6" t="s">
        <v>2904</v>
      </c>
    </row>
    <row r="596" spans="1:13" ht="25.5" x14ac:dyDescent="0.25">
      <c r="A596" s="6" t="s">
        <v>3964</v>
      </c>
      <c r="B596" s="6" t="s">
        <v>39</v>
      </c>
      <c r="C596" s="6" t="s">
        <v>2898</v>
      </c>
      <c r="D596" s="6" t="s">
        <v>2899</v>
      </c>
      <c r="E596" s="6" t="s">
        <v>42</v>
      </c>
      <c r="F596" s="6" t="s">
        <v>43</v>
      </c>
      <c r="G596" s="6" t="s">
        <v>3963</v>
      </c>
      <c r="H596" s="6" t="s">
        <v>3962</v>
      </c>
      <c r="I596" s="6" t="s">
        <v>46</v>
      </c>
      <c r="J596" s="6" t="s">
        <v>2902</v>
      </c>
      <c r="K596" s="6" t="s">
        <v>2903</v>
      </c>
      <c r="L596" s="6" t="s">
        <v>2903</v>
      </c>
      <c r="M596" s="6" t="s">
        <v>2904</v>
      </c>
    </row>
    <row r="597" spans="1:13" ht="25.5" x14ac:dyDescent="0.25">
      <c r="A597" s="6" t="s">
        <v>3961</v>
      </c>
      <c r="B597" s="6" t="s">
        <v>39</v>
      </c>
      <c r="C597" s="6" t="s">
        <v>2898</v>
      </c>
      <c r="D597" s="6" t="s">
        <v>2899</v>
      </c>
      <c r="E597" s="6" t="s">
        <v>42</v>
      </c>
      <c r="F597" s="6" t="s">
        <v>43</v>
      </c>
      <c r="G597" s="6" t="s">
        <v>3960</v>
      </c>
      <c r="H597" s="6" t="s">
        <v>3959</v>
      </c>
      <c r="I597" s="6" t="s">
        <v>46</v>
      </c>
      <c r="J597" s="6" t="s">
        <v>2902</v>
      </c>
      <c r="K597" s="6" t="s">
        <v>2903</v>
      </c>
      <c r="L597" s="6" t="s">
        <v>2903</v>
      </c>
      <c r="M597" s="6" t="s">
        <v>2904</v>
      </c>
    </row>
    <row r="598" spans="1:13" ht="25.5" x14ac:dyDescent="0.25">
      <c r="A598" s="6" t="s">
        <v>3958</v>
      </c>
      <c r="B598" s="6" t="s">
        <v>39</v>
      </c>
      <c r="C598" s="6" t="s">
        <v>2898</v>
      </c>
      <c r="D598" s="6" t="s">
        <v>2899</v>
      </c>
      <c r="E598" s="6" t="s">
        <v>42</v>
      </c>
      <c r="F598" s="6" t="s">
        <v>43</v>
      </c>
      <c r="G598" s="6" t="s">
        <v>3957</v>
      </c>
      <c r="H598" s="6" t="s">
        <v>3956</v>
      </c>
      <c r="I598" s="6" t="s">
        <v>46</v>
      </c>
      <c r="J598" s="6" t="s">
        <v>2902</v>
      </c>
      <c r="K598" s="6" t="s">
        <v>2903</v>
      </c>
      <c r="L598" s="6" t="s">
        <v>2903</v>
      </c>
      <c r="M598" s="6" t="s">
        <v>2904</v>
      </c>
    </row>
    <row r="599" spans="1:13" ht="25.5" x14ac:dyDescent="0.25">
      <c r="A599" s="6" t="s">
        <v>3955</v>
      </c>
      <c r="B599" s="6" t="s">
        <v>39</v>
      </c>
      <c r="C599" s="6" t="s">
        <v>2898</v>
      </c>
      <c r="D599" s="6" t="s">
        <v>2899</v>
      </c>
      <c r="E599" s="6" t="s">
        <v>42</v>
      </c>
      <c r="F599" s="6" t="s">
        <v>43</v>
      </c>
      <c r="G599" s="6" t="s">
        <v>3954</v>
      </c>
      <c r="H599" s="6" t="s">
        <v>3953</v>
      </c>
      <c r="I599" s="6" t="s">
        <v>46</v>
      </c>
      <c r="J599" s="6" t="s">
        <v>2902</v>
      </c>
      <c r="K599" s="6" t="s">
        <v>2903</v>
      </c>
      <c r="L599" s="6" t="s">
        <v>2903</v>
      </c>
      <c r="M599" s="6" t="s">
        <v>2904</v>
      </c>
    </row>
    <row r="600" spans="1:13" ht="25.5" x14ac:dyDescent="0.25">
      <c r="A600" s="6" t="s">
        <v>3952</v>
      </c>
      <c r="B600" s="6" t="s">
        <v>39</v>
      </c>
      <c r="C600" s="6" t="s">
        <v>2898</v>
      </c>
      <c r="D600" s="6" t="s">
        <v>2899</v>
      </c>
      <c r="E600" s="6" t="s">
        <v>42</v>
      </c>
      <c r="F600" s="6" t="s">
        <v>43</v>
      </c>
      <c r="G600" s="6" t="s">
        <v>3951</v>
      </c>
      <c r="H600" s="6" t="s">
        <v>3950</v>
      </c>
      <c r="I600" s="6" t="s">
        <v>46</v>
      </c>
      <c r="J600" s="6" t="s">
        <v>2902</v>
      </c>
      <c r="K600" s="6" t="s">
        <v>2903</v>
      </c>
      <c r="L600" s="6" t="s">
        <v>2903</v>
      </c>
      <c r="M600" s="6" t="s">
        <v>2904</v>
      </c>
    </row>
    <row r="601" spans="1:13" ht="25.5" x14ac:dyDescent="0.25">
      <c r="A601" s="6" t="s">
        <v>3949</v>
      </c>
      <c r="B601" s="6" t="s">
        <v>39</v>
      </c>
      <c r="C601" s="6" t="s">
        <v>2898</v>
      </c>
      <c r="D601" s="6" t="s">
        <v>2899</v>
      </c>
      <c r="E601" s="6" t="s">
        <v>42</v>
      </c>
      <c r="F601" s="6" t="s">
        <v>43</v>
      </c>
      <c r="G601" s="6" t="s">
        <v>3948</v>
      </c>
      <c r="H601" s="6" t="s">
        <v>3947</v>
      </c>
      <c r="I601" s="6" t="s">
        <v>46</v>
      </c>
      <c r="J601" s="6" t="s">
        <v>2902</v>
      </c>
      <c r="K601" s="6" t="s">
        <v>2903</v>
      </c>
      <c r="L601" s="6" t="s">
        <v>2903</v>
      </c>
      <c r="M601" s="6" t="s">
        <v>2904</v>
      </c>
    </row>
    <row r="602" spans="1:13" ht="25.5" x14ac:dyDescent="0.25">
      <c r="A602" s="6" t="s">
        <v>3946</v>
      </c>
      <c r="B602" s="6" t="s">
        <v>39</v>
      </c>
      <c r="C602" s="6" t="s">
        <v>2898</v>
      </c>
      <c r="D602" s="6" t="s">
        <v>2899</v>
      </c>
      <c r="E602" s="6" t="s">
        <v>42</v>
      </c>
      <c r="F602" s="6" t="s">
        <v>43</v>
      </c>
      <c r="G602" s="6" t="s">
        <v>3945</v>
      </c>
      <c r="H602" s="6" t="s">
        <v>3944</v>
      </c>
      <c r="I602" s="6" t="s">
        <v>46</v>
      </c>
      <c r="J602" s="6" t="s">
        <v>2902</v>
      </c>
      <c r="K602" s="6" t="s">
        <v>2903</v>
      </c>
      <c r="L602" s="6" t="s">
        <v>2903</v>
      </c>
      <c r="M602" s="6" t="s">
        <v>2904</v>
      </c>
    </row>
    <row r="603" spans="1:13" ht="25.5" x14ac:dyDescent="0.25">
      <c r="A603" s="6" t="s">
        <v>3943</v>
      </c>
      <c r="B603" s="6" t="s">
        <v>39</v>
      </c>
      <c r="C603" s="6" t="s">
        <v>2898</v>
      </c>
      <c r="D603" s="6" t="s">
        <v>2899</v>
      </c>
      <c r="E603" s="6" t="s">
        <v>42</v>
      </c>
      <c r="F603" s="6" t="s">
        <v>43</v>
      </c>
      <c r="G603" s="6" t="s">
        <v>3942</v>
      </c>
      <c r="H603" s="6" t="s">
        <v>3941</v>
      </c>
      <c r="I603" s="6" t="s">
        <v>46</v>
      </c>
      <c r="J603" s="6" t="s">
        <v>2902</v>
      </c>
      <c r="K603" s="6" t="s">
        <v>2903</v>
      </c>
      <c r="L603" s="6" t="s">
        <v>2903</v>
      </c>
      <c r="M603" s="6" t="s">
        <v>2904</v>
      </c>
    </row>
    <row r="604" spans="1:13" ht="25.5" x14ac:dyDescent="0.25">
      <c r="A604" s="6" t="s">
        <v>3940</v>
      </c>
      <c r="B604" s="6" t="s">
        <v>39</v>
      </c>
      <c r="C604" s="6" t="s">
        <v>2898</v>
      </c>
      <c r="D604" s="6" t="s">
        <v>2899</v>
      </c>
      <c r="E604" s="6" t="s">
        <v>42</v>
      </c>
      <c r="F604" s="6" t="s">
        <v>43</v>
      </c>
      <c r="G604" s="6" t="s">
        <v>3939</v>
      </c>
      <c r="H604" s="6" t="s">
        <v>3938</v>
      </c>
      <c r="I604" s="6" t="s">
        <v>46</v>
      </c>
      <c r="J604" s="6" t="s">
        <v>2902</v>
      </c>
      <c r="K604" s="6" t="s">
        <v>2903</v>
      </c>
      <c r="L604" s="6" t="s">
        <v>2903</v>
      </c>
      <c r="M604" s="6" t="s">
        <v>2904</v>
      </c>
    </row>
    <row r="605" spans="1:13" ht="25.5" x14ac:dyDescent="0.25">
      <c r="A605" s="6" t="s">
        <v>3937</v>
      </c>
      <c r="B605" s="6" t="s">
        <v>39</v>
      </c>
      <c r="C605" s="6" t="s">
        <v>2898</v>
      </c>
      <c r="D605" s="6" t="s">
        <v>2899</v>
      </c>
      <c r="E605" s="6" t="s">
        <v>42</v>
      </c>
      <c r="F605" s="6" t="s">
        <v>43</v>
      </c>
      <c r="G605" s="6" t="s">
        <v>3936</v>
      </c>
      <c r="H605" s="6" t="s">
        <v>3935</v>
      </c>
      <c r="I605" s="6" t="s">
        <v>46</v>
      </c>
      <c r="J605" s="6" t="s">
        <v>2902</v>
      </c>
      <c r="K605" s="6" t="s">
        <v>2903</v>
      </c>
      <c r="L605" s="6" t="s">
        <v>2903</v>
      </c>
      <c r="M605" s="6" t="s">
        <v>2904</v>
      </c>
    </row>
    <row r="606" spans="1:13" ht="25.5" x14ac:dyDescent="0.25">
      <c r="A606" s="6" t="s">
        <v>3934</v>
      </c>
      <c r="B606" s="6" t="s">
        <v>39</v>
      </c>
      <c r="C606" s="6" t="s">
        <v>2898</v>
      </c>
      <c r="D606" s="6" t="s">
        <v>2899</v>
      </c>
      <c r="E606" s="6" t="s">
        <v>42</v>
      </c>
      <c r="F606" s="6" t="s">
        <v>43</v>
      </c>
      <c r="G606" s="6" t="s">
        <v>3933</v>
      </c>
      <c r="H606" s="6" t="s">
        <v>3932</v>
      </c>
      <c r="I606" s="6" t="s">
        <v>46</v>
      </c>
      <c r="J606" s="6" t="s">
        <v>2902</v>
      </c>
      <c r="K606" s="6" t="s">
        <v>2903</v>
      </c>
      <c r="L606" s="6" t="s">
        <v>2903</v>
      </c>
      <c r="M606" s="6" t="s">
        <v>2904</v>
      </c>
    </row>
    <row r="607" spans="1:13" ht="25.5" x14ac:dyDescent="0.25">
      <c r="A607" s="6" t="s">
        <v>3931</v>
      </c>
      <c r="B607" s="6" t="s">
        <v>39</v>
      </c>
      <c r="C607" s="6" t="s">
        <v>2898</v>
      </c>
      <c r="D607" s="6" t="s">
        <v>2899</v>
      </c>
      <c r="E607" s="6" t="s">
        <v>42</v>
      </c>
      <c r="F607" s="6" t="s">
        <v>43</v>
      </c>
      <c r="G607" s="6" t="s">
        <v>3930</v>
      </c>
      <c r="H607" s="6" t="s">
        <v>3929</v>
      </c>
      <c r="I607" s="6" t="s">
        <v>46</v>
      </c>
      <c r="J607" s="6" t="s">
        <v>2902</v>
      </c>
      <c r="K607" s="6" t="s">
        <v>2903</v>
      </c>
      <c r="L607" s="6" t="s">
        <v>2903</v>
      </c>
      <c r="M607" s="6" t="s">
        <v>2904</v>
      </c>
    </row>
    <row r="608" spans="1:13" ht="25.5" x14ac:dyDescent="0.25">
      <c r="A608" s="6" t="s">
        <v>3928</v>
      </c>
      <c r="B608" s="6" t="s">
        <v>39</v>
      </c>
      <c r="C608" s="6" t="s">
        <v>2898</v>
      </c>
      <c r="D608" s="6" t="s">
        <v>2899</v>
      </c>
      <c r="E608" s="6" t="s">
        <v>42</v>
      </c>
      <c r="F608" s="6" t="s">
        <v>43</v>
      </c>
      <c r="G608" s="6" t="s">
        <v>3927</v>
      </c>
      <c r="H608" s="6" t="s">
        <v>3926</v>
      </c>
      <c r="I608" s="6" t="s">
        <v>46</v>
      </c>
      <c r="J608" s="6" t="s">
        <v>2902</v>
      </c>
      <c r="K608" s="6" t="s">
        <v>2903</v>
      </c>
      <c r="L608" s="6" t="s">
        <v>2903</v>
      </c>
      <c r="M608" s="6" t="s">
        <v>2904</v>
      </c>
    </row>
    <row r="609" spans="1:13" ht="25.5" x14ac:dyDescent="0.25">
      <c r="A609" s="6" t="s">
        <v>3925</v>
      </c>
      <c r="B609" s="6" t="s">
        <v>39</v>
      </c>
      <c r="C609" s="6" t="s">
        <v>2898</v>
      </c>
      <c r="D609" s="6" t="s">
        <v>2899</v>
      </c>
      <c r="E609" s="6" t="s">
        <v>42</v>
      </c>
      <c r="F609" s="6" t="s">
        <v>43</v>
      </c>
      <c r="G609" s="6" t="s">
        <v>3924</v>
      </c>
      <c r="H609" s="6" t="s">
        <v>3923</v>
      </c>
      <c r="I609" s="6" t="s">
        <v>46</v>
      </c>
      <c r="J609" s="6" t="s">
        <v>2902</v>
      </c>
      <c r="K609" s="6" t="s">
        <v>2903</v>
      </c>
      <c r="L609" s="6" t="s">
        <v>2903</v>
      </c>
      <c r="M609" s="6" t="s">
        <v>2904</v>
      </c>
    </row>
    <row r="610" spans="1:13" ht="25.5" x14ac:dyDescent="0.25">
      <c r="A610" s="6" t="s">
        <v>3922</v>
      </c>
      <c r="B610" s="6" t="s">
        <v>39</v>
      </c>
      <c r="C610" s="6" t="s">
        <v>2898</v>
      </c>
      <c r="D610" s="6" t="s">
        <v>2899</v>
      </c>
      <c r="E610" s="6" t="s">
        <v>42</v>
      </c>
      <c r="F610" s="6" t="s">
        <v>43</v>
      </c>
      <c r="G610" s="6" t="s">
        <v>3921</v>
      </c>
      <c r="H610" s="6" t="s">
        <v>3920</v>
      </c>
      <c r="I610" s="6" t="s">
        <v>46</v>
      </c>
      <c r="J610" s="6" t="s">
        <v>2902</v>
      </c>
      <c r="K610" s="6" t="s">
        <v>2903</v>
      </c>
      <c r="L610" s="6" t="s">
        <v>2903</v>
      </c>
      <c r="M610" s="6" t="s">
        <v>2904</v>
      </c>
    </row>
    <row r="611" spans="1:13" ht="25.5" x14ac:dyDescent="0.25">
      <c r="A611" s="6" t="s">
        <v>3919</v>
      </c>
      <c r="B611" s="6" t="s">
        <v>39</v>
      </c>
      <c r="C611" s="6" t="s">
        <v>2898</v>
      </c>
      <c r="D611" s="6" t="s">
        <v>2899</v>
      </c>
      <c r="E611" s="6" t="s">
        <v>42</v>
      </c>
      <c r="F611" s="6" t="s">
        <v>43</v>
      </c>
      <c r="G611" s="6" t="s">
        <v>3918</v>
      </c>
      <c r="H611" s="6" t="s">
        <v>3917</v>
      </c>
      <c r="I611" s="6" t="s">
        <v>46</v>
      </c>
      <c r="J611" s="6" t="s">
        <v>2902</v>
      </c>
      <c r="K611" s="6" t="s">
        <v>2903</v>
      </c>
      <c r="L611" s="6" t="s">
        <v>2903</v>
      </c>
      <c r="M611" s="6" t="s">
        <v>2904</v>
      </c>
    </row>
    <row r="612" spans="1:13" ht="25.5" x14ac:dyDescent="0.25">
      <c r="A612" s="6" t="s">
        <v>3916</v>
      </c>
      <c r="B612" s="6" t="s">
        <v>39</v>
      </c>
      <c r="C612" s="6" t="s">
        <v>2898</v>
      </c>
      <c r="D612" s="6" t="s">
        <v>2899</v>
      </c>
      <c r="E612" s="6" t="s">
        <v>42</v>
      </c>
      <c r="F612" s="6" t="s">
        <v>43</v>
      </c>
      <c r="G612" s="6" t="s">
        <v>3915</v>
      </c>
      <c r="H612" s="6" t="s">
        <v>3914</v>
      </c>
      <c r="I612" s="6" t="s">
        <v>46</v>
      </c>
      <c r="J612" s="6" t="s">
        <v>2902</v>
      </c>
      <c r="K612" s="6" t="s">
        <v>2903</v>
      </c>
      <c r="L612" s="6" t="s">
        <v>2903</v>
      </c>
      <c r="M612" s="6" t="s">
        <v>2904</v>
      </c>
    </row>
    <row r="613" spans="1:13" ht="25.5" x14ac:dyDescent="0.25">
      <c r="A613" s="6" t="s">
        <v>3913</v>
      </c>
      <c r="B613" s="6" t="s">
        <v>39</v>
      </c>
      <c r="C613" s="6" t="s">
        <v>2898</v>
      </c>
      <c r="D613" s="6" t="s">
        <v>2899</v>
      </c>
      <c r="E613" s="6" t="s">
        <v>42</v>
      </c>
      <c r="F613" s="6" t="s">
        <v>43</v>
      </c>
      <c r="G613" s="6" t="s">
        <v>3912</v>
      </c>
      <c r="H613" s="6" t="s">
        <v>3911</v>
      </c>
      <c r="I613" s="6" t="s">
        <v>46</v>
      </c>
      <c r="J613" s="6" t="s">
        <v>2902</v>
      </c>
      <c r="K613" s="6" t="s">
        <v>2903</v>
      </c>
      <c r="L613" s="6" t="s">
        <v>2903</v>
      </c>
      <c r="M613" s="6" t="s">
        <v>2904</v>
      </c>
    </row>
    <row r="614" spans="1:13" ht="25.5" x14ac:dyDescent="0.25">
      <c r="A614" s="6" t="s">
        <v>3910</v>
      </c>
      <c r="B614" s="6" t="s">
        <v>39</v>
      </c>
      <c r="C614" s="6" t="s">
        <v>2898</v>
      </c>
      <c r="D614" s="6" t="s">
        <v>2899</v>
      </c>
      <c r="E614" s="6" t="s">
        <v>42</v>
      </c>
      <c r="F614" s="6" t="s">
        <v>43</v>
      </c>
      <c r="G614" s="6" t="s">
        <v>3909</v>
      </c>
      <c r="H614" s="6" t="s">
        <v>3908</v>
      </c>
      <c r="I614" s="6" t="s">
        <v>46</v>
      </c>
      <c r="J614" s="6" t="s">
        <v>2902</v>
      </c>
      <c r="K614" s="6" t="s">
        <v>2903</v>
      </c>
      <c r="L614" s="6" t="s">
        <v>2903</v>
      </c>
      <c r="M614" s="6" t="s">
        <v>2904</v>
      </c>
    </row>
    <row r="615" spans="1:13" ht="25.5" x14ac:dyDescent="0.25">
      <c r="A615" s="6" t="s">
        <v>3907</v>
      </c>
      <c r="B615" s="6" t="s">
        <v>39</v>
      </c>
      <c r="C615" s="6" t="s">
        <v>2898</v>
      </c>
      <c r="D615" s="6" t="s">
        <v>2899</v>
      </c>
      <c r="E615" s="6" t="s">
        <v>42</v>
      </c>
      <c r="F615" s="6" t="s">
        <v>43</v>
      </c>
      <c r="G615" s="6" t="s">
        <v>3906</v>
      </c>
      <c r="H615" s="6" t="s">
        <v>3905</v>
      </c>
      <c r="I615" s="6" t="s">
        <v>46</v>
      </c>
      <c r="J615" s="6" t="s">
        <v>2902</v>
      </c>
      <c r="K615" s="6" t="s">
        <v>2903</v>
      </c>
      <c r="L615" s="6" t="s">
        <v>2903</v>
      </c>
      <c r="M615" s="6" t="s">
        <v>2904</v>
      </c>
    </row>
    <row r="616" spans="1:13" ht="25.5" x14ac:dyDescent="0.25">
      <c r="A616" s="6" t="s">
        <v>3904</v>
      </c>
      <c r="B616" s="6" t="s">
        <v>39</v>
      </c>
      <c r="C616" s="6" t="s">
        <v>2898</v>
      </c>
      <c r="D616" s="6" t="s">
        <v>2899</v>
      </c>
      <c r="E616" s="6" t="s">
        <v>42</v>
      </c>
      <c r="F616" s="6" t="s">
        <v>43</v>
      </c>
      <c r="G616" s="6" t="s">
        <v>3903</v>
      </c>
      <c r="H616" s="6" t="s">
        <v>3902</v>
      </c>
      <c r="I616" s="6" t="s">
        <v>46</v>
      </c>
      <c r="J616" s="6" t="s">
        <v>2902</v>
      </c>
      <c r="K616" s="6" t="s">
        <v>2903</v>
      </c>
      <c r="L616" s="6" t="s">
        <v>2903</v>
      </c>
      <c r="M616" s="6" t="s">
        <v>2904</v>
      </c>
    </row>
    <row r="617" spans="1:13" ht="25.5" x14ac:dyDescent="0.25">
      <c r="A617" s="6" t="s">
        <v>3901</v>
      </c>
      <c r="B617" s="6" t="s">
        <v>39</v>
      </c>
      <c r="C617" s="6" t="s">
        <v>2898</v>
      </c>
      <c r="D617" s="6" t="s">
        <v>2899</v>
      </c>
      <c r="E617" s="6" t="s">
        <v>42</v>
      </c>
      <c r="F617" s="6" t="s">
        <v>43</v>
      </c>
      <c r="G617" s="6" t="s">
        <v>3900</v>
      </c>
      <c r="H617" s="6" t="s">
        <v>3899</v>
      </c>
      <c r="I617" s="6" t="s">
        <v>46</v>
      </c>
      <c r="J617" s="6" t="s">
        <v>2902</v>
      </c>
      <c r="K617" s="6" t="s">
        <v>2903</v>
      </c>
      <c r="L617" s="6" t="s">
        <v>2903</v>
      </c>
      <c r="M617" s="6" t="s">
        <v>2904</v>
      </c>
    </row>
    <row r="618" spans="1:13" ht="25.5" x14ac:dyDescent="0.25">
      <c r="A618" s="6" t="s">
        <v>3898</v>
      </c>
      <c r="B618" s="6" t="s">
        <v>39</v>
      </c>
      <c r="C618" s="6" t="s">
        <v>2898</v>
      </c>
      <c r="D618" s="6" t="s">
        <v>2899</v>
      </c>
      <c r="E618" s="6" t="s">
        <v>42</v>
      </c>
      <c r="F618" s="6" t="s">
        <v>43</v>
      </c>
      <c r="G618" s="6" t="s">
        <v>3897</v>
      </c>
      <c r="H618" s="6" t="s">
        <v>3896</v>
      </c>
      <c r="I618" s="6" t="s">
        <v>46</v>
      </c>
      <c r="J618" s="6" t="s">
        <v>2902</v>
      </c>
      <c r="K618" s="6" t="s">
        <v>2903</v>
      </c>
      <c r="L618" s="6" t="s">
        <v>2903</v>
      </c>
      <c r="M618" s="6" t="s">
        <v>2904</v>
      </c>
    </row>
    <row r="619" spans="1:13" ht="25.5" x14ac:dyDescent="0.25">
      <c r="A619" s="6" t="s">
        <v>3895</v>
      </c>
      <c r="B619" s="6" t="s">
        <v>39</v>
      </c>
      <c r="C619" s="6" t="s">
        <v>2898</v>
      </c>
      <c r="D619" s="6" t="s">
        <v>2899</v>
      </c>
      <c r="E619" s="6" t="s">
        <v>42</v>
      </c>
      <c r="F619" s="6" t="s">
        <v>43</v>
      </c>
      <c r="G619" s="6" t="s">
        <v>3894</v>
      </c>
      <c r="H619" s="6" t="s">
        <v>3893</v>
      </c>
      <c r="I619" s="6" t="s">
        <v>46</v>
      </c>
      <c r="J619" s="6" t="s">
        <v>2902</v>
      </c>
      <c r="K619" s="6" t="s">
        <v>2903</v>
      </c>
      <c r="L619" s="6" t="s">
        <v>2903</v>
      </c>
      <c r="M619" s="6" t="s">
        <v>2904</v>
      </c>
    </row>
    <row r="620" spans="1:13" ht="25.5" x14ac:dyDescent="0.25">
      <c r="A620" s="6" t="s">
        <v>3892</v>
      </c>
      <c r="B620" s="6" t="s">
        <v>39</v>
      </c>
      <c r="C620" s="6" t="s">
        <v>2898</v>
      </c>
      <c r="D620" s="6" t="s">
        <v>2899</v>
      </c>
      <c r="E620" s="6" t="s">
        <v>42</v>
      </c>
      <c r="F620" s="6" t="s">
        <v>43</v>
      </c>
      <c r="G620" s="6" t="s">
        <v>3891</v>
      </c>
      <c r="H620" s="6" t="s">
        <v>3890</v>
      </c>
      <c r="I620" s="6" t="s">
        <v>46</v>
      </c>
      <c r="J620" s="6" t="s">
        <v>2902</v>
      </c>
      <c r="K620" s="6" t="s">
        <v>2903</v>
      </c>
      <c r="L620" s="6" t="s">
        <v>2903</v>
      </c>
      <c r="M620" s="6" t="s">
        <v>2904</v>
      </c>
    </row>
    <row r="621" spans="1:13" ht="25.5" x14ac:dyDescent="0.25">
      <c r="A621" s="6" t="s">
        <v>3889</v>
      </c>
      <c r="B621" s="6" t="s">
        <v>39</v>
      </c>
      <c r="C621" s="6" t="s">
        <v>2898</v>
      </c>
      <c r="D621" s="6" t="s">
        <v>2899</v>
      </c>
      <c r="E621" s="6" t="s">
        <v>42</v>
      </c>
      <c r="F621" s="6" t="s">
        <v>43</v>
      </c>
      <c r="G621" s="6" t="s">
        <v>3888</v>
      </c>
      <c r="H621" s="6" t="s">
        <v>3887</v>
      </c>
      <c r="I621" s="6" t="s">
        <v>46</v>
      </c>
      <c r="J621" s="6" t="s">
        <v>2902</v>
      </c>
      <c r="K621" s="6" t="s">
        <v>2903</v>
      </c>
      <c r="L621" s="6" t="s">
        <v>2903</v>
      </c>
      <c r="M621" s="6" t="s">
        <v>2904</v>
      </c>
    </row>
    <row r="622" spans="1:13" ht="25.5" x14ac:dyDescent="0.25">
      <c r="A622" s="6" t="s">
        <v>3886</v>
      </c>
      <c r="B622" s="6" t="s">
        <v>39</v>
      </c>
      <c r="C622" s="6" t="s">
        <v>2898</v>
      </c>
      <c r="D622" s="6" t="s">
        <v>2899</v>
      </c>
      <c r="E622" s="6" t="s">
        <v>42</v>
      </c>
      <c r="F622" s="6" t="s">
        <v>43</v>
      </c>
      <c r="G622" s="6" t="s">
        <v>3885</v>
      </c>
      <c r="H622" s="6" t="s">
        <v>3884</v>
      </c>
      <c r="I622" s="6" t="s">
        <v>46</v>
      </c>
      <c r="J622" s="6" t="s">
        <v>2902</v>
      </c>
      <c r="K622" s="6" t="s">
        <v>2903</v>
      </c>
      <c r="L622" s="6" t="s">
        <v>2903</v>
      </c>
      <c r="M622" s="6" t="s">
        <v>2904</v>
      </c>
    </row>
    <row r="623" spans="1:13" ht="25.5" x14ac:dyDescent="0.25">
      <c r="A623" s="6" t="s">
        <v>3883</v>
      </c>
      <c r="B623" s="6" t="s">
        <v>39</v>
      </c>
      <c r="C623" s="6" t="s">
        <v>2898</v>
      </c>
      <c r="D623" s="6" t="s">
        <v>2899</v>
      </c>
      <c r="E623" s="6" t="s">
        <v>42</v>
      </c>
      <c r="F623" s="6" t="s">
        <v>43</v>
      </c>
      <c r="G623" s="6" t="s">
        <v>3882</v>
      </c>
      <c r="H623" s="6" t="s">
        <v>3881</v>
      </c>
      <c r="I623" s="6" t="s">
        <v>46</v>
      </c>
      <c r="J623" s="6" t="s">
        <v>2902</v>
      </c>
      <c r="K623" s="6" t="s">
        <v>2903</v>
      </c>
      <c r="L623" s="6" t="s">
        <v>2903</v>
      </c>
      <c r="M623" s="6" t="s">
        <v>2904</v>
      </c>
    </row>
    <row r="624" spans="1:13" ht="25.5" x14ac:dyDescent="0.25">
      <c r="A624" s="6" t="s">
        <v>3880</v>
      </c>
      <c r="B624" s="6" t="s">
        <v>39</v>
      </c>
      <c r="C624" s="6" t="s">
        <v>2898</v>
      </c>
      <c r="D624" s="6" t="s">
        <v>2899</v>
      </c>
      <c r="E624" s="6" t="s">
        <v>42</v>
      </c>
      <c r="F624" s="6" t="s">
        <v>43</v>
      </c>
      <c r="G624" s="6" t="s">
        <v>3879</v>
      </c>
      <c r="H624" s="6" t="s">
        <v>3878</v>
      </c>
      <c r="I624" s="6" t="s">
        <v>46</v>
      </c>
      <c r="J624" s="6" t="s">
        <v>2902</v>
      </c>
      <c r="K624" s="6" t="s">
        <v>2903</v>
      </c>
      <c r="L624" s="6" t="s">
        <v>2903</v>
      </c>
      <c r="M624" s="6" t="s">
        <v>2904</v>
      </c>
    </row>
    <row r="625" spans="1:13" ht="25.5" x14ac:dyDescent="0.25">
      <c r="A625" s="6" t="s">
        <v>3877</v>
      </c>
      <c r="B625" s="6" t="s">
        <v>39</v>
      </c>
      <c r="C625" s="6" t="s">
        <v>2898</v>
      </c>
      <c r="D625" s="6" t="s">
        <v>2899</v>
      </c>
      <c r="E625" s="6" t="s">
        <v>42</v>
      </c>
      <c r="F625" s="6" t="s">
        <v>43</v>
      </c>
      <c r="G625" s="6" t="s">
        <v>3876</v>
      </c>
      <c r="H625" s="6" t="s">
        <v>3875</v>
      </c>
      <c r="I625" s="6" t="s">
        <v>46</v>
      </c>
      <c r="J625" s="6" t="s">
        <v>2902</v>
      </c>
      <c r="K625" s="6" t="s">
        <v>2903</v>
      </c>
      <c r="L625" s="6" t="s">
        <v>2903</v>
      </c>
      <c r="M625" s="6" t="s">
        <v>2904</v>
      </c>
    </row>
    <row r="626" spans="1:13" ht="25.5" x14ac:dyDescent="0.25">
      <c r="A626" s="6" t="s">
        <v>3874</v>
      </c>
      <c r="B626" s="6" t="s">
        <v>39</v>
      </c>
      <c r="C626" s="6" t="s">
        <v>2898</v>
      </c>
      <c r="D626" s="6" t="s">
        <v>2899</v>
      </c>
      <c r="E626" s="6" t="s">
        <v>42</v>
      </c>
      <c r="F626" s="6" t="s">
        <v>43</v>
      </c>
      <c r="G626" s="6" t="s">
        <v>3873</v>
      </c>
      <c r="H626" s="6" t="s">
        <v>3872</v>
      </c>
      <c r="I626" s="6" t="s">
        <v>46</v>
      </c>
      <c r="J626" s="6" t="s">
        <v>2902</v>
      </c>
      <c r="K626" s="6" t="s">
        <v>2903</v>
      </c>
      <c r="L626" s="6" t="s">
        <v>2903</v>
      </c>
      <c r="M626" s="6" t="s">
        <v>2904</v>
      </c>
    </row>
    <row r="627" spans="1:13" ht="25.5" x14ac:dyDescent="0.25">
      <c r="A627" s="6" t="s">
        <v>3871</v>
      </c>
      <c r="B627" s="6" t="s">
        <v>39</v>
      </c>
      <c r="C627" s="6" t="s">
        <v>2898</v>
      </c>
      <c r="D627" s="6" t="s">
        <v>2899</v>
      </c>
      <c r="E627" s="6" t="s">
        <v>42</v>
      </c>
      <c r="F627" s="6" t="s">
        <v>43</v>
      </c>
      <c r="G627" s="6" t="s">
        <v>3870</v>
      </c>
      <c r="H627" s="6" t="s">
        <v>3869</v>
      </c>
      <c r="I627" s="6" t="s">
        <v>46</v>
      </c>
      <c r="J627" s="6" t="s">
        <v>2902</v>
      </c>
      <c r="K627" s="6" t="s">
        <v>2903</v>
      </c>
      <c r="L627" s="6" t="s">
        <v>2903</v>
      </c>
      <c r="M627" s="6" t="s">
        <v>2904</v>
      </c>
    </row>
    <row r="628" spans="1:13" ht="25.5" x14ac:dyDescent="0.25">
      <c r="A628" s="6" t="s">
        <v>3868</v>
      </c>
      <c r="B628" s="6" t="s">
        <v>39</v>
      </c>
      <c r="C628" s="6" t="s">
        <v>2898</v>
      </c>
      <c r="D628" s="6" t="s">
        <v>2899</v>
      </c>
      <c r="E628" s="6" t="s">
        <v>42</v>
      </c>
      <c r="F628" s="6" t="s">
        <v>43</v>
      </c>
      <c r="G628" s="6" t="s">
        <v>3867</v>
      </c>
      <c r="H628" s="6" t="s">
        <v>3866</v>
      </c>
      <c r="I628" s="6" t="s">
        <v>46</v>
      </c>
      <c r="J628" s="6" t="s">
        <v>2902</v>
      </c>
      <c r="K628" s="6" t="s">
        <v>2903</v>
      </c>
      <c r="L628" s="6" t="s">
        <v>2903</v>
      </c>
      <c r="M628" s="6" t="s">
        <v>2904</v>
      </c>
    </row>
    <row r="629" spans="1:13" ht="25.5" x14ac:dyDescent="0.25">
      <c r="A629" s="6" t="s">
        <v>3865</v>
      </c>
      <c r="B629" s="6" t="s">
        <v>39</v>
      </c>
      <c r="C629" s="6" t="s">
        <v>2898</v>
      </c>
      <c r="D629" s="6" t="s">
        <v>2899</v>
      </c>
      <c r="E629" s="6" t="s">
        <v>42</v>
      </c>
      <c r="F629" s="6" t="s">
        <v>43</v>
      </c>
      <c r="G629" s="6" t="s">
        <v>3864</v>
      </c>
      <c r="H629" s="6" t="s">
        <v>3863</v>
      </c>
      <c r="I629" s="6" t="s">
        <v>46</v>
      </c>
      <c r="J629" s="6" t="s">
        <v>2902</v>
      </c>
      <c r="K629" s="6" t="s">
        <v>2903</v>
      </c>
      <c r="L629" s="6" t="s">
        <v>2903</v>
      </c>
      <c r="M629" s="6" t="s">
        <v>2904</v>
      </c>
    </row>
    <row r="630" spans="1:13" ht="25.5" x14ac:dyDescent="0.25">
      <c r="A630" s="6" t="s">
        <v>3862</v>
      </c>
      <c r="B630" s="6" t="s">
        <v>39</v>
      </c>
      <c r="C630" s="6" t="s">
        <v>2898</v>
      </c>
      <c r="D630" s="6" t="s">
        <v>2899</v>
      </c>
      <c r="E630" s="6" t="s">
        <v>42</v>
      </c>
      <c r="F630" s="6" t="s">
        <v>43</v>
      </c>
      <c r="G630" s="6" t="s">
        <v>3861</v>
      </c>
      <c r="H630" s="6" t="s">
        <v>3860</v>
      </c>
      <c r="I630" s="6" t="s">
        <v>46</v>
      </c>
      <c r="J630" s="6" t="s">
        <v>2902</v>
      </c>
      <c r="K630" s="6" t="s">
        <v>2903</v>
      </c>
      <c r="L630" s="6" t="s">
        <v>2903</v>
      </c>
      <c r="M630" s="6" t="s">
        <v>2904</v>
      </c>
    </row>
    <row r="631" spans="1:13" ht="25.5" x14ac:dyDescent="0.25">
      <c r="A631" s="6" t="s">
        <v>3859</v>
      </c>
      <c r="B631" s="6" t="s">
        <v>39</v>
      </c>
      <c r="C631" s="6" t="s">
        <v>2898</v>
      </c>
      <c r="D631" s="6" t="s">
        <v>2899</v>
      </c>
      <c r="E631" s="6" t="s">
        <v>42</v>
      </c>
      <c r="F631" s="6" t="s">
        <v>43</v>
      </c>
      <c r="G631" s="6" t="s">
        <v>3858</v>
      </c>
      <c r="H631" s="6" t="s">
        <v>3857</v>
      </c>
      <c r="I631" s="6" t="s">
        <v>46</v>
      </c>
      <c r="J631" s="6" t="s">
        <v>2902</v>
      </c>
      <c r="K631" s="6" t="s">
        <v>2903</v>
      </c>
      <c r="L631" s="6" t="s">
        <v>2903</v>
      </c>
      <c r="M631" s="6" t="s">
        <v>2904</v>
      </c>
    </row>
    <row r="632" spans="1:13" ht="25.5" x14ac:dyDescent="0.25">
      <c r="A632" s="6" t="s">
        <v>3856</v>
      </c>
      <c r="B632" s="6" t="s">
        <v>39</v>
      </c>
      <c r="C632" s="6" t="s">
        <v>2898</v>
      </c>
      <c r="D632" s="6" t="s">
        <v>2899</v>
      </c>
      <c r="E632" s="6" t="s">
        <v>42</v>
      </c>
      <c r="F632" s="6" t="s">
        <v>43</v>
      </c>
      <c r="G632" s="6" t="s">
        <v>3855</v>
      </c>
      <c r="H632" s="6" t="s">
        <v>3854</v>
      </c>
      <c r="I632" s="6" t="s">
        <v>46</v>
      </c>
      <c r="J632" s="6" t="s">
        <v>2902</v>
      </c>
      <c r="K632" s="6" t="s">
        <v>2903</v>
      </c>
      <c r="L632" s="6" t="s">
        <v>2903</v>
      </c>
      <c r="M632" s="6" t="s">
        <v>2904</v>
      </c>
    </row>
    <row r="633" spans="1:13" ht="25.5" x14ac:dyDescent="0.25">
      <c r="A633" s="6" t="s">
        <v>3853</v>
      </c>
      <c r="B633" s="6" t="s">
        <v>39</v>
      </c>
      <c r="C633" s="6" t="s">
        <v>2898</v>
      </c>
      <c r="D633" s="6" t="s">
        <v>2899</v>
      </c>
      <c r="E633" s="6" t="s">
        <v>42</v>
      </c>
      <c r="F633" s="6" t="s">
        <v>43</v>
      </c>
      <c r="G633" s="6" t="s">
        <v>3852</v>
      </c>
      <c r="H633" s="6" t="s">
        <v>3851</v>
      </c>
      <c r="I633" s="6" t="s">
        <v>46</v>
      </c>
      <c r="J633" s="6" t="s">
        <v>2902</v>
      </c>
      <c r="K633" s="6" t="s">
        <v>2903</v>
      </c>
      <c r="L633" s="6" t="s">
        <v>2903</v>
      </c>
      <c r="M633" s="6" t="s">
        <v>2904</v>
      </c>
    </row>
    <row r="634" spans="1:13" ht="25.5" x14ac:dyDescent="0.25">
      <c r="A634" s="6" t="s">
        <v>3850</v>
      </c>
      <c r="B634" s="6" t="s">
        <v>39</v>
      </c>
      <c r="C634" s="6" t="s">
        <v>2898</v>
      </c>
      <c r="D634" s="6" t="s">
        <v>2899</v>
      </c>
      <c r="E634" s="6" t="s">
        <v>42</v>
      </c>
      <c r="F634" s="6" t="s">
        <v>43</v>
      </c>
      <c r="G634" s="6" t="s">
        <v>3849</v>
      </c>
      <c r="H634" s="6" t="s">
        <v>3848</v>
      </c>
      <c r="I634" s="6" t="s">
        <v>46</v>
      </c>
      <c r="J634" s="6" t="s">
        <v>2902</v>
      </c>
      <c r="K634" s="6" t="s">
        <v>2903</v>
      </c>
      <c r="L634" s="6" t="s">
        <v>2903</v>
      </c>
      <c r="M634" s="6" t="s">
        <v>2904</v>
      </c>
    </row>
    <row r="635" spans="1:13" ht="25.5" x14ac:dyDescent="0.25">
      <c r="A635" s="6" t="s">
        <v>3847</v>
      </c>
      <c r="B635" s="6" t="s">
        <v>39</v>
      </c>
      <c r="C635" s="6" t="s">
        <v>2898</v>
      </c>
      <c r="D635" s="6" t="s">
        <v>2899</v>
      </c>
      <c r="E635" s="6" t="s">
        <v>42</v>
      </c>
      <c r="F635" s="6" t="s">
        <v>43</v>
      </c>
      <c r="G635" s="6" t="s">
        <v>3846</v>
      </c>
      <c r="H635" s="6" t="s">
        <v>3845</v>
      </c>
      <c r="I635" s="6" t="s">
        <v>46</v>
      </c>
      <c r="J635" s="6" t="s">
        <v>2902</v>
      </c>
      <c r="K635" s="6" t="s">
        <v>2903</v>
      </c>
      <c r="L635" s="6" t="s">
        <v>2903</v>
      </c>
      <c r="M635" s="6" t="s">
        <v>2904</v>
      </c>
    </row>
    <row r="636" spans="1:13" ht="25.5" x14ac:dyDescent="0.25">
      <c r="A636" s="6" t="s">
        <v>3844</v>
      </c>
      <c r="B636" s="6" t="s">
        <v>39</v>
      </c>
      <c r="C636" s="6" t="s">
        <v>2898</v>
      </c>
      <c r="D636" s="6" t="s">
        <v>2899</v>
      </c>
      <c r="E636" s="6" t="s">
        <v>42</v>
      </c>
      <c r="F636" s="6" t="s">
        <v>43</v>
      </c>
      <c r="G636" s="6" t="s">
        <v>3843</v>
      </c>
      <c r="H636" s="6" t="s">
        <v>3842</v>
      </c>
      <c r="I636" s="6" t="s">
        <v>46</v>
      </c>
      <c r="J636" s="6" t="s">
        <v>2902</v>
      </c>
      <c r="K636" s="6" t="s">
        <v>2903</v>
      </c>
      <c r="L636" s="6" t="s">
        <v>2903</v>
      </c>
      <c r="M636" s="6" t="s">
        <v>2904</v>
      </c>
    </row>
    <row r="637" spans="1:13" ht="25.5" x14ac:dyDescent="0.25">
      <c r="A637" s="6" t="s">
        <v>3841</v>
      </c>
      <c r="B637" s="6" t="s">
        <v>39</v>
      </c>
      <c r="C637" s="6" t="s">
        <v>2898</v>
      </c>
      <c r="D637" s="6" t="s">
        <v>2899</v>
      </c>
      <c r="E637" s="6" t="s">
        <v>42</v>
      </c>
      <c r="F637" s="6" t="s">
        <v>43</v>
      </c>
      <c r="G637" s="6" t="s">
        <v>3840</v>
      </c>
      <c r="H637" s="6" t="s">
        <v>3839</v>
      </c>
      <c r="I637" s="6" t="s">
        <v>46</v>
      </c>
      <c r="J637" s="6" t="s">
        <v>2902</v>
      </c>
      <c r="K637" s="6" t="s">
        <v>2903</v>
      </c>
      <c r="L637" s="6" t="s">
        <v>2903</v>
      </c>
      <c r="M637" s="6" t="s">
        <v>2904</v>
      </c>
    </row>
    <row r="638" spans="1:13" ht="25.5" x14ac:dyDescent="0.25">
      <c r="A638" s="6" t="s">
        <v>3838</v>
      </c>
      <c r="B638" s="6" t="s">
        <v>39</v>
      </c>
      <c r="C638" s="6" t="s">
        <v>2898</v>
      </c>
      <c r="D638" s="6" t="s">
        <v>2899</v>
      </c>
      <c r="E638" s="6" t="s">
        <v>42</v>
      </c>
      <c r="F638" s="6" t="s">
        <v>43</v>
      </c>
      <c r="G638" s="6" t="s">
        <v>3837</v>
      </c>
      <c r="H638" s="6" t="s">
        <v>3836</v>
      </c>
      <c r="I638" s="6" t="s">
        <v>46</v>
      </c>
      <c r="J638" s="6" t="s">
        <v>2902</v>
      </c>
      <c r="K638" s="6" t="s">
        <v>2903</v>
      </c>
      <c r="L638" s="6" t="s">
        <v>2903</v>
      </c>
      <c r="M638" s="6" t="s">
        <v>2904</v>
      </c>
    </row>
    <row r="639" spans="1:13" ht="25.5" x14ac:dyDescent="0.25">
      <c r="A639" s="6" t="s">
        <v>3835</v>
      </c>
      <c r="B639" s="6" t="s">
        <v>39</v>
      </c>
      <c r="C639" s="6" t="s">
        <v>2898</v>
      </c>
      <c r="D639" s="6" t="s">
        <v>2899</v>
      </c>
      <c r="E639" s="6" t="s">
        <v>42</v>
      </c>
      <c r="F639" s="6" t="s">
        <v>43</v>
      </c>
      <c r="G639" s="6" t="s">
        <v>3834</v>
      </c>
      <c r="H639" s="6" t="s">
        <v>3833</v>
      </c>
      <c r="I639" s="6" t="s">
        <v>46</v>
      </c>
      <c r="J639" s="6" t="s">
        <v>2902</v>
      </c>
      <c r="K639" s="6" t="s">
        <v>2903</v>
      </c>
      <c r="L639" s="6" t="s">
        <v>2903</v>
      </c>
      <c r="M639" s="6" t="s">
        <v>2904</v>
      </c>
    </row>
    <row r="640" spans="1:13" ht="25.5" x14ac:dyDescent="0.25">
      <c r="A640" s="6" t="s">
        <v>3832</v>
      </c>
      <c r="B640" s="6" t="s">
        <v>39</v>
      </c>
      <c r="C640" s="6" t="s">
        <v>2898</v>
      </c>
      <c r="D640" s="6" t="s">
        <v>2899</v>
      </c>
      <c r="E640" s="6" t="s">
        <v>42</v>
      </c>
      <c r="F640" s="6" t="s">
        <v>43</v>
      </c>
      <c r="G640" s="6" t="s">
        <v>3831</v>
      </c>
      <c r="H640" s="6" t="s">
        <v>3830</v>
      </c>
      <c r="I640" s="6" t="s">
        <v>46</v>
      </c>
      <c r="J640" s="6" t="s">
        <v>2902</v>
      </c>
      <c r="K640" s="6" t="s">
        <v>2903</v>
      </c>
      <c r="L640" s="6" t="s">
        <v>2903</v>
      </c>
      <c r="M640" s="6" t="s">
        <v>2904</v>
      </c>
    </row>
    <row r="641" spans="1:13" ht="25.5" x14ac:dyDescent="0.25">
      <c r="A641" s="6" t="s">
        <v>3829</v>
      </c>
      <c r="B641" s="6" t="s">
        <v>39</v>
      </c>
      <c r="C641" s="6" t="s">
        <v>2898</v>
      </c>
      <c r="D641" s="6" t="s">
        <v>2899</v>
      </c>
      <c r="E641" s="6" t="s">
        <v>42</v>
      </c>
      <c r="F641" s="6" t="s">
        <v>43</v>
      </c>
      <c r="G641" s="6" t="s">
        <v>3828</v>
      </c>
      <c r="H641" s="6" t="s">
        <v>3827</v>
      </c>
      <c r="I641" s="6" t="s">
        <v>46</v>
      </c>
      <c r="J641" s="6" t="s">
        <v>2902</v>
      </c>
      <c r="K641" s="6" t="s">
        <v>2903</v>
      </c>
      <c r="L641" s="6" t="s">
        <v>2903</v>
      </c>
      <c r="M641" s="6" t="s">
        <v>2904</v>
      </c>
    </row>
    <row r="642" spans="1:13" ht="25.5" x14ac:dyDescent="0.25">
      <c r="A642" s="6" t="s">
        <v>3826</v>
      </c>
      <c r="B642" s="6" t="s">
        <v>39</v>
      </c>
      <c r="C642" s="6" t="s">
        <v>2898</v>
      </c>
      <c r="D642" s="6" t="s">
        <v>2899</v>
      </c>
      <c r="E642" s="6" t="s">
        <v>42</v>
      </c>
      <c r="F642" s="6" t="s">
        <v>43</v>
      </c>
      <c r="G642" s="6" t="s">
        <v>3825</v>
      </c>
      <c r="H642" s="6" t="s">
        <v>3824</v>
      </c>
      <c r="I642" s="6" t="s">
        <v>46</v>
      </c>
      <c r="J642" s="6" t="s">
        <v>2902</v>
      </c>
      <c r="K642" s="6" t="s">
        <v>2903</v>
      </c>
      <c r="L642" s="6" t="s">
        <v>2903</v>
      </c>
      <c r="M642" s="6" t="s">
        <v>2904</v>
      </c>
    </row>
    <row r="643" spans="1:13" ht="25.5" x14ac:dyDescent="0.25">
      <c r="A643" s="6" t="s">
        <v>3823</v>
      </c>
      <c r="B643" s="6" t="s">
        <v>39</v>
      </c>
      <c r="C643" s="6" t="s">
        <v>2898</v>
      </c>
      <c r="D643" s="6" t="s">
        <v>2899</v>
      </c>
      <c r="E643" s="6" t="s">
        <v>42</v>
      </c>
      <c r="F643" s="6" t="s">
        <v>43</v>
      </c>
      <c r="G643" s="6" t="s">
        <v>3822</v>
      </c>
      <c r="H643" s="6" t="s">
        <v>3821</v>
      </c>
      <c r="I643" s="6" t="s">
        <v>46</v>
      </c>
      <c r="J643" s="6" t="s">
        <v>2902</v>
      </c>
      <c r="K643" s="6" t="s">
        <v>2903</v>
      </c>
      <c r="L643" s="6" t="s">
        <v>2903</v>
      </c>
      <c r="M643" s="6" t="s">
        <v>2904</v>
      </c>
    </row>
    <row r="644" spans="1:13" ht="25.5" x14ac:dyDescent="0.25">
      <c r="A644" s="6" t="s">
        <v>3820</v>
      </c>
      <c r="B644" s="6" t="s">
        <v>39</v>
      </c>
      <c r="C644" s="6" t="s">
        <v>2898</v>
      </c>
      <c r="D644" s="6" t="s">
        <v>2899</v>
      </c>
      <c r="E644" s="6" t="s">
        <v>42</v>
      </c>
      <c r="F644" s="6" t="s">
        <v>43</v>
      </c>
      <c r="G644" s="6" t="s">
        <v>3819</v>
      </c>
      <c r="H644" s="6" t="s">
        <v>3818</v>
      </c>
      <c r="I644" s="6" t="s">
        <v>46</v>
      </c>
      <c r="J644" s="6" t="s">
        <v>2902</v>
      </c>
      <c r="K644" s="6" t="s">
        <v>2903</v>
      </c>
      <c r="L644" s="6" t="s">
        <v>2903</v>
      </c>
      <c r="M644" s="6" t="s">
        <v>2904</v>
      </c>
    </row>
    <row r="645" spans="1:13" ht="25.5" x14ac:dyDescent="0.25">
      <c r="A645" s="6" t="s">
        <v>3817</v>
      </c>
      <c r="B645" s="6" t="s">
        <v>39</v>
      </c>
      <c r="C645" s="6" t="s">
        <v>2898</v>
      </c>
      <c r="D645" s="6" t="s">
        <v>2899</v>
      </c>
      <c r="E645" s="6" t="s">
        <v>42</v>
      </c>
      <c r="F645" s="6" t="s">
        <v>43</v>
      </c>
      <c r="G645" s="6" t="s">
        <v>3816</v>
      </c>
      <c r="H645" s="6" t="s">
        <v>3815</v>
      </c>
      <c r="I645" s="6" t="s">
        <v>46</v>
      </c>
      <c r="J645" s="6" t="s">
        <v>2902</v>
      </c>
      <c r="K645" s="6" t="s">
        <v>2903</v>
      </c>
      <c r="L645" s="6" t="s">
        <v>2903</v>
      </c>
      <c r="M645" s="6" t="s">
        <v>2904</v>
      </c>
    </row>
    <row r="646" spans="1:13" ht="25.5" x14ac:dyDescent="0.25">
      <c r="A646" s="6" t="s">
        <v>3814</v>
      </c>
      <c r="B646" s="6" t="s">
        <v>39</v>
      </c>
      <c r="C646" s="6" t="s">
        <v>2898</v>
      </c>
      <c r="D646" s="6" t="s">
        <v>2899</v>
      </c>
      <c r="E646" s="6" t="s">
        <v>42</v>
      </c>
      <c r="F646" s="6" t="s">
        <v>43</v>
      </c>
      <c r="G646" s="6" t="s">
        <v>3813</v>
      </c>
      <c r="H646" s="6" t="s">
        <v>3812</v>
      </c>
      <c r="I646" s="6" t="s">
        <v>46</v>
      </c>
      <c r="J646" s="6" t="s">
        <v>2902</v>
      </c>
      <c r="K646" s="6" t="s">
        <v>2903</v>
      </c>
      <c r="L646" s="6" t="s">
        <v>2903</v>
      </c>
      <c r="M646" s="6" t="s">
        <v>2904</v>
      </c>
    </row>
    <row r="647" spans="1:13" ht="25.5" x14ac:dyDescent="0.25">
      <c r="A647" s="6" t="s">
        <v>3811</v>
      </c>
      <c r="B647" s="6" t="s">
        <v>39</v>
      </c>
      <c r="C647" s="6" t="s">
        <v>2898</v>
      </c>
      <c r="D647" s="6" t="s">
        <v>2899</v>
      </c>
      <c r="E647" s="6" t="s">
        <v>42</v>
      </c>
      <c r="F647" s="6" t="s">
        <v>43</v>
      </c>
      <c r="G647" s="6" t="s">
        <v>3810</v>
      </c>
      <c r="H647" s="6" t="s">
        <v>3809</v>
      </c>
      <c r="I647" s="6" t="s">
        <v>46</v>
      </c>
      <c r="J647" s="6" t="s">
        <v>2902</v>
      </c>
      <c r="K647" s="6" t="s">
        <v>2903</v>
      </c>
      <c r="L647" s="6" t="s">
        <v>2903</v>
      </c>
      <c r="M647" s="6" t="s">
        <v>2904</v>
      </c>
    </row>
    <row r="648" spans="1:13" ht="25.5" x14ac:dyDescent="0.25">
      <c r="A648" s="6" t="s">
        <v>3808</v>
      </c>
      <c r="B648" s="6" t="s">
        <v>39</v>
      </c>
      <c r="C648" s="6" t="s">
        <v>2898</v>
      </c>
      <c r="D648" s="6" t="s">
        <v>2899</v>
      </c>
      <c r="E648" s="6" t="s">
        <v>42</v>
      </c>
      <c r="F648" s="6" t="s">
        <v>43</v>
      </c>
      <c r="G648" s="6" t="s">
        <v>3807</v>
      </c>
      <c r="H648" s="6" t="s">
        <v>3806</v>
      </c>
      <c r="I648" s="6" t="s">
        <v>46</v>
      </c>
      <c r="J648" s="6" t="s">
        <v>2902</v>
      </c>
      <c r="K648" s="6" t="s">
        <v>2903</v>
      </c>
      <c r="L648" s="6" t="s">
        <v>2903</v>
      </c>
      <c r="M648" s="6" t="s">
        <v>2904</v>
      </c>
    </row>
    <row r="649" spans="1:13" ht="25.5" x14ac:dyDescent="0.25">
      <c r="A649" s="6" t="s">
        <v>3805</v>
      </c>
      <c r="B649" s="6" t="s">
        <v>39</v>
      </c>
      <c r="C649" s="6" t="s">
        <v>2898</v>
      </c>
      <c r="D649" s="6" t="s">
        <v>2899</v>
      </c>
      <c r="E649" s="6" t="s">
        <v>42</v>
      </c>
      <c r="F649" s="6" t="s">
        <v>43</v>
      </c>
      <c r="G649" s="6" t="s">
        <v>3804</v>
      </c>
      <c r="H649" s="6" t="s">
        <v>3803</v>
      </c>
      <c r="I649" s="6" t="s">
        <v>46</v>
      </c>
      <c r="J649" s="6" t="s">
        <v>2902</v>
      </c>
      <c r="K649" s="6" t="s">
        <v>2903</v>
      </c>
      <c r="L649" s="6" t="s">
        <v>2903</v>
      </c>
      <c r="M649" s="6" t="s">
        <v>2904</v>
      </c>
    </row>
    <row r="650" spans="1:13" ht="25.5" x14ac:dyDescent="0.25">
      <c r="A650" s="6" t="s">
        <v>3802</v>
      </c>
      <c r="B650" s="6" t="s">
        <v>39</v>
      </c>
      <c r="C650" s="6" t="s">
        <v>2898</v>
      </c>
      <c r="D650" s="6" t="s">
        <v>2899</v>
      </c>
      <c r="E650" s="6" t="s">
        <v>42</v>
      </c>
      <c r="F650" s="6" t="s">
        <v>43</v>
      </c>
      <c r="G650" s="6" t="s">
        <v>3801</v>
      </c>
      <c r="H650" s="6" t="s">
        <v>3800</v>
      </c>
      <c r="I650" s="6" t="s">
        <v>46</v>
      </c>
      <c r="J650" s="6" t="s">
        <v>2902</v>
      </c>
      <c r="K650" s="6" t="s">
        <v>2903</v>
      </c>
      <c r="L650" s="6" t="s">
        <v>2903</v>
      </c>
      <c r="M650" s="6" t="s">
        <v>2904</v>
      </c>
    </row>
    <row r="651" spans="1:13" ht="25.5" x14ac:dyDescent="0.25">
      <c r="A651" s="6" t="s">
        <v>3799</v>
      </c>
      <c r="B651" s="6" t="s">
        <v>39</v>
      </c>
      <c r="C651" s="6" t="s">
        <v>2898</v>
      </c>
      <c r="D651" s="6" t="s">
        <v>2899</v>
      </c>
      <c r="E651" s="6" t="s">
        <v>42</v>
      </c>
      <c r="F651" s="6" t="s">
        <v>43</v>
      </c>
      <c r="G651" s="6" t="s">
        <v>3798</v>
      </c>
      <c r="H651" s="6" t="s">
        <v>3797</v>
      </c>
      <c r="I651" s="6" t="s">
        <v>46</v>
      </c>
      <c r="J651" s="6" t="s">
        <v>2902</v>
      </c>
      <c r="K651" s="6" t="s">
        <v>2903</v>
      </c>
      <c r="L651" s="6" t="s">
        <v>2903</v>
      </c>
      <c r="M651" s="6" t="s">
        <v>2904</v>
      </c>
    </row>
    <row r="652" spans="1:13" ht="25.5" x14ac:dyDescent="0.25">
      <c r="A652" s="6" t="s">
        <v>3796</v>
      </c>
      <c r="B652" s="6" t="s">
        <v>39</v>
      </c>
      <c r="C652" s="6" t="s">
        <v>2898</v>
      </c>
      <c r="D652" s="6" t="s">
        <v>2899</v>
      </c>
      <c r="E652" s="6" t="s">
        <v>42</v>
      </c>
      <c r="F652" s="6" t="s">
        <v>43</v>
      </c>
      <c r="G652" s="6" t="s">
        <v>3795</v>
      </c>
      <c r="H652" s="6" t="s">
        <v>3794</v>
      </c>
      <c r="I652" s="6" t="s">
        <v>46</v>
      </c>
      <c r="J652" s="6" t="s">
        <v>2902</v>
      </c>
      <c r="K652" s="6" t="s">
        <v>2903</v>
      </c>
      <c r="L652" s="6" t="s">
        <v>2903</v>
      </c>
      <c r="M652" s="6" t="s">
        <v>2904</v>
      </c>
    </row>
    <row r="653" spans="1:13" ht="25.5" x14ac:dyDescent="0.25">
      <c r="A653" s="6" t="s">
        <v>3793</v>
      </c>
      <c r="B653" s="6" t="s">
        <v>39</v>
      </c>
      <c r="C653" s="6" t="s">
        <v>2898</v>
      </c>
      <c r="D653" s="6" t="s">
        <v>2899</v>
      </c>
      <c r="E653" s="6" t="s">
        <v>42</v>
      </c>
      <c r="F653" s="6" t="s">
        <v>43</v>
      </c>
      <c r="G653" s="6" t="s">
        <v>3792</v>
      </c>
      <c r="H653" s="6" t="s">
        <v>3791</v>
      </c>
      <c r="I653" s="6" t="s">
        <v>46</v>
      </c>
      <c r="J653" s="6" t="s">
        <v>2902</v>
      </c>
      <c r="K653" s="6" t="s">
        <v>2903</v>
      </c>
      <c r="L653" s="6" t="s">
        <v>2903</v>
      </c>
      <c r="M653" s="6" t="s">
        <v>2904</v>
      </c>
    </row>
    <row r="654" spans="1:13" ht="25.5" x14ac:dyDescent="0.25">
      <c r="A654" s="6" t="s">
        <v>3790</v>
      </c>
      <c r="B654" s="6" t="s">
        <v>39</v>
      </c>
      <c r="C654" s="6" t="s">
        <v>2898</v>
      </c>
      <c r="D654" s="6" t="s">
        <v>2899</v>
      </c>
      <c r="E654" s="6" t="s">
        <v>42</v>
      </c>
      <c r="F654" s="6" t="s">
        <v>43</v>
      </c>
      <c r="G654" s="6" t="s">
        <v>3789</v>
      </c>
      <c r="H654" s="6" t="s">
        <v>3788</v>
      </c>
      <c r="I654" s="6" t="s">
        <v>46</v>
      </c>
      <c r="J654" s="6" t="s">
        <v>2902</v>
      </c>
      <c r="K654" s="6" t="s">
        <v>2903</v>
      </c>
      <c r="L654" s="6" t="s">
        <v>2903</v>
      </c>
      <c r="M654" s="6" t="s">
        <v>2904</v>
      </c>
    </row>
    <row r="655" spans="1:13" ht="25.5" x14ac:dyDescent="0.25">
      <c r="A655" s="6" t="s">
        <v>3787</v>
      </c>
      <c r="B655" s="6" t="s">
        <v>39</v>
      </c>
      <c r="C655" s="6" t="s">
        <v>2898</v>
      </c>
      <c r="D655" s="6" t="s">
        <v>2899</v>
      </c>
      <c r="E655" s="6" t="s">
        <v>42</v>
      </c>
      <c r="F655" s="6" t="s">
        <v>43</v>
      </c>
      <c r="G655" s="6" t="s">
        <v>3786</v>
      </c>
      <c r="H655" s="6" t="s">
        <v>3785</v>
      </c>
      <c r="I655" s="6" t="s">
        <v>46</v>
      </c>
      <c r="J655" s="6" t="s">
        <v>2902</v>
      </c>
      <c r="K655" s="6" t="s">
        <v>2903</v>
      </c>
      <c r="L655" s="6" t="s">
        <v>2903</v>
      </c>
      <c r="M655" s="6" t="s">
        <v>2904</v>
      </c>
    </row>
    <row r="656" spans="1:13" ht="25.5" x14ac:dyDescent="0.25">
      <c r="A656" s="6" t="s">
        <v>3784</v>
      </c>
      <c r="B656" s="6" t="s">
        <v>39</v>
      </c>
      <c r="C656" s="6" t="s">
        <v>2898</v>
      </c>
      <c r="D656" s="6" t="s">
        <v>2899</v>
      </c>
      <c r="E656" s="6" t="s">
        <v>42</v>
      </c>
      <c r="F656" s="6" t="s">
        <v>43</v>
      </c>
      <c r="G656" s="6" t="s">
        <v>3783</v>
      </c>
      <c r="H656" s="6" t="s">
        <v>3782</v>
      </c>
      <c r="I656" s="6" t="s">
        <v>46</v>
      </c>
      <c r="J656" s="6" t="s">
        <v>2902</v>
      </c>
      <c r="K656" s="6" t="s">
        <v>2903</v>
      </c>
      <c r="L656" s="6" t="s">
        <v>2903</v>
      </c>
      <c r="M656" s="6" t="s">
        <v>2904</v>
      </c>
    </row>
    <row r="657" spans="1:13" ht="25.5" x14ac:dyDescent="0.25">
      <c r="A657" s="6" t="s">
        <v>3781</v>
      </c>
      <c r="B657" s="6" t="s">
        <v>39</v>
      </c>
      <c r="C657" s="6" t="s">
        <v>2898</v>
      </c>
      <c r="D657" s="6" t="s">
        <v>2899</v>
      </c>
      <c r="E657" s="6" t="s">
        <v>42</v>
      </c>
      <c r="F657" s="6" t="s">
        <v>43</v>
      </c>
      <c r="G657" s="6" t="s">
        <v>3780</v>
      </c>
      <c r="H657" s="6" t="s">
        <v>3779</v>
      </c>
      <c r="I657" s="6" t="s">
        <v>46</v>
      </c>
      <c r="J657" s="6" t="s">
        <v>2902</v>
      </c>
      <c r="K657" s="6" t="s">
        <v>2903</v>
      </c>
      <c r="L657" s="6" t="s">
        <v>2903</v>
      </c>
      <c r="M657" s="6" t="s">
        <v>2904</v>
      </c>
    </row>
    <row r="658" spans="1:13" ht="25.5" x14ac:dyDescent="0.25">
      <c r="A658" s="6" t="s">
        <v>3778</v>
      </c>
      <c r="B658" s="6" t="s">
        <v>39</v>
      </c>
      <c r="C658" s="6" t="s">
        <v>2898</v>
      </c>
      <c r="D658" s="6" t="s">
        <v>2899</v>
      </c>
      <c r="E658" s="6" t="s">
        <v>42</v>
      </c>
      <c r="F658" s="6" t="s">
        <v>43</v>
      </c>
      <c r="G658" s="6" t="s">
        <v>3777</v>
      </c>
      <c r="H658" s="6" t="s">
        <v>3776</v>
      </c>
      <c r="I658" s="6" t="s">
        <v>46</v>
      </c>
      <c r="J658" s="6" t="s">
        <v>2902</v>
      </c>
      <c r="K658" s="6" t="s">
        <v>2903</v>
      </c>
      <c r="L658" s="6" t="s">
        <v>2903</v>
      </c>
      <c r="M658" s="6" t="s">
        <v>2904</v>
      </c>
    </row>
    <row r="659" spans="1:13" ht="25.5" x14ac:dyDescent="0.25">
      <c r="A659" s="6" t="s">
        <v>3775</v>
      </c>
      <c r="B659" s="6" t="s">
        <v>39</v>
      </c>
      <c r="C659" s="6" t="s">
        <v>2898</v>
      </c>
      <c r="D659" s="6" t="s">
        <v>2899</v>
      </c>
      <c r="E659" s="6" t="s">
        <v>42</v>
      </c>
      <c r="F659" s="6" t="s">
        <v>43</v>
      </c>
      <c r="G659" s="6" t="s">
        <v>3774</v>
      </c>
      <c r="H659" s="6" t="s">
        <v>3773</v>
      </c>
      <c r="I659" s="6" t="s">
        <v>46</v>
      </c>
      <c r="J659" s="6" t="s">
        <v>2902</v>
      </c>
      <c r="K659" s="6" t="s">
        <v>2903</v>
      </c>
      <c r="L659" s="6" t="s">
        <v>2903</v>
      </c>
      <c r="M659" s="6" t="s">
        <v>2904</v>
      </c>
    </row>
    <row r="660" spans="1:13" ht="25.5" x14ac:dyDescent="0.25">
      <c r="A660" s="6" t="s">
        <v>3772</v>
      </c>
      <c r="B660" s="6" t="s">
        <v>39</v>
      </c>
      <c r="C660" s="6" t="s">
        <v>2898</v>
      </c>
      <c r="D660" s="6" t="s">
        <v>2899</v>
      </c>
      <c r="E660" s="6" t="s">
        <v>42</v>
      </c>
      <c r="F660" s="6" t="s">
        <v>43</v>
      </c>
      <c r="G660" s="6" t="s">
        <v>3771</v>
      </c>
      <c r="H660" s="6" t="s">
        <v>3770</v>
      </c>
      <c r="I660" s="6" t="s">
        <v>46</v>
      </c>
      <c r="J660" s="6" t="s">
        <v>2902</v>
      </c>
      <c r="K660" s="6" t="s">
        <v>2903</v>
      </c>
      <c r="L660" s="6" t="s">
        <v>2903</v>
      </c>
      <c r="M660" s="6" t="s">
        <v>2904</v>
      </c>
    </row>
    <row r="661" spans="1:13" ht="25.5" x14ac:dyDescent="0.25">
      <c r="A661" s="6" t="s">
        <v>3769</v>
      </c>
      <c r="B661" s="6" t="s">
        <v>39</v>
      </c>
      <c r="C661" s="6" t="s">
        <v>2898</v>
      </c>
      <c r="D661" s="6" t="s">
        <v>2899</v>
      </c>
      <c r="E661" s="6" t="s">
        <v>42</v>
      </c>
      <c r="F661" s="6" t="s">
        <v>43</v>
      </c>
      <c r="G661" s="6" t="s">
        <v>3768</v>
      </c>
      <c r="H661" s="6" t="s">
        <v>3767</v>
      </c>
      <c r="I661" s="6" t="s">
        <v>46</v>
      </c>
      <c r="J661" s="6" t="s">
        <v>2902</v>
      </c>
      <c r="K661" s="6" t="s">
        <v>2903</v>
      </c>
      <c r="L661" s="6" t="s">
        <v>2903</v>
      </c>
      <c r="M661" s="6" t="s">
        <v>2904</v>
      </c>
    </row>
    <row r="662" spans="1:13" ht="25.5" x14ac:dyDescent="0.25">
      <c r="A662" s="6" t="s">
        <v>3766</v>
      </c>
      <c r="B662" s="6" t="s">
        <v>39</v>
      </c>
      <c r="C662" s="6" t="s">
        <v>2898</v>
      </c>
      <c r="D662" s="6" t="s">
        <v>2899</v>
      </c>
      <c r="E662" s="6" t="s">
        <v>42</v>
      </c>
      <c r="F662" s="6" t="s">
        <v>43</v>
      </c>
      <c r="G662" s="6" t="s">
        <v>3765</v>
      </c>
      <c r="H662" s="6" t="s">
        <v>3764</v>
      </c>
      <c r="I662" s="6" t="s">
        <v>46</v>
      </c>
      <c r="J662" s="6" t="s">
        <v>2902</v>
      </c>
      <c r="K662" s="6" t="s">
        <v>2903</v>
      </c>
      <c r="L662" s="6" t="s">
        <v>2903</v>
      </c>
      <c r="M662" s="6" t="s">
        <v>2904</v>
      </c>
    </row>
    <row r="663" spans="1:13" ht="25.5" x14ac:dyDescent="0.25">
      <c r="A663" s="6" t="s">
        <v>3763</v>
      </c>
      <c r="B663" s="6" t="s">
        <v>39</v>
      </c>
      <c r="C663" s="6" t="s">
        <v>2898</v>
      </c>
      <c r="D663" s="6" t="s">
        <v>2899</v>
      </c>
      <c r="E663" s="6" t="s">
        <v>42</v>
      </c>
      <c r="F663" s="6" t="s">
        <v>43</v>
      </c>
      <c r="G663" s="6" t="s">
        <v>3762</v>
      </c>
      <c r="H663" s="6" t="s">
        <v>3761</v>
      </c>
      <c r="I663" s="6" t="s">
        <v>46</v>
      </c>
      <c r="J663" s="6" t="s">
        <v>2902</v>
      </c>
      <c r="K663" s="6" t="s">
        <v>2903</v>
      </c>
      <c r="L663" s="6" t="s">
        <v>2903</v>
      </c>
      <c r="M663" s="6" t="s">
        <v>2904</v>
      </c>
    </row>
    <row r="664" spans="1:13" ht="25.5" x14ac:dyDescent="0.25">
      <c r="A664" s="6" t="s">
        <v>3760</v>
      </c>
      <c r="B664" s="6" t="s">
        <v>39</v>
      </c>
      <c r="C664" s="6" t="s">
        <v>2898</v>
      </c>
      <c r="D664" s="6" t="s">
        <v>2899</v>
      </c>
      <c r="E664" s="6" t="s">
        <v>42</v>
      </c>
      <c r="F664" s="6" t="s">
        <v>43</v>
      </c>
      <c r="G664" s="6" t="s">
        <v>3759</v>
      </c>
      <c r="H664" s="6" t="s">
        <v>3758</v>
      </c>
      <c r="I664" s="6" t="s">
        <v>46</v>
      </c>
      <c r="J664" s="6" t="s">
        <v>2902</v>
      </c>
      <c r="K664" s="6" t="s">
        <v>2903</v>
      </c>
      <c r="L664" s="6" t="s">
        <v>2903</v>
      </c>
      <c r="M664" s="6" t="s">
        <v>2904</v>
      </c>
    </row>
    <row r="665" spans="1:13" ht="25.5" x14ac:dyDescent="0.25">
      <c r="A665" s="6" t="s">
        <v>3757</v>
      </c>
      <c r="B665" s="6" t="s">
        <v>39</v>
      </c>
      <c r="C665" s="6" t="s">
        <v>2898</v>
      </c>
      <c r="D665" s="6" t="s">
        <v>2899</v>
      </c>
      <c r="E665" s="6" t="s">
        <v>42</v>
      </c>
      <c r="F665" s="6" t="s">
        <v>43</v>
      </c>
      <c r="G665" s="6" t="s">
        <v>3756</v>
      </c>
      <c r="H665" s="6" t="s">
        <v>3755</v>
      </c>
      <c r="I665" s="6" t="s">
        <v>46</v>
      </c>
      <c r="J665" s="6" t="s">
        <v>2902</v>
      </c>
      <c r="K665" s="6" t="s">
        <v>2903</v>
      </c>
      <c r="L665" s="6" t="s">
        <v>2903</v>
      </c>
      <c r="M665" s="6" t="s">
        <v>2904</v>
      </c>
    </row>
    <row r="666" spans="1:13" ht="25.5" x14ac:dyDescent="0.25">
      <c r="A666" s="6" t="s">
        <v>3754</v>
      </c>
      <c r="B666" s="6" t="s">
        <v>39</v>
      </c>
      <c r="C666" s="6" t="s">
        <v>2898</v>
      </c>
      <c r="D666" s="6" t="s">
        <v>2899</v>
      </c>
      <c r="E666" s="6" t="s">
        <v>42</v>
      </c>
      <c r="F666" s="6" t="s">
        <v>43</v>
      </c>
      <c r="G666" s="6" t="s">
        <v>3753</v>
      </c>
      <c r="H666" s="6" t="s">
        <v>3752</v>
      </c>
      <c r="I666" s="6" t="s">
        <v>46</v>
      </c>
      <c r="J666" s="6" t="s">
        <v>2902</v>
      </c>
      <c r="K666" s="6" t="s">
        <v>2903</v>
      </c>
      <c r="L666" s="6" t="s">
        <v>2903</v>
      </c>
      <c r="M666" s="6" t="s">
        <v>2904</v>
      </c>
    </row>
    <row r="667" spans="1:13" ht="25.5" x14ac:dyDescent="0.25">
      <c r="A667" s="6" t="s">
        <v>3751</v>
      </c>
      <c r="B667" s="6" t="s">
        <v>39</v>
      </c>
      <c r="C667" s="6" t="s">
        <v>2898</v>
      </c>
      <c r="D667" s="6" t="s">
        <v>2899</v>
      </c>
      <c r="E667" s="6" t="s">
        <v>42</v>
      </c>
      <c r="F667" s="6" t="s">
        <v>43</v>
      </c>
      <c r="G667" s="6" t="s">
        <v>3750</v>
      </c>
      <c r="H667" s="6" t="s">
        <v>3749</v>
      </c>
      <c r="I667" s="6" t="s">
        <v>46</v>
      </c>
      <c r="J667" s="6" t="s">
        <v>2902</v>
      </c>
      <c r="K667" s="6" t="s">
        <v>2903</v>
      </c>
      <c r="L667" s="6" t="s">
        <v>2903</v>
      </c>
      <c r="M667" s="6" t="s">
        <v>2904</v>
      </c>
    </row>
    <row r="668" spans="1:13" ht="25.5" x14ac:dyDescent="0.25">
      <c r="A668" s="6" t="s">
        <v>3748</v>
      </c>
      <c r="B668" s="6" t="s">
        <v>39</v>
      </c>
      <c r="C668" s="6" t="s">
        <v>2898</v>
      </c>
      <c r="D668" s="6" t="s">
        <v>2899</v>
      </c>
      <c r="E668" s="6" t="s">
        <v>42</v>
      </c>
      <c r="F668" s="6" t="s">
        <v>43</v>
      </c>
      <c r="G668" s="6" t="s">
        <v>3747</v>
      </c>
      <c r="H668" s="6" t="s">
        <v>3746</v>
      </c>
      <c r="I668" s="6" t="s">
        <v>46</v>
      </c>
      <c r="J668" s="6" t="s">
        <v>2902</v>
      </c>
      <c r="K668" s="6" t="s">
        <v>2903</v>
      </c>
      <c r="L668" s="6" t="s">
        <v>2903</v>
      </c>
      <c r="M668" s="6" t="s">
        <v>2904</v>
      </c>
    </row>
    <row r="669" spans="1:13" ht="25.5" x14ac:dyDescent="0.25">
      <c r="A669" s="6" t="s">
        <v>3745</v>
      </c>
      <c r="B669" s="6" t="s">
        <v>39</v>
      </c>
      <c r="C669" s="6" t="s">
        <v>2898</v>
      </c>
      <c r="D669" s="6" t="s">
        <v>2899</v>
      </c>
      <c r="E669" s="6" t="s">
        <v>42</v>
      </c>
      <c r="F669" s="6" t="s">
        <v>43</v>
      </c>
      <c r="G669" s="6" t="s">
        <v>3744</v>
      </c>
      <c r="H669" s="6" t="s">
        <v>3743</v>
      </c>
      <c r="I669" s="6" t="s">
        <v>46</v>
      </c>
      <c r="J669" s="6" t="s">
        <v>2902</v>
      </c>
      <c r="K669" s="6" t="s">
        <v>2903</v>
      </c>
      <c r="L669" s="6" t="s">
        <v>2903</v>
      </c>
      <c r="M669" s="6" t="s">
        <v>2904</v>
      </c>
    </row>
    <row r="670" spans="1:13" ht="25.5" x14ac:dyDescent="0.25">
      <c r="A670" s="6" t="s">
        <v>3742</v>
      </c>
      <c r="B670" s="6" t="s">
        <v>39</v>
      </c>
      <c r="C670" s="6" t="s">
        <v>2898</v>
      </c>
      <c r="D670" s="6" t="s">
        <v>2899</v>
      </c>
      <c r="E670" s="6" t="s">
        <v>42</v>
      </c>
      <c r="F670" s="6" t="s">
        <v>43</v>
      </c>
      <c r="G670" s="6" t="s">
        <v>3741</v>
      </c>
      <c r="H670" s="6" t="s">
        <v>3740</v>
      </c>
      <c r="I670" s="6" t="s">
        <v>46</v>
      </c>
      <c r="J670" s="6" t="s">
        <v>2902</v>
      </c>
      <c r="K670" s="6" t="s">
        <v>2903</v>
      </c>
      <c r="L670" s="6" t="s">
        <v>2903</v>
      </c>
      <c r="M670" s="6" t="s">
        <v>2904</v>
      </c>
    </row>
    <row r="671" spans="1:13" ht="25.5" x14ac:dyDescent="0.25">
      <c r="A671" s="6" t="s">
        <v>3739</v>
      </c>
      <c r="B671" s="6" t="s">
        <v>39</v>
      </c>
      <c r="C671" s="6" t="s">
        <v>2898</v>
      </c>
      <c r="D671" s="6" t="s">
        <v>2899</v>
      </c>
      <c r="E671" s="6" t="s">
        <v>42</v>
      </c>
      <c r="F671" s="6" t="s">
        <v>43</v>
      </c>
      <c r="G671" s="6" t="s">
        <v>3738</v>
      </c>
      <c r="H671" s="6" t="s">
        <v>3737</v>
      </c>
      <c r="I671" s="6" t="s">
        <v>46</v>
      </c>
      <c r="J671" s="6" t="s">
        <v>2902</v>
      </c>
      <c r="K671" s="6" t="s">
        <v>2903</v>
      </c>
      <c r="L671" s="6" t="s">
        <v>2903</v>
      </c>
      <c r="M671" s="6" t="s">
        <v>2904</v>
      </c>
    </row>
    <row r="672" spans="1:13" ht="25.5" x14ac:dyDescent="0.25">
      <c r="A672" s="6" t="s">
        <v>3736</v>
      </c>
      <c r="B672" s="6" t="s">
        <v>39</v>
      </c>
      <c r="C672" s="6" t="s">
        <v>2898</v>
      </c>
      <c r="D672" s="6" t="s">
        <v>2899</v>
      </c>
      <c r="E672" s="6" t="s">
        <v>42</v>
      </c>
      <c r="F672" s="6" t="s">
        <v>43</v>
      </c>
      <c r="G672" s="6" t="s">
        <v>3735</v>
      </c>
      <c r="H672" s="6" t="s">
        <v>3734</v>
      </c>
      <c r="I672" s="6" t="s">
        <v>46</v>
      </c>
      <c r="J672" s="6" t="s">
        <v>2902</v>
      </c>
      <c r="K672" s="6" t="s">
        <v>2903</v>
      </c>
      <c r="L672" s="6" t="s">
        <v>2903</v>
      </c>
      <c r="M672" s="6" t="s">
        <v>2904</v>
      </c>
    </row>
    <row r="673" spans="1:13" ht="25.5" x14ac:dyDescent="0.25">
      <c r="A673" s="6" t="s">
        <v>3733</v>
      </c>
      <c r="B673" s="6" t="s">
        <v>39</v>
      </c>
      <c r="C673" s="6" t="s">
        <v>2898</v>
      </c>
      <c r="D673" s="6" t="s">
        <v>2899</v>
      </c>
      <c r="E673" s="6" t="s">
        <v>42</v>
      </c>
      <c r="F673" s="6" t="s">
        <v>43</v>
      </c>
      <c r="G673" s="6" t="s">
        <v>3732</v>
      </c>
      <c r="H673" s="6" t="s">
        <v>3731</v>
      </c>
      <c r="I673" s="6" t="s">
        <v>46</v>
      </c>
      <c r="J673" s="6" t="s">
        <v>2902</v>
      </c>
      <c r="K673" s="6" t="s">
        <v>2903</v>
      </c>
      <c r="L673" s="6" t="s">
        <v>2903</v>
      </c>
      <c r="M673" s="6" t="s">
        <v>2904</v>
      </c>
    </row>
    <row r="674" spans="1:13" ht="25.5" x14ac:dyDescent="0.25">
      <c r="A674" s="6" t="s">
        <v>3730</v>
      </c>
      <c r="B674" s="6" t="s">
        <v>39</v>
      </c>
      <c r="C674" s="6" t="s">
        <v>2898</v>
      </c>
      <c r="D674" s="6" t="s">
        <v>2899</v>
      </c>
      <c r="E674" s="6" t="s">
        <v>42</v>
      </c>
      <c r="F674" s="6" t="s">
        <v>43</v>
      </c>
      <c r="G674" s="6" t="s">
        <v>3729</v>
      </c>
      <c r="H674" s="6" t="s">
        <v>3728</v>
      </c>
      <c r="I674" s="6" t="s">
        <v>46</v>
      </c>
      <c r="J674" s="6" t="s">
        <v>2902</v>
      </c>
      <c r="K674" s="6" t="s">
        <v>2903</v>
      </c>
      <c r="L674" s="6" t="s">
        <v>2903</v>
      </c>
      <c r="M674" s="6" t="s">
        <v>2904</v>
      </c>
    </row>
    <row r="675" spans="1:13" ht="25.5" x14ac:dyDescent="0.25">
      <c r="A675" s="6" t="s">
        <v>3727</v>
      </c>
      <c r="B675" s="6" t="s">
        <v>39</v>
      </c>
      <c r="C675" s="6" t="s">
        <v>2898</v>
      </c>
      <c r="D675" s="6" t="s">
        <v>2899</v>
      </c>
      <c r="E675" s="6" t="s">
        <v>42</v>
      </c>
      <c r="F675" s="6" t="s">
        <v>43</v>
      </c>
      <c r="G675" s="6" t="s">
        <v>3726</v>
      </c>
      <c r="H675" s="6" t="s">
        <v>3725</v>
      </c>
      <c r="I675" s="6" t="s">
        <v>46</v>
      </c>
      <c r="J675" s="6" t="s">
        <v>2902</v>
      </c>
      <c r="K675" s="6" t="s">
        <v>2903</v>
      </c>
      <c r="L675" s="6" t="s">
        <v>2903</v>
      </c>
      <c r="M675" s="6" t="s">
        <v>2904</v>
      </c>
    </row>
    <row r="676" spans="1:13" ht="25.5" x14ac:dyDescent="0.25">
      <c r="A676" s="6" t="s">
        <v>3724</v>
      </c>
      <c r="B676" s="6" t="s">
        <v>39</v>
      </c>
      <c r="C676" s="6" t="s">
        <v>2898</v>
      </c>
      <c r="D676" s="6" t="s">
        <v>2899</v>
      </c>
      <c r="E676" s="6" t="s">
        <v>42</v>
      </c>
      <c r="F676" s="6" t="s">
        <v>43</v>
      </c>
      <c r="G676" s="6" t="s">
        <v>3723</v>
      </c>
      <c r="H676" s="6" t="s">
        <v>3722</v>
      </c>
      <c r="I676" s="6" t="s">
        <v>46</v>
      </c>
      <c r="J676" s="6" t="s">
        <v>2902</v>
      </c>
      <c r="K676" s="6" t="s">
        <v>2903</v>
      </c>
      <c r="L676" s="6" t="s">
        <v>2903</v>
      </c>
      <c r="M676" s="6" t="s">
        <v>2904</v>
      </c>
    </row>
    <row r="677" spans="1:13" ht="25.5" x14ac:dyDescent="0.25">
      <c r="A677" s="6" t="s">
        <v>3721</v>
      </c>
      <c r="B677" s="6" t="s">
        <v>39</v>
      </c>
      <c r="C677" s="6" t="s">
        <v>2898</v>
      </c>
      <c r="D677" s="6" t="s">
        <v>2899</v>
      </c>
      <c r="E677" s="6" t="s">
        <v>42</v>
      </c>
      <c r="F677" s="6" t="s">
        <v>43</v>
      </c>
      <c r="G677" s="6" t="s">
        <v>3720</v>
      </c>
      <c r="H677" s="6" t="s">
        <v>3719</v>
      </c>
      <c r="I677" s="6" t="s">
        <v>46</v>
      </c>
      <c r="J677" s="6" t="s">
        <v>2902</v>
      </c>
      <c r="K677" s="6" t="s">
        <v>2903</v>
      </c>
      <c r="L677" s="6" t="s">
        <v>2903</v>
      </c>
      <c r="M677" s="6" t="s">
        <v>2904</v>
      </c>
    </row>
    <row r="678" spans="1:13" ht="25.5" x14ac:dyDescent="0.25">
      <c r="A678" s="6" t="s">
        <v>3718</v>
      </c>
      <c r="B678" s="6" t="s">
        <v>39</v>
      </c>
      <c r="C678" s="6" t="s">
        <v>2898</v>
      </c>
      <c r="D678" s="6" t="s">
        <v>2899</v>
      </c>
      <c r="E678" s="6" t="s">
        <v>42</v>
      </c>
      <c r="F678" s="6" t="s">
        <v>43</v>
      </c>
      <c r="G678" s="6" t="s">
        <v>3717</v>
      </c>
      <c r="H678" s="6" t="s">
        <v>3716</v>
      </c>
      <c r="I678" s="6" t="s">
        <v>46</v>
      </c>
      <c r="J678" s="6" t="s">
        <v>2902</v>
      </c>
      <c r="K678" s="6" t="s">
        <v>2903</v>
      </c>
      <c r="L678" s="6" t="s">
        <v>2903</v>
      </c>
      <c r="M678" s="6" t="s">
        <v>2904</v>
      </c>
    </row>
    <row r="679" spans="1:13" ht="25.5" x14ac:dyDescent="0.25">
      <c r="A679" s="6" t="s">
        <v>3715</v>
      </c>
      <c r="B679" s="6" t="s">
        <v>39</v>
      </c>
      <c r="C679" s="6" t="s">
        <v>2898</v>
      </c>
      <c r="D679" s="6" t="s">
        <v>2899</v>
      </c>
      <c r="E679" s="6" t="s">
        <v>42</v>
      </c>
      <c r="F679" s="6" t="s">
        <v>43</v>
      </c>
      <c r="G679" s="6" t="s">
        <v>3714</v>
      </c>
      <c r="H679" s="6" t="s">
        <v>3713</v>
      </c>
      <c r="I679" s="6" t="s">
        <v>46</v>
      </c>
      <c r="J679" s="6" t="s">
        <v>2902</v>
      </c>
      <c r="K679" s="6" t="s">
        <v>2903</v>
      </c>
      <c r="L679" s="6" t="s">
        <v>2903</v>
      </c>
      <c r="M679" s="6" t="s">
        <v>2904</v>
      </c>
    </row>
    <row r="680" spans="1:13" ht="25.5" x14ac:dyDescent="0.25">
      <c r="A680" s="6" t="s">
        <v>3712</v>
      </c>
      <c r="B680" s="6" t="s">
        <v>39</v>
      </c>
      <c r="C680" s="6" t="s">
        <v>2898</v>
      </c>
      <c r="D680" s="6" t="s">
        <v>2899</v>
      </c>
      <c r="E680" s="6" t="s">
        <v>42</v>
      </c>
      <c r="F680" s="6" t="s">
        <v>43</v>
      </c>
      <c r="G680" s="6" t="s">
        <v>3711</v>
      </c>
      <c r="H680" s="6" t="s">
        <v>3710</v>
      </c>
      <c r="I680" s="6" t="s">
        <v>46</v>
      </c>
      <c r="J680" s="6" t="s">
        <v>2902</v>
      </c>
      <c r="K680" s="6" t="s">
        <v>2903</v>
      </c>
      <c r="L680" s="6" t="s">
        <v>2903</v>
      </c>
      <c r="M680" s="6" t="s">
        <v>2904</v>
      </c>
    </row>
    <row r="681" spans="1:13" ht="25.5" x14ac:dyDescent="0.25">
      <c r="A681" s="6" t="s">
        <v>3709</v>
      </c>
      <c r="B681" s="6" t="s">
        <v>39</v>
      </c>
      <c r="C681" s="6" t="s">
        <v>2898</v>
      </c>
      <c r="D681" s="6" t="s">
        <v>2899</v>
      </c>
      <c r="E681" s="6" t="s">
        <v>42</v>
      </c>
      <c r="F681" s="6" t="s">
        <v>43</v>
      </c>
      <c r="G681" s="6" t="s">
        <v>3708</v>
      </c>
      <c r="H681" s="6" t="s">
        <v>3707</v>
      </c>
      <c r="I681" s="6" t="s">
        <v>46</v>
      </c>
      <c r="J681" s="6" t="s">
        <v>2902</v>
      </c>
      <c r="K681" s="6" t="s">
        <v>2903</v>
      </c>
      <c r="L681" s="6" t="s">
        <v>2903</v>
      </c>
      <c r="M681" s="6" t="s">
        <v>2904</v>
      </c>
    </row>
    <row r="682" spans="1:13" ht="25.5" x14ac:dyDescent="0.25">
      <c r="A682" s="6" t="s">
        <v>3706</v>
      </c>
      <c r="B682" s="6" t="s">
        <v>39</v>
      </c>
      <c r="C682" s="6" t="s">
        <v>2898</v>
      </c>
      <c r="D682" s="6" t="s">
        <v>2899</v>
      </c>
      <c r="E682" s="6" t="s">
        <v>42</v>
      </c>
      <c r="F682" s="6" t="s">
        <v>43</v>
      </c>
      <c r="G682" s="6" t="s">
        <v>3705</v>
      </c>
      <c r="H682" s="6" t="s">
        <v>3704</v>
      </c>
      <c r="I682" s="6" t="s">
        <v>46</v>
      </c>
      <c r="J682" s="6" t="s">
        <v>2902</v>
      </c>
      <c r="K682" s="6" t="s">
        <v>2903</v>
      </c>
      <c r="L682" s="6" t="s">
        <v>2903</v>
      </c>
      <c r="M682" s="6" t="s">
        <v>2904</v>
      </c>
    </row>
    <row r="683" spans="1:13" ht="25.5" x14ac:dyDescent="0.25">
      <c r="A683" s="6" t="s">
        <v>3703</v>
      </c>
      <c r="B683" s="6" t="s">
        <v>39</v>
      </c>
      <c r="C683" s="6" t="s">
        <v>2898</v>
      </c>
      <c r="D683" s="6" t="s">
        <v>2899</v>
      </c>
      <c r="E683" s="6" t="s">
        <v>42</v>
      </c>
      <c r="F683" s="6" t="s">
        <v>43</v>
      </c>
      <c r="G683" s="6" t="s">
        <v>3702</v>
      </c>
      <c r="H683" s="6" t="s">
        <v>3701</v>
      </c>
      <c r="I683" s="6" t="s">
        <v>46</v>
      </c>
      <c r="J683" s="6" t="s">
        <v>2902</v>
      </c>
      <c r="K683" s="6" t="s">
        <v>2903</v>
      </c>
      <c r="L683" s="6" t="s">
        <v>2903</v>
      </c>
      <c r="M683" s="6" t="s">
        <v>2904</v>
      </c>
    </row>
    <row r="684" spans="1:13" ht="25.5" x14ac:dyDescent="0.25">
      <c r="A684" s="6" t="s">
        <v>3700</v>
      </c>
      <c r="B684" s="6" t="s">
        <v>39</v>
      </c>
      <c r="C684" s="6" t="s">
        <v>2898</v>
      </c>
      <c r="D684" s="6" t="s">
        <v>2899</v>
      </c>
      <c r="E684" s="6" t="s">
        <v>42</v>
      </c>
      <c r="F684" s="6" t="s">
        <v>43</v>
      </c>
      <c r="G684" s="6" t="s">
        <v>3699</v>
      </c>
      <c r="H684" s="6" t="s">
        <v>3698</v>
      </c>
      <c r="I684" s="6" t="s">
        <v>46</v>
      </c>
      <c r="J684" s="6" t="s">
        <v>2902</v>
      </c>
      <c r="K684" s="6" t="s">
        <v>2903</v>
      </c>
      <c r="L684" s="6" t="s">
        <v>2903</v>
      </c>
      <c r="M684" s="6" t="s">
        <v>2904</v>
      </c>
    </row>
    <row r="685" spans="1:13" ht="25.5" x14ac:dyDescent="0.25">
      <c r="A685" s="6" t="s">
        <v>3697</v>
      </c>
      <c r="B685" s="6" t="s">
        <v>39</v>
      </c>
      <c r="C685" s="6" t="s">
        <v>2898</v>
      </c>
      <c r="D685" s="6" t="s">
        <v>2899</v>
      </c>
      <c r="E685" s="6" t="s">
        <v>42</v>
      </c>
      <c r="F685" s="6" t="s">
        <v>43</v>
      </c>
      <c r="G685" s="6" t="s">
        <v>3696</v>
      </c>
      <c r="H685" s="6" t="s">
        <v>3695</v>
      </c>
      <c r="I685" s="6" t="s">
        <v>46</v>
      </c>
      <c r="J685" s="6" t="s">
        <v>2902</v>
      </c>
      <c r="K685" s="6" t="s">
        <v>2903</v>
      </c>
      <c r="L685" s="6" t="s">
        <v>2903</v>
      </c>
      <c r="M685" s="6" t="s">
        <v>2904</v>
      </c>
    </row>
    <row r="686" spans="1:13" ht="25.5" x14ac:dyDescent="0.25">
      <c r="A686" s="6" t="s">
        <v>3694</v>
      </c>
      <c r="B686" s="6" t="s">
        <v>39</v>
      </c>
      <c r="C686" s="6" t="s">
        <v>2898</v>
      </c>
      <c r="D686" s="6" t="s">
        <v>2899</v>
      </c>
      <c r="E686" s="6" t="s">
        <v>42</v>
      </c>
      <c r="F686" s="6" t="s">
        <v>43</v>
      </c>
      <c r="G686" s="6" t="s">
        <v>3693</v>
      </c>
      <c r="H686" s="6" t="s">
        <v>3692</v>
      </c>
      <c r="I686" s="6" t="s">
        <v>46</v>
      </c>
      <c r="J686" s="6" t="s">
        <v>2902</v>
      </c>
      <c r="K686" s="6" t="s">
        <v>2903</v>
      </c>
      <c r="L686" s="6" t="s">
        <v>2903</v>
      </c>
      <c r="M686" s="6" t="s">
        <v>2904</v>
      </c>
    </row>
    <row r="687" spans="1:13" ht="25.5" x14ac:dyDescent="0.25">
      <c r="A687" s="6" t="s">
        <v>3691</v>
      </c>
      <c r="B687" s="6" t="s">
        <v>39</v>
      </c>
      <c r="C687" s="6" t="s">
        <v>2898</v>
      </c>
      <c r="D687" s="6" t="s">
        <v>2899</v>
      </c>
      <c r="E687" s="6" t="s">
        <v>42</v>
      </c>
      <c r="F687" s="6" t="s">
        <v>43</v>
      </c>
      <c r="G687" s="6" t="s">
        <v>3690</v>
      </c>
      <c r="H687" s="6" t="s">
        <v>3689</v>
      </c>
      <c r="I687" s="6" t="s">
        <v>46</v>
      </c>
      <c r="J687" s="6" t="s">
        <v>2902</v>
      </c>
      <c r="K687" s="6" t="s">
        <v>2903</v>
      </c>
      <c r="L687" s="6" t="s">
        <v>2903</v>
      </c>
      <c r="M687" s="6" t="s">
        <v>2904</v>
      </c>
    </row>
    <row r="688" spans="1:13" ht="25.5" x14ac:dyDescent="0.25">
      <c r="A688" s="6" t="s">
        <v>3688</v>
      </c>
      <c r="B688" s="6" t="s">
        <v>39</v>
      </c>
      <c r="C688" s="6" t="s">
        <v>2898</v>
      </c>
      <c r="D688" s="6" t="s">
        <v>2899</v>
      </c>
      <c r="E688" s="6" t="s">
        <v>42</v>
      </c>
      <c r="F688" s="6" t="s">
        <v>43</v>
      </c>
      <c r="G688" s="6" t="s">
        <v>3687</v>
      </c>
      <c r="H688" s="6" t="s">
        <v>3686</v>
      </c>
      <c r="I688" s="6" t="s">
        <v>46</v>
      </c>
      <c r="J688" s="6" t="s">
        <v>2902</v>
      </c>
      <c r="K688" s="6" t="s">
        <v>2903</v>
      </c>
      <c r="L688" s="6" t="s">
        <v>2903</v>
      </c>
      <c r="M688" s="6" t="s">
        <v>2904</v>
      </c>
    </row>
    <row r="689" spans="1:13" ht="25.5" x14ac:dyDescent="0.25">
      <c r="A689" s="6" t="s">
        <v>3685</v>
      </c>
      <c r="B689" s="6" t="s">
        <v>39</v>
      </c>
      <c r="C689" s="6" t="s">
        <v>2898</v>
      </c>
      <c r="D689" s="6" t="s">
        <v>2899</v>
      </c>
      <c r="E689" s="6" t="s">
        <v>42</v>
      </c>
      <c r="F689" s="6" t="s">
        <v>43</v>
      </c>
      <c r="G689" s="6" t="s">
        <v>3684</v>
      </c>
      <c r="H689" s="6" t="s">
        <v>3683</v>
      </c>
      <c r="I689" s="6" t="s">
        <v>46</v>
      </c>
      <c r="J689" s="6" t="s">
        <v>2902</v>
      </c>
      <c r="K689" s="6" t="s">
        <v>2903</v>
      </c>
      <c r="L689" s="6" t="s">
        <v>2903</v>
      </c>
      <c r="M689" s="6" t="s">
        <v>2904</v>
      </c>
    </row>
    <row r="690" spans="1:13" ht="25.5" x14ac:dyDescent="0.25">
      <c r="A690" s="6" t="s">
        <v>3682</v>
      </c>
      <c r="B690" s="6" t="s">
        <v>39</v>
      </c>
      <c r="C690" s="6" t="s">
        <v>2898</v>
      </c>
      <c r="D690" s="6" t="s">
        <v>2899</v>
      </c>
      <c r="E690" s="6" t="s">
        <v>42</v>
      </c>
      <c r="F690" s="6" t="s">
        <v>43</v>
      </c>
      <c r="G690" s="6" t="s">
        <v>3681</v>
      </c>
      <c r="H690" s="6" t="s">
        <v>3680</v>
      </c>
      <c r="I690" s="6" t="s">
        <v>46</v>
      </c>
      <c r="J690" s="6" t="s">
        <v>2902</v>
      </c>
      <c r="K690" s="6" t="s">
        <v>2903</v>
      </c>
      <c r="L690" s="6" t="s">
        <v>2903</v>
      </c>
      <c r="M690" s="6" t="s">
        <v>2904</v>
      </c>
    </row>
    <row r="691" spans="1:13" ht="25.5" x14ac:dyDescent="0.25">
      <c r="A691" s="6" t="s">
        <v>3679</v>
      </c>
      <c r="B691" s="6" t="s">
        <v>39</v>
      </c>
      <c r="C691" s="6" t="s">
        <v>2898</v>
      </c>
      <c r="D691" s="6" t="s">
        <v>2899</v>
      </c>
      <c r="E691" s="6" t="s">
        <v>42</v>
      </c>
      <c r="F691" s="6" t="s">
        <v>43</v>
      </c>
      <c r="G691" s="6" t="s">
        <v>3678</v>
      </c>
      <c r="H691" s="6" t="s">
        <v>3677</v>
      </c>
      <c r="I691" s="6" t="s">
        <v>46</v>
      </c>
      <c r="J691" s="6" t="s">
        <v>2902</v>
      </c>
      <c r="K691" s="6" t="s">
        <v>2903</v>
      </c>
      <c r="L691" s="6" t="s">
        <v>2903</v>
      </c>
      <c r="M691" s="6" t="s">
        <v>2904</v>
      </c>
    </row>
    <row r="692" spans="1:13" ht="25.5" x14ac:dyDescent="0.25">
      <c r="A692" s="6" t="s">
        <v>3676</v>
      </c>
      <c r="B692" s="6" t="s">
        <v>39</v>
      </c>
      <c r="C692" s="6" t="s">
        <v>2898</v>
      </c>
      <c r="D692" s="6" t="s">
        <v>2899</v>
      </c>
      <c r="E692" s="6" t="s">
        <v>42</v>
      </c>
      <c r="F692" s="6" t="s">
        <v>43</v>
      </c>
      <c r="G692" s="6" t="s">
        <v>3675</v>
      </c>
      <c r="H692" s="6" t="s">
        <v>3674</v>
      </c>
      <c r="I692" s="6" t="s">
        <v>46</v>
      </c>
      <c r="J692" s="6" t="s">
        <v>2902</v>
      </c>
      <c r="K692" s="6" t="s">
        <v>2903</v>
      </c>
      <c r="L692" s="6" t="s">
        <v>2903</v>
      </c>
      <c r="M692" s="6" t="s">
        <v>2904</v>
      </c>
    </row>
    <row r="693" spans="1:13" ht="25.5" x14ac:dyDescent="0.25">
      <c r="A693" s="6" t="s">
        <v>3673</v>
      </c>
      <c r="B693" s="6" t="s">
        <v>39</v>
      </c>
      <c r="C693" s="6" t="s">
        <v>2898</v>
      </c>
      <c r="D693" s="6" t="s">
        <v>2899</v>
      </c>
      <c r="E693" s="6" t="s">
        <v>42</v>
      </c>
      <c r="F693" s="6" t="s">
        <v>43</v>
      </c>
      <c r="G693" s="6" t="s">
        <v>3672</v>
      </c>
      <c r="H693" s="6" t="s">
        <v>3671</v>
      </c>
      <c r="I693" s="6" t="s">
        <v>46</v>
      </c>
      <c r="J693" s="6" t="s">
        <v>2902</v>
      </c>
      <c r="K693" s="6" t="s">
        <v>2903</v>
      </c>
      <c r="L693" s="6" t="s">
        <v>2903</v>
      </c>
      <c r="M693" s="6" t="s">
        <v>2904</v>
      </c>
    </row>
    <row r="694" spans="1:13" ht="25.5" x14ac:dyDescent="0.25">
      <c r="A694" s="6" t="s">
        <v>3670</v>
      </c>
      <c r="B694" s="6" t="s">
        <v>39</v>
      </c>
      <c r="C694" s="6" t="s">
        <v>2898</v>
      </c>
      <c r="D694" s="6" t="s">
        <v>2899</v>
      </c>
      <c r="E694" s="6" t="s">
        <v>42</v>
      </c>
      <c r="F694" s="6" t="s">
        <v>43</v>
      </c>
      <c r="G694" s="6" t="s">
        <v>3669</v>
      </c>
      <c r="H694" s="6" t="s">
        <v>3668</v>
      </c>
      <c r="I694" s="6" t="s">
        <v>46</v>
      </c>
      <c r="J694" s="6" t="s">
        <v>2902</v>
      </c>
      <c r="K694" s="6" t="s">
        <v>2903</v>
      </c>
      <c r="L694" s="6" t="s">
        <v>2903</v>
      </c>
      <c r="M694" s="6" t="s">
        <v>2904</v>
      </c>
    </row>
    <row r="695" spans="1:13" ht="25.5" x14ac:dyDescent="0.25">
      <c r="A695" s="6" t="s">
        <v>3667</v>
      </c>
      <c r="B695" s="6" t="s">
        <v>39</v>
      </c>
      <c r="C695" s="6" t="s">
        <v>2898</v>
      </c>
      <c r="D695" s="6" t="s">
        <v>2899</v>
      </c>
      <c r="E695" s="6" t="s">
        <v>42</v>
      </c>
      <c r="F695" s="6" t="s">
        <v>43</v>
      </c>
      <c r="G695" s="6" t="s">
        <v>3666</v>
      </c>
      <c r="H695" s="6" t="s">
        <v>3665</v>
      </c>
      <c r="I695" s="6" t="s">
        <v>46</v>
      </c>
      <c r="J695" s="6" t="s">
        <v>2902</v>
      </c>
      <c r="K695" s="6" t="s">
        <v>2903</v>
      </c>
      <c r="L695" s="6" t="s">
        <v>2903</v>
      </c>
      <c r="M695" s="6" t="s">
        <v>2904</v>
      </c>
    </row>
    <row r="696" spans="1:13" ht="25.5" x14ac:dyDescent="0.25">
      <c r="A696" s="6" t="s">
        <v>3664</v>
      </c>
      <c r="B696" s="6" t="s">
        <v>39</v>
      </c>
      <c r="C696" s="6" t="s">
        <v>2898</v>
      </c>
      <c r="D696" s="6" t="s">
        <v>2899</v>
      </c>
      <c r="E696" s="6" t="s">
        <v>42</v>
      </c>
      <c r="F696" s="6" t="s">
        <v>43</v>
      </c>
      <c r="G696" s="6" t="s">
        <v>3663</v>
      </c>
      <c r="H696" s="6" t="s">
        <v>3662</v>
      </c>
      <c r="I696" s="6" t="s">
        <v>46</v>
      </c>
      <c r="J696" s="6" t="s">
        <v>2902</v>
      </c>
      <c r="K696" s="6" t="s">
        <v>2903</v>
      </c>
      <c r="L696" s="6" t="s">
        <v>2903</v>
      </c>
      <c r="M696" s="6" t="s">
        <v>2904</v>
      </c>
    </row>
    <row r="697" spans="1:13" ht="25.5" x14ac:dyDescent="0.25">
      <c r="A697" s="6" t="s">
        <v>3661</v>
      </c>
      <c r="B697" s="6" t="s">
        <v>39</v>
      </c>
      <c r="C697" s="6" t="s">
        <v>2898</v>
      </c>
      <c r="D697" s="6" t="s">
        <v>2899</v>
      </c>
      <c r="E697" s="6" t="s">
        <v>42</v>
      </c>
      <c r="F697" s="6" t="s">
        <v>43</v>
      </c>
      <c r="G697" s="6" t="s">
        <v>3660</v>
      </c>
      <c r="H697" s="6" t="s">
        <v>3659</v>
      </c>
      <c r="I697" s="6" t="s">
        <v>46</v>
      </c>
      <c r="J697" s="6" t="s">
        <v>2902</v>
      </c>
      <c r="K697" s="6" t="s">
        <v>2903</v>
      </c>
      <c r="L697" s="6" t="s">
        <v>2903</v>
      </c>
      <c r="M697" s="6" t="s">
        <v>2904</v>
      </c>
    </row>
    <row r="698" spans="1:13" ht="25.5" x14ac:dyDescent="0.25">
      <c r="A698" s="6" t="s">
        <v>3658</v>
      </c>
      <c r="B698" s="6" t="s">
        <v>39</v>
      </c>
      <c r="C698" s="6" t="s">
        <v>2898</v>
      </c>
      <c r="D698" s="6" t="s">
        <v>2899</v>
      </c>
      <c r="E698" s="6" t="s">
        <v>42</v>
      </c>
      <c r="F698" s="6" t="s">
        <v>43</v>
      </c>
      <c r="G698" s="6" t="s">
        <v>3657</v>
      </c>
      <c r="H698" s="6" t="s">
        <v>3656</v>
      </c>
      <c r="I698" s="6" t="s">
        <v>46</v>
      </c>
      <c r="J698" s="6" t="s">
        <v>2902</v>
      </c>
      <c r="K698" s="6" t="s">
        <v>2903</v>
      </c>
      <c r="L698" s="6" t="s">
        <v>2903</v>
      </c>
      <c r="M698" s="6" t="s">
        <v>2904</v>
      </c>
    </row>
    <row r="699" spans="1:13" ht="25.5" x14ac:dyDescent="0.25">
      <c r="A699" s="6" t="s">
        <v>3655</v>
      </c>
      <c r="B699" s="6" t="s">
        <v>39</v>
      </c>
      <c r="C699" s="6" t="s">
        <v>2898</v>
      </c>
      <c r="D699" s="6" t="s">
        <v>2899</v>
      </c>
      <c r="E699" s="6" t="s">
        <v>42</v>
      </c>
      <c r="F699" s="6" t="s">
        <v>43</v>
      </c>
      <c r="G699" s="6" t="s">
        <v>3654</v>
      </c>
      <c r="H699" s="6" t="s">
        <v>3653</v>
      </c>
      <c r="I699" s="6" t="s">
        <v>46</v>
      </c>
      <c r="J699" s="6" t="s">
        <v>2902</v>
      </c>
      <c r="K699" s="6" t="s">
        <v>2903</v>
      </c>
      <c r="L699" s="6" t="s">
        <v>2903</v>
      </c>
      <c r="M699" s="6" t="s">
        <v>2904</v>
      </c>
    </row>
    <row r="700" spans="1:13" ht="25.5" x14ac:dyDescent="0.25">
      <c r="A700" s="6" t="s">
        <v>3652</v>
      </c>
      <c r="B700" s="6" t="s">
        <v>39</v>
      </c>
      <c r="C700" s="6" t="s">
        <v>2898</v>
      </c>
      <c r="D700" s="6" t="s">
        <v>2899</v>
      </c>
      <c r="E700" s="6" t="s">
        <v>42</v>
      </c>
      <c r="F700" s="6" t="s">
        <v>43</v>
      </c>
      <c r="G700" s="6" t="s">
        <v>3651</v>
      </c>
      <c r="H700" s="6" t="s">
        <v>3650</v>
      </c>
      <c r="I700" s="6" t="s">
        <v>46</v>
      </c>
      <c r="J700" s="6" t="s">
        <v>2902</v>
      </c>
      <c r="K700" s="6" t="s">
        <v>2903</v>
      </c>
      <c r="L700" s="6" t="s">
        <v>2903</v>
      </c>
      <c r="M700" s="6" t="s">
        <v>2904</v>
      </c>
    </row>
    <row r="701" spans="1:13" ht="25.5" x14ac:dyDescent="0.25">
      <c r="A701" s="6" t="s">
        <v>3649</v>
      </c>
      <c r="B701" s="6" t="s">
        <v>39</v>
      </c>
      <c r="C701" s="6" t="s">
        <v>2898</v>
      </c>
      <c r="D701" s="6" t="s">
        <v>2899</v>
      </c>
      <c r="E701" s="6" t="s">
        <v>42</v>
      </c>
      <c r="F701" s="6" t="s">
        <v>43</v>
      </c>
      <c r="G701" s="6" t="s">
        <v>3648</v>
      </c>
      <c r="H701" s="6" t="s">
        <v>3647</v>
      </c>
      <c r="I701" s="6" t="s">
        <v>46</v>
      </c>
      <c r="J701" s="6" t="s">
        <v>2902</v>
      </c>
      <c r="K701" s="6" t="s">
        <v>2903</v>
      </c>
      <c r="L701" s="6" t="s">
        <v>2903</v>
      </c>
      <c r="M701" s="6" t="s">
        <v>2904</v>
      </c>
    </row>
    <row r="702" spans="1:13" ht="25.5" x14ac:dyDescent="0.25">
      <c r="A702" s="6" t="s">
        <v>3646</v>
      </c>
      <c r="B702" s="6" t="s">
        <v>39</v>
      </c>
      <c r="C702" s="6" t="s">
        <v>2898</v>
      </c>
      <c r="D702" s="6" t="s">
        <v>2899</v>
      </c>
      <c r="E702" s="6" t="s">
        <v>42</v>
      </c>
      <c r="F702" s="6" t="s">
        <v>43</v>
      </c>
      <c r="G702" s="6" t="s">
        <v>3645</v>
      </c>
      <c r="H702" s="6" t="s">
        <v>3644</v>
      </c>
      <c r="I702" s="6" t="s">
        <v>46</v>
      </c>
      <c r="J702" s="6" t="s">
        <v>2902</v>
      </c>
      <c r="K702" s="6" t="s">
        <v>2903</v>
      </c>
      <c r="L702" s="6" t="s">
        <v>2903</v>
      </c>
      <c r="M702" s="6" t="s">
        <v>2904</v>
      </c>
    </row>
    <row r="703" spans="1:13" ht="25.5" x14ac:dyDescent="0.25">
      <c r="A703" s="6" t="s">
        <v>3643</v>
      </c>
      <c r="B703" s="6" t="s">
        <v>39</v>
      </c>
      <c r="C703" s="6" t="s">
        <v>2898</v>
      </c>
      <c r="D703" s="6" t="s">
        <v>2899</v>
      </c>
      <c r="E703" s="6" t="s">
        <v>42</v>
      </c>
      <c r="F703" s="6" t="s">
        <v>43</v>
      </c>
      <c r="G703" s="6" t="s">
        <v>3642</v>
      </c>
      <c r="H703" s="6" t="s">
        <v>3641</v>
      </c>
      <c r="I703" s="6" t="s">
        <v>46</v>
      </c>
      <c r="J703" s="6" t="s">
        <v>2902</v>
      </c>
      <c r="K703" s="6" t="s">
        <v>2903</v>
      </c>
      <c r="L703" s="6" t="s">
        <v>2903</v>
      </c>
      <c r="M703" s="6" t="s">
        <v>2904</v>
      </c>
    </row>
    <row r="704" spans="1:13" ht="25.5" x14ac:dyDescent="0.25">
      <c r="A704" s="6" t="s">
        <v>3640</v>
      </c>
      <c r="B704" s="6" t="s">
        <v>39</v>
      </c>
      <c r="C704" s="6" t="s">
        <v>2898</v>
      </c>
      <c r="D704" s="6" t="s">
        <v>2899</v>
      </c>
      <c r="E704" s="6" t="s">
        <v>42</v>
      </c>
      <c r="F704" s="6" t="s">
        <v>43</v>
      </c>
      <c r="G704" s="6" t="s">
        <v>3639</v>
      </c>
      <c r="H704" s="6" t="s">
        <v>3638</v>
      </c>
      <c r="I704" s="6" t="s">
        <v>46</v>
      </c>
      <c r="J704" s="6" t="s">
        <v>2902</v>
      </c>
      <c r="K704" s="6" t="s">
        <v>2903</v>
      </c>
      <c r="L704" s="6" t="s">
        <v>2903</v>
      </c>
      <c r="M704" s="6" t="s">
        <v>2904</v>
      </c>
    </row>
    <row r="705" spans="1:13" ht="25.5" x14ac:dyDescent="0.25">
      <c r="A705" s="6" t="s">
        <v>3637</v>
      </c>
      <c r="B705" s="6" t="s">
        <v>39</v>
      </c>
      <c r="C705" s="6" t="s">
        <v>2898</v>
      </c>
      <c r="D705" s="6" t="s">
        <v>2899</v>
      </c>
      <c r="E705" s="6" t="s">
        <v>42</v>
      </c>
      <c r="F705" s="6" t="s">
        <v>43</v>
      </c>
      <c r="G705" s="6" t="s">
        <v>3636</v>
      </c>
      <c r="H705" s="6" t="s">
        <v>3635</v>
      </c>
      <c r="I705" s="6" t="s">
        <v>46</v>
      </c>
      <c r="J705" s="6" t="s">
        <v>2902</v>
      </c>
      <c r="K705" s="6" t="s">
        <v>2903</v>
      </c>
      <c r="L705" s="6" t="s">
        <v>2903</v>
      </c>
      <c r="M705" s="6" t="s">
        <v>2904</v>
      </c>
    </row>
    <row r="706" spans="1:13" ht="25.5" x14ac:dyDescent="0.25">
      <c r="A706" s="6" t="s">
        <v>3634</v>
      </c>
      <c r="B706" s="6" t="s">
        <v>39</v>
      </c>
      <c r="C706" s="6" t="s">
        <v>2898</v>
      </c>
      <c r="D706" s="6" t="s">
        <v>2899</v>
      </c>
      <c r="E706" s="6" t="s">
        <v>42</v>
      </c>
      <c r="F706" s="6" t="s">
        <v>43</v>
      </c>
      <c r="G706" s="6" t="s">
        <v>3633</v>
      </c>
      <c r="H706" s="6" t="s">
        <v>3632</v>
      </c>
      <c r="I706" s="6" t="s">
        <v>46</v>
      </c>
      <c r="J706" s="6" t="s">
        <v>2902</v>
      </c>
      <c r="K706" s="6" t="s">
        <v>2903</v>
      </c>
      <c r="L706" s="6" t="s">
        <v>2903</v>
      </c>
      <c r="M706" s="6" t="s">
        <v>2904</v>
      </c>
    </row>
    <row r="707" spans="1:13" ht="25.5" x14ac:dyDescent="0.25">
      <c r="A707" s="6" t="s">
        <v>3631</v>
      </c>
      <c r="B707" s="6" t="s">
        <v>39</v>
      </c>
      <c r="C707" s="6" t="s">
        <v>2898</v>
      </c>
      <c r="D707" s="6" t="s">
        <v>2899</v>
      </c>
      <c r="E707" s="6" t="s">
        <v>42</v>
      </c>
      <c r="F707" s="6" t="s">
        <v>43</v>
      </c>
      <c r="G707" s="6" t="s">
        <v>3630</v>
      </c>
      <c r="H707" s="6" t="s">
        <v>3629</v>
      </c>
      <c r="I707" s="6" t="s">
        <v>46</v>
      </c>
      <c r="J707" s="6" t="s">
        <v>2902</v>
      </c>
      <c r="K707" s="6" t="s">
        <v>2903</v>
      </c>
      <c r="L707" s="6" t="s">
        <v>2903</v>
      </c>
      <c r="M707" s="6" t="s">
        <v>2904</v>
      </c>
    </row>
    <row r="708" spans="1:13" ht="25.5" x14ac:dyDescent="0.25">
      <c r="A708" s="6" t="s">
        <v>3628</v>
      </c>
      <c r="B708" s="6" t="s">
        <v>39</v>
      </c>
      <c r="C708" s="6" t="s">
        <v>2898</v>
      </c>
      <c r="D708" s="6" t="s">
        <v>2899</v>
      </c>
      <c r="E708" s="6" t="s">
        <v>42</v>
      </c>
      <c r="F708" s="6" t="s">
        <v>43</v>
      </c>
      <c r="G708" s="6" t="s">
        <v>3627</v>
      </c>
      <c r="H708" s="6" t="s">
        <v>3626</v>
      </c>
      <c r="I708" s="6" t="s">
        <v>46</v>
      </c>
      <c r="J708" s="6" t="s">
        <v>2902</v>
      </c>
      <c r="K708" s="6" t="s">
        <v>2903</v>
      </c>
      <c r="L708" s="6" t="s">
        <v>2903</v>
      </c>
      <c r="M708" s="6" t="s">
        <v>2904</v>
      </c>
    </row>
    <row r="709" spans="1:13" ht="25.5" x14ac:dyDescent="0.25">
      <c r="A709" s="6" t="s">
        <v>3625</v>
      </c>
      <c r="B709" s="6" t="s">
        <v>39</v>
      </c>
      <c r="C709" s="6" t="s">
        <v>2898</v>
      </c>
      <c r="D709" s="6" t="s">
        <v>2899</v>
      </c>
      <c r="E709" s="6" t="s">
        <v>42</v>
      </c>
      <c r="F709" s="6" t="s">
        <v>43</v>
      </c>
      <c r="G709" s="6" t="s">
        <v>3624</v>
      </c>
      <c r="H709" s="6" t="s">
        <v>3623</v>
      </c>
      <c r="I709" s="6" t="s">
        <v>46</v>
      </c>
      <c r="J709" s="6" t="s">
        <v>2902</v>
      </c>
      <c r="K709" s="6" t="s">
        <v>2903</v>
      </c>
      <c r="L709" s="6" t="s">
        <v>2903</v>
      </c>
      <c r="M709" s="6" t="s">
        <v>2904</v>
      </c>
    </row>
    <row r="710" spans="1:13" ht="25.5" x14ac:dyDescent="0.25">
      <c r="A710" s="6" t="s">
        <v>3622</v>
      </c>
      <c r="B710" s="6" t="s">
        <v>39</v>
      </c>
      <c r="C710" s="6" t="s">
        <v>2898</v>
      </c>
      <c r="D710" s="6" t="s">
        <v>2899</v>
      </c>
      <c r="E710" s="6" t="s">
        <v>42</v>
      </c>
      <c r="F710" s="6" t="s">
        <v>43</v>
      </c>
      <c r="G710" s="6" t="s">
        <v>3621</v>
      </c>
      <c r="H710" s="6" t="s">
        <v>3620</v>
      </c>
      <c r="I710" s="6" t="s">
        <v>46</v>
      </c>
      <c r="J710" s="6" t="s">
        <v>2902</v>
      </c>
      <c r="K710" s="6" t="s">
        <v>2903</v>
      </c>
      <c r="L710" s="6" t="s">
        <v>2903</v>
      </c>
      <c r="M710" s="6" t="s">
        <v>2904</v>
      </c>
    </row>
    <row r="711" spans="1:13" ht="25.5" x14ac:dyDescent="0.25">
      <c r="A711" s="6" t="s">
        <v>3619</v>
      </c>
      <c r="B711" s="6" t="s">
        <v>39</v>
      </c>
      <c r="C711" s="6" t="s">
        <v>2898</v>
      </c>
      <c r="D711" s="6" t="s">
        <v>2899</v>
      </c>
      <c r="E711" s="6" t="s">
        <v>42</v>
      </c>
      <c r="F711" s="6" t="s">
        <v>43</v>
      </c>
      <c r="G711" s="6" t="s">
        <v>3618</v>
      </c>
      <c r="H711" s="6" t="s">
        <v>3617</v>
      </c>
      <c r="I711" s="6" t="s">
        <v>46</v>
      </c>
      <c r="J711" s="6" t="s">
        <v>2902</v>
      </c>
      <c r="K711" s="6" t="s">
        <v>2903</v>
      </c>
      <c r="L711" s="6" t="s">
        <v>2903</v>
      </c>
      <c r="M711" s="6" t="s">
        <v>2904</v>
      </c>
    </row>
    <row r="712" spans="1:13" ht="25.5" x14ac:dyDescent="0.25">
      <c r="A712" s="6" t="s">
        <v>3616</v>
      </c>
      <c r="B712" s="6" t="s">
        <v>39</v>
      </c>
      <c r="C712" s="6" t="s">
        <v>2898</v>
      </c>
      <c r="D712" s="6" t="s">
        <v>2899</v>
      </c>
      <c r="E712" s="6" t="s">
        <v>42</v>
      </c>
      <c r="F712" s="6" t="s">
        <v>43</v>
      </c>
      <c r="G712" s="6" t="s">
        <v>3615</v>
      </c>
      <c r="H712" s="6" t="s">
        <v>3614</v>
      </c>
      <c r="I712" s="6" t="s">
        <v>46</v>
      </c>
      <c r="J712" s="6" t="s">
        <v>2902</v>
      </c>
      <c r="K712" s="6" t="s">
        <v>2903</v>
      </c>
      <c r="L712" s="6" t="s">
        <v>2903</v>
      </c>
      <c r="M712" s="6" t="s">
        <v>2904</v>
      </c>
    </row>
    <row r="713" spans="1:13" ht="25.5" x14ac:dyDescent="0.25">
      <c r="A713" s="6" t="s">
        <v>3613</v>
      </c>
      <c r="B713" s="6" t="s">
        <v>39</v>
      </c>
      <c r="C713" s="6" t="s">
        <v>2898</v>
      </c>
      <c r="D713" s="6" t="s">
        <v>2899</v>
      </c>
      <c r="E713" s="6" t="s">
        <v>42</v>
      </c>
      <c r="F713" s="6" t="s">
        <v>43</v>
      </c>
      <c r="G713" s="6" t="s">
        <v>3612</v>
      </c>
      <c r="H713" s="6" t="s">
        <v>3611</v>
      </c>
      <c r="I713" s="6" t="s">
        <v>46</v>
      </c>
      <c r="J713" s="6" t="s">
        <v>2902</v>
      </c>
      <c r="K713" s="6" t="s">
        <v>2903</v>
      </c>
      <c r="L713" s="6" t="s">
        <v>2903</v>
      </c>
      <c r="M713" s="6" t="s">
        <v>2904</v>
      </c>
    </row>
    <row r="714" spans="1:13" ht="25.5" x14ac:dyDescent="0.25">
      <c r="A714" s="6" t="s">
        <v>3610</v>
      </c>
      <c r="B714" s="6" t="s">
        <v>39</v>
      </c>
      <c r="C714" s="6" t="s">
        <v>2898</v>
      </c>
      <c r="D714" s="6" t="s">
        <v>2899</v>
      </c>
      <c r="E714" s="6" t="s">
        <v>42</v>
      </c>
      <c r="F714" s="6" t="s">
        <v>43</v>
      </c>
      <c r="G714" s="6" t="s">
        <v>3609</v>
      </c>
      <c r="H714" s="6" t="s">
        <v>3608</v>
      </c>
      <c r="I714" s="6" t="s">
        <v>46</v>
      </c>
      <c r="J714" s="6" t="s">
        <v>2902</v>
      </c>
      <c r="K714" s="6" t="s">
        <v>2903</v>
      </c>
      <c r="L714" s="6" t="s">
        <v>2903</v>
      </c>
      <c r="M714" s="6" t="s">
        <v>2904</v>
      </c>
    </row>
    <row r="715" spans="1:13" ht="25.5" x14ac:dyDescent="0.25">
      <c r="A715" s="6" t="s">
        <v>3607</v>
      </c>
      <c r="B715" s="6" t="s">
        <v>39</v>
      </c>
      <c r="C715" s="6" t="s">
        <v>2898</v>
      </c>
      <c r="D715" s="6" t="s">
        <v>2899</v>
      </c>
      <c r="E715" s="6" t="s">
        <v>42</v>
      </c>
      <c r="F715" s="6" t="s">
        <v>43</v>
      </c>
      <c r="G715" s="6" t="s">
        <v>3606</v>
      </c>
      <c r="H715" s="6" t="s">
        <v>3605</v>
      </c>
      <c r="I715" s="6" t="s">
        <v>46</v>
      </c>
      <c r="J715" s="6" t="s">
        <v>2902</v>
      </c>
      <c r="K715" s="6" t="s">
        <v>2903</v>
      </c>
      <c r="L715" s="6" t="s">
        <v>2903</v>
      </c>
      <c r="M715" s="6" t="s">
        <v>2904</v>
      </c>
    </row>
    <row r="716" spans="1:13" ht="25.5" x14ac:dyDescent="0.25">
      <c r="A716" s="6" t="s">
        <v>3604</v>
      </c>
      <c r="B716" s="6" t="s">
        <v>39</v>
      </c>
      <c r="C716" s="6" t="s">
        <v>2898</v>
      </c>
      <c r="D716" s="6" t="s">
        <v>2899</v>
      </c>
      <c r="E716" s="6" t="s">
        <v>42</v>
      </c>
      <c r="F716" s="6" t="s">
        <v>43</v>
      </c>
      <c r="G716" s="6" t="s">
        <v>3603</v>
      </c>
      <c r="H716" s="6" t="s">
        <v>3602</v>
      </c>
      <c r="I716" s="6" t="s">
        <v>46</v>
      </c>
      <c r="J716" s="6" t="s">
        <v>2902</v>
      </c>
      <c r="K716" s="6" t="s">
        <v>2903</v>
      </c>
      <c r="L716" s="6" t="s">
        <v>2903</v>
      </c>
      <c r="M716" s="6" t="s">
        <v>2904</v>
      </c>
    </row>
    <row r="717" spans="1:13" ht="25.5" x14ac:dyDescent="0.25">
      <c r="A717" s="6" t="s">
        <v>3601</v>
      </c>
      <c r="B717" s="6" t="s">
        <v>39</v>
      </c>
      <c r="C717" s="6" t="s">
        <v>2898</v>
      </c>
      <c r="D717" s="6" t="s">
        <v>2899</v>
      </c>
      <c r="E717" s="6" t="s">
        <v>42</v>
      </c>
      <c r="F717" s="6" t="s">
        <v>43</v>
      </c>
      <c r="G717" s="6" t="s">
        <v>3600</v>
      </c>
      <c r="H717" s="6" t="s">
        <v>3599</v>
      </c>
      <c r="I717" s="6" t="s">
        <v>46</v>
      </c>
      <c r="J717" s="6" t="s">
        <v>2902</v>
      </c>
      <c r="K717" s="6" t="s">
        <v>2903</v>
      </c>
      <c r="L717" s="6" t="s">
        <v>2903</v>
      </c>
      <c r="M717" s="6" t="s">
        <v>2904</v>
      </c>
    </row>
    <row r="718" spans="1:13" ht="25.5" x14ac:dyDescent="0.25">
      <c r="A718" s="6" t="s">
        <v>3598</v>
      </c>
      <c r="B718" s="6" t="s">
        <v>39</v>
      </c>
      <c r="C718" s="6" t="s">
        <v>2898</v>
      </c>
      <c r="D718" s="6" t="s">
        <v>2899</v>
      </c>
      <c r="E718" s="6" t="s">
        <v>42</v>
      </c>
      <c r="F718" s="6" t="s">
        <v>43</v>
      </c>
      <c r="G718" s="6" t="s">
        <v>3597</v>
      </c>
      <c r="H718" s="6" t="s">
        <v>3596</v>
      </c>
      <c r="I718" s="6" t="s">
        <v>46</v>
      </c>
      <c r="J718" s="6" t="s">
        <v>2902</v>
      </c>
      <c r="K718" s="6" t="s">
        <v>2903</v>
      </c>
      <c r="L718" s="6" t="s">
        <v>2903</v>
      </c>
      <c r="M718" s="6" t="s">
        <v>2904</v>
      </c>
    </row>
    <row r="719" spans="1:13" ht="25.5" x14ac:dyDescent="0.25">
      <c r="A719" s="6" t="s">
        <v>3595</v>
      </c>
      <c r="B719" s="6" t="s">
        <v>39</v>
      </c>
      <c r="C719" s="6" t="s">
        <v>2898</v>
      </c>
      <c r="D719" s="6" t="s">
        <v>2899</v>
      </c>
      <c r="E719" s="6" t="s">
        <v>42</v>
      </c>
      <c r="F719" s="6" t="s">
        <v>43</v>
      </c>
      <c r="G719" s="6" t="s">
        <v>3594</v>
      </c>
      <c r="H719" s="6" t="s">
        <v>3593</v>
      </c>
      <c r="I719" s="6" t="s">
        <v>46</v>
      </c>
      <c r="J719" s="6" t="s">
        <v>2902</v>
      </c>
      <c r="K719" s="6" t="s">
        <v>2903</v>
      </c>
      <c r="L719" s="6" t="s">
        <v>2903</v>
      </c>
      <c r="M719" s="6" t="s">
        <v>2904</v>
      </c>
    </row>
    <row r="720" spans="1:13" ht="25.5" x14ac:dyDescent="0.25">
      <c r="A720" s="6" t="s">
        <v>3592</v>
      </c>
      <c r="B720" s="6" t="s">
        <v>39</v>
      </c>
      <c r="C720" s="6" t="s">
        <v>2898</v>
      </c>
      <c r="D720" s="6" t="s">
        <v>2899</v>
      </c>
      <c r="E720" s="6" t="s">
        <v>42</v>
      </c>
      <c r="F720" s="6" t="s">
        <v>43</v>
      </c>
      <c r="G720" s="6" t="s">
        <v>3591</v>
      </c>
      <c r="H720" s="6" t="s">
        <v>3590</v>
      </c>
      <c r="I720" s="6" t="s">
        <v>46</v>
      </c>
      <c r="J720" s="6" t="s">
        <v>2902</v>
      </c>
      <c r="K720" s="6" t="s">
        <v>2903</v>
      </c>
      <c r="L720" s="6" t="s">
        <v>2903</v>
      </c>
      <c r="M720" s="6" t="s">
        <v>2904</v>
      </c>
    </row>
    <row r="721" spans="1:13" ht="25.5" x14ac:dyDescent="0.25">
      <c r="A721" s="6" t="s">
        <v>3589</v>
      </c>
      <c r="B721" s="6" t="s">
        <v>39</v>
      </c>
      <c r="C721" s="6" t="s">
        <v>2898</v>
      </c>
      <c r="D721" s="6" t="s">
        <v>2899</v>
      </c>
      <c r="E721" s="6" t="s">
        <v>42</v>
      </c>
      <c r="F721" s="6" t="s">
        <v>43</v>
      </c>
      <c r="G721" s="6" t="s">
        <v>3588</v>
      </c>
      <c r="H721" s="6" t="s">
        <v>3587</v>
      </c>
      <c r="I721" s="6" t="s">
        <v>46</v>
      </c>
      <c r="J721" s="6" t="s">
        <v>2902</v>
      </c>
      <c r="K721" s="6" t="s">
        <v>2903</v>
      </c>
      <c r="L721" s="6" t="s">
        <v>2903</v>
      </c>
      <c r="M721" s="6" t="s">
        <v>2904</v>
      </c>
    </row>
    <row r="722" spans="1:13" ht="25.5" x14ac:dyDescent="0.25">
      <c r="A722" s="6" t="s">
        <v>3586</v>
      </c>
      <c r="B722" s="6" t="s">
        <v>39</v>
      </c>
      <c r="C722" s="6" t="s">
        <v>2898</v>
      </c>
      <c r="D722" s="6" t="s">
        <v>2899</v>
      </c>
      <c r="E722" s="6" t="s">
        <v>42</v>
      </c>
      <c r="F722" s="6" t="s">
        <v>43</v>
      </c>
      <c r="G722" s="6" t="s">
        <v>3585</v>
      </c>
      <c r="H722" s="6" t="s">
        <v>3584</v>
      </c>
      <c r="I722" s="6" t="s">
        <v>46</v>
      </c>
      <c r="J722" s="6" t="s">
        <v>2902</v>
      </c>
      <c r="K722" s="6" t="s">
        <v>2903</v>
      </c>
      <c r="L722" s="6" t="s">
        <v>2903</v>
      </c>
      <c r="M722" s="6" t="s">
        <v>2904</v>
      </c>
    </row>
    <row r="723" spans="1:13" ht="25.5" x14ac:dyDescent="0.25">
      <c r="A723" s="6" t="s">
        <v>3583</v>
      </c>
      <c r="B723" s="6" t="s">
        <v>39</v>
      </c>
      <c r="C723" s="6" t="s">
        <v>2898</v>
      </c>
      <c r="D723" s="6" t="s">
        <v>2899</v>
      </c>
      <c r="E723" s="6" t="s">
        <v>42</v>
      </c>
      <c r="F723" s="6" t="s">
        <v>43</v>
      </c>
      <c r="G723" s="6" t="s">
        <v>3582</v>
      </c>
      <c r="H723" s="6" t="s">
        <v>3581</v>
      </c>
      <c r="I723" s="6" t="s">
        <v>46</v>
      </c>
      <c r="J723" s="6" t="s">
        <v>2902</v>
      </c>
      <c r="K723" s="6" t="s">
        <v>2903</v>
      </c>
      <c r="L723" s="6" t="s">
        <v>2903</v>
      </c>
      <c r="M723" s="6" t="s">
        <v>2904</v>
      </c>
    </row>
    <row r="724" spans="1:13" ht="25.5" x14ac:dyDescent="0.25">
      <c r="A724" s="6" t="s">
        <v>3580</v>
      </c>
      <c r="B724" s="6" t="s">
        <v>39</v>
      </c>
      <c r="C724" s="6" t="s">
        <v>2898</v>
      </c>
      <c r="D724" s="6" t="s">
        <v>2899</v>
      </c>
      <c r="E724" s="6" t="s">
        <v>42</v>
      </c>
      <c r="F724" s="6" t="s">
        <v>43</v>
      </c>
      <c r="G724" s="6" t="s">
        <v>3579</v>
      </c>
      <c r="H724" s="6" t="s">
        <v>3578</v>
      </c>
      <c r="I724" s="6" t="s">
        <v>46</v>
      </c>
      <c r="J724" s="6" t="s">
        <v>2902</v>
      </c>
      <c r="K724" s="6" t="s">
        <v>2903</v>
      </c>
      <c r="L724" s="6" t="s">
        <v>2903</v>
      </c>
      <c r="M724" s="6" t="s">
        <v>2904</v>
      </c>
    </row>
    <row r="725" spans="1:13" ht="25.5" x14ac:dyDescent="0.25">
      <c r="A725" s="6" t="s">
        <v>3577</v>
      </c>
      <c r="B725" s="6" t="s">
        <v>39</v>
      </c>
      <c r="C725" s="6" t="s">
        <v>2898</v>
      </c>
      <c r="D725" s="6" t="s">
        <v>2899</v>
      </c>
      <c r="E725" s="6" t="s">
        <v>42</v>
      </c>
      <c r="F725" s="6" t="s">
        <v>43</v>
      </c>
      <c r="G725" s="6" t="s">
        <v>3576</v>
      </c>
      <c r="H725" s="6" t="s">
        <v>3575</v>
      </c>
      <c r="I725" s="6" t="s">
        <v>46</v>
      </c>
      <c r="J725" s="6" t="s">
        <v>2902</v>
      </c>
      <c r="K725" s="6" t="s">
        <v>2903</v>
      </c>
      <c r="L725" s="6" t="s">
        <v>2903</v>
      </c>
      <c r="M725" s="6" t="s">
        <v>2904</v>
      </c>
    </row>
    <row r="726" spans="1:13" ht="25.5" x14ac:dyDescent="0.25">
      <c r="A726" s="6" t="s">
        <v>3574</v>
      </c>
      <c r="B726" s="6" t="s">
        <v>39</v>
      </c>
      <c r="C726" s="6" t="s">
        <v>2898</v>
      </c>
      <c r="D726" s="6" t="s">
        <v>2899</v>
      </c>
      <c r="E726" s="6" t="s">
        <v>42</v>
      </c>
      <c r="F726" s="6" t="s">
        <v>43</v>
      </c>
      <c r="G726" s="6" t="s">
        <v>3573</v>
      </c>
      <c r="H726" s="6" t="s">
        <v>3572</v>
      </c>
      <c r="I726" s="6" t="s">
        <v>46</v>
      </c>
      <c r="J726" s="6" t="s">
        <v>2902</v>
      </c>
      <c r="K726" s="6" t="s">
        <v>2903</v>
      </c>
      <c r="L726" s="6" t="s">
        <v>2903</v>
      </c>
      <c r="M726" s="6" t="s">
        <v>2904</v>
      </c>
    </row>
    <row r="727" spans="1:13" ht="25.5" x14ac:dyDescent="0.25">
      <c r="A727" s="6" t="s">
        <v>3571</v>
      </c>
      <c r="B727" s="6" t="s">
        <v>39</v>
      </c>
      <c r="C727" s="6" t="s">
        <v>2898</v>
      </c>
      <c r="D727" s="6" t="s">
        <v>2899</v>
      </c>
      <c r="E727" s="6" t="s">
        <v>42</v>
      </c>
      <c r="F727" s="6" t="s">
        <v>43</v>
      </c>
      <c r="G727" s="6" t="s">
        <v>3570</v>
      </c>
      <c r="H727" s="6" t="s">
        <v>3569</v>
      </c>
      <c r="I727" s="6" t="s">
        <v>46</v>
      </c>
      <c r="J727" s="6" t="s">
        <v>2902</v>
      </c>
      <c r="K727" s="6" t="s">
        <v>2903</v>
      </c>
      <c r="L727" s="6" t="s">
        <v>2903</v>
      </c>
      <c r="M727" s="6" t="s">
        <v>2904</v>
      </c>
    </row>
    <row r="728" spans="1:13" ht="25.5" x14ac:dyDescent="0.25">
      <c r="A728" s="6" t="s">
        <v>3568</v>
      </c>
      <c r="B728" s="6" t="s">
        <v>39</v>
      </c>
      <c r="C728" s="6" t="s">
        <v>2898</v>
      </c>
      <c r="D728" s="6" t="s">
        <v>2899</v>
      </c>
      <c r="E728" s="6" t="s">
        <v>42</v>
      </c>
      <c r="F728" s="6" t="s">
        <v>43</v>
      </c>
      <c r="G728" s="6" t="s">
        <v>3567</v>
      </c>
      <c r="H728" s="6" t="s">
        <v>3566</v>
      </c>
      <c r="I728" s="6" t="s">
        <v>46</v>
      </c>
      <c r="J728" s="6" t="s">
        <v>2902</v>
      </c>
      <c r="K728" s="6" t="s">
        <v>2903</v>
      </c>
      <c r="L728" s="6" t="s">
        <v>2903</v>
      </c>
      <c r="M728" s="6" t="s">
        <v>2904</v>
      </c>
    </row>
    <row r="729" spans="1:13" ht="25.5" x14ac:dyDescent="0.25">
      <c r="A729" s="6" t="s">
        <v>3565</v>
      </c>
      <c r="B729" s="6" t="s">
        <v>39</v>
      </c>
      <c r="C729" s="6" t="s">
        <v>2898</v>
      </c>
      <c r="D729" s="6" t="s">
        <v>2899</v>
      </c>
      <c r="E729" s="6" t="s">
        <v>42</v>
      </c>
      <c r="F729" s="6" t="s">
        <v>43</v>
      </c>
      <c r="G729" s="6" t="s">
        <v>3564</v>
      </c>
      <c r="H729" s="6" t="s">
        <v>3563</v>
      </c>
      <c r="I729" s="6" t="s">
        <v>46</v>
      </c>
      <c r="J729" s="6" t="s">
        <v>2902</v>
      </c>
      <c r="K729" s="6" t="s">
        <v>2903</v>
      </c>
      <c r="L729" s="6" t="s">
        <v>2903</v>
      </c>
      <c r="M729" s="6" t="s">
        <v>2904</v>
      </c>
    </row>
    <row r="730" spans="1:13" ht="25.5" x14ac:dyDescent="0.25">
      <c r="A730" s="6" t="s">
        <v>3562</v>
      </c>
      <c r="B730" s="6" t="s">
        <v>39</v>
      </c>
      <c r="C730" s="6" t="s">
        <v>2898</v>
      </c>
      <c r="D730" s="6" t="s">
        <v>2899</v>
      </c>
      <c r="E730" s="6" t="s">
        <v>42</v>
      </c>
      <c r="F730" s="6" t="s">
        <v>43</v>
      </c>
      <c r="G730" s="6" t="s">
        <v>3561</v>
      </c>
      <c r="H730" s="6" t="s">
        <v>3560</v>
      </c>
      <c r="I730" s="6" t="s">
        <v>46</v>
      </c>
      <c r="J730" s="6" t="s">
        <v>2902</v>
      </c>
      <c r="K730" s="6" t="s">
        <v>2903</v>
      </c>
      <c r="L730" s="6" t="s">
        <v>2903</v>
      </c>
      <c r="M730" s="6" t="s">
        <v>2904</v>
      </c>
    </row>
    <row r="731" spans="1:13" ht="25.5" x14ac:dyDescent="0.25">
      <c r="A731" s="6" t="s">
        <v>3559</v>
      </c>
      <c r="B731" s="6" t="s">
        <v>39</v>
      </c>
      <c r="C731" s="6" t="s">
        <v>2898</v>
      </c>
      <c r="D731" s="6" t="s">
        <v>2899</v>
      </c>
      <c r="E731" s="6" t="s">
        <v>42</v>
      </c>
      <c r="F731" s="6" t="s">
        <v>43</v>
      </c>
      <c r="G731" s="6" t="s">
        <v>3558</v>
      </c>
      <c r="H731" s="6" t="s">
        <v>3557</v>
      </c>
      <c r="I731" s="6" t="s">
        <v>46</v>
      </c>
      <c r="J731" s="6" t="s">
        <v>2902</v>
      </c>
      <c r="K731" s="6" t="s">
        <v>2903</v>
      </c>
      <c r="L731" s="6" t="s">
        <v>2903</v>
      </c>
      <c r="M731" s="6" t="s">
        <v>2904</v>
      </c>
    </row>
    <row r="732" spans="1:13" ht="25.5" x14ac:dyDescent="0.25">
      <c r="A732" s="6" t="s">
        <v>3556</v>
      </c>
      <c r="B732" s="6" t="s">
        <v>39</v>
      </c>
      <c r="C732" s="6" t="s">
        <v>2898</v>
      </c>
      <c r="D732" s="6" t="s">
        <v>2899</v>
      </c>
      <c r="E732" s="6" t="s">
        <v>42</v>
      </c>
      <c r="F732" s="6" t="s">
        <v>43</v>
      </c>
      <c r="G732" s="6" t="s">
        <v>3555</v>
      </c>
      <c r="H732" s="6" t="s">
        <v>3554</v>
      </c>
      <c r="I732" s="6" t="s">
        <v>46</v>
      </c>
      <c r="J732" s="6" t="s">
        <v>2902</v>
      </c>
      <c r="K732" s="6" t="s">
        <v>2903</v>
      </c>
      <c r="L732" s="6" t="s">
        <v>2903</v>
      </c>
      <c r="M732" s="6" t="s">
        <v>2904</v>
      </c>
    </row>
    <row r="733" spans="1:13" ht="25.5" x14ac:dyDescent="0.25">
      <c r="A733" s="6" t="s">
        <v>3553</v>
      </c>
      <c r="B733" s="6" t="s">
        <v>39</v>
      </c>
      <c r="C733" s="6" t="s">
        <v>2898</v>
      </c>
      <c r="D733" s="6" t="s">
        <v>2899</v>
      </c>
      <c r="E733" s="6" t="s">
        <v>42</v>
      </c>
      <c r="F733" s="6" t="s">
        <v>43</v>
      </c>
      <c r="G733" s="6" t="s">
        <v>3552</v>
      </c>
      <c r="H733" s="6" t="s">
        <v>3551</v>
      </c>
      <c r="I733" s="6" t="s">
        <v>46</v>
      </c>
      <c r="J733" s="6" t="s">
        <v>2902</v>
      </c>
      <c r="K733" s="6" t="s">
        <v>2903</v>
      </c>
      <c r="L733" s="6" t="s">
        <v>2903</v>
      </c>
      <c r="M733" s="6" t="s">
        <v>2904</v>
      </c>
    </row>
    <row r="734" spans="1:13" ht="25.5" x14ac:dyDescent="0.25">
      <c r="A734" s="6" t="s">
        <v>3550</v>
      </c>
      <c r="B734" s="6" t="s">
        <v>39</v>
      </c>
      <c r="C734" s="6" t="s">
        <v>2898</v>
      </c>
      <c r="D734" s="6" t="s">
        <v>2899</v>
      </c>
      <c r="E734" s="6" t="s">
        <v>42</v>
      </c>
      <c r="F734" s="6" t="s">
        <v>43</v>
      </c>
      <c r="G734" s="6" t="s">
        <v>3549</v>
      </c>
      <c r="H734" s="6" t="s">
        <v>3548</v>
      </c>
      <c r="I734" s="6" t="s">
        <v>46</v>
      </c>
      <c r="J734" s="6" t="s">
        <v>2902</v>
      </c>
      <c r="K734" s="6" t="s">
        <v>2903</v>
      </c>
      <c r="L734" s="6" t="s">
        <v>2903</v>
      </c>
      <c r="M734" s="6" t="s">
        <v>2904</v>
      </c>
    </row>
    <row r="735" spans="1:13" ht="25.5" x14ac:dyDescent="0.25">
      <c r="A735" s="6" t="s">
        <v>3547</v>
      </c>
      <c r="B735" s="6" t="s">
        <v>39</v>
      </c>
      <c r="C735" s="6" t="s">
        <v>2898</v>
      </c>
      <c r="D735" s="6" t="s">
        <v>2899</v>
      </c>
      <c r="E735" s="6" t="s">
        <v>42</v>
      </c>
      <c r="F735" s="6" t="s">
        <v>1295</v>
      </c>
      <c r="G735" s="6" t="s">
        <v>3546</v>
      </c>
      <c r="H735" s="6" t="s">
        <v>3545</v>
      </c>
      <c r="I735" s="6" t="s">
        <v>46</v>
      </c>
      <c r="J735" s="6" t="s">
        <v>2902</v>
      </c>
      <c r="K735" s="6" t="s">
        <v>2903</v>
      </c>
      <c r="L735" s="6" t="s">
        <v>2903</v>
      </c>
      <c r="M735" s="6" t="s">
        <v>2904</v>
      </c>
    </row>
    <row r="736" spans="1:13" ht="25.5" x14ac:dyDescent="0.25">
      <c r="A736" s="6" t="s">
        <v>3544</v>
      </c>
      <c r="B736" s="6" t="s">
        <v>39</v>
      </c>
      <c r="C736" s="6" t="s">
        <v>2898</v>
      </c>
      <c r="D736" s="6" t="s">
        <v>2899</v>
      </c>
      <c r="E736" s="6" t="s">
        <v>42</v>
      </c>
      <c r="F736" s="6" t="s">
        <v>43</v>
      </c>
      <c r="G736" s="6" t="s">
        <v>3543</v>
      </c>
      <c r="H736" s="6" t="s">
        <v>3542</v>
      </c>
      <c r="I736" s="6" t="s">
        <v>46</v>
      </c>
      <c r="J736" s="6" t="s">
        <v>2902</v>
      </c>
      <c r="K736" s="6" t="s">
        <v>2903</v>
      </c>
      <c r="L736" s="6" t="s">
        <v>2903</v>
      </c>
      <c r="M736" s="6" t="s">
        <v>2904</v>
      </c>
    </row>
    <row r="737" spans="1:13" ht="25.5" x14ac:dyDescent="0.25">
      <c r="A737" s="6" t="s">
        <v>3541</v>
      </c>
      <c r="B737" s="6" t="s">
        <v>39</v>
      </c>
      <c r="C737" s="6" t="s">
        <v>2898</v>
      </c>
      <c r="D737" s="6" t="s">
        <v>2899</v>
      </c>
      <c r="E737" s="6" t="s">
        <v>42</v>
      </c>
      <c r="F737" s="6" t="s">
        <v>43</v>
      </c>
      <c r="G737" s="6" t="s">
        <v>3540</v>
      </c>
      <c r="H737" s="6" t="s">
        <v>3539</v>
      </c>
      <c r="I737" s="6" t="s">
        <v>46</v>
      </c>
      <c r="J737" s="6" t="s">
        <v>2902</v>
      </c>
      <c r="K737" s="6" t="s">
        <v>2903</v>
      </c>
      <c r="L737" s="6" t="s">
        <v>2903</v>
      </c>
      <c r="M737" s="6" t="s">
        <v>2904</v>
      </c>
    </row>
    <row r="738" spans="1:13" ht="25.5" x14ac:dyDescent="0.25">
      <c r="A738" s="6" t="s">
        <v>3538</v>
      </c>
      <c r="B738" s="6" t="s">
        <v>39</v>
      </c>
      <c r="C738" s="6" t="s">
        <v>2898</v>
      </c>
      <c r="D738" s="6" t="s">
        <v>2899</v>
      </c>
      <c r="E738" s="6" t="s">
        <v>42</v>
      </c>
      <c r="F738" s="6" t="s">
        <v>43</v>
      </c>
      <c r="G738" s="6" t="s">
        <v>3537</v>
      </c>
      <c r="H738" s="6" t="s">
        <v>3536</v>
      </c>
      <c r="I738" s="6" t="s">
        <v>46</v>
      </c>
      <c r="J738" s="6" t="s">
        <v>2902</v>
      </c>
      <c r="K738" s="6" t="s">
        <v>2903</v>
      </c>
      <c r="L738" s="6" t="s">
        <v>2903</v>
      </c>
      <c r="M738" s="6" t="s">
        <v>2904</v>
      </c>
    </row>
    <row r="739" spans="1:13" ht="25.5" x14ac:dyDescent="0.25">
      <c r="A739" s="6" t="s">
        <v>3535</v>
      </c>
      <c r="B739" s="6" t="s">
        <v>39</v>
      </c>
      <c r="C739" s="6" t="s">
        <v>2898</v>
      </c>
      <c r="D739" s="6" t="s">
        <v>2899</v>
      </c>
      <c r="E739" s="6" t="s">
        <v>42</v>
      </c>
      <c r="F739" s="6" t="s">
        <v>43</v>
      </c>
      <c r="G739" s="6" t="s">
        <v>3534</v>
      </c>
      <c r="H739" s="6" t="s">
        <v>3533</v>
      </c>
      <c r="I739" s="6" t="s">
        <v>46</v>
      </c>
      <c r="J739" s="6" t="s">
        <v>2902</v>
      </c>
      <c r="K739" s="6" t="s">
        <v>2903</v>
      </c>
      <c r="L739" s="6" t="s">
        <v>2903</v>
      </c>
      <c r="M739" s="6" t="s">
        <v>2904</v>
      </c>
    </row>
    <row r="740" spans="1:13" ht="25.5" x14ac:dyDescent="0.25">
      <c r="A740" s="6" t="s">
        <v>3532</v>
      </c>
      <c r="B740" s="6" t="s">
        <v>39</v>
      </c>
      <c r="C740" s="6" t="s">
        <v>2898</v>
      </c>
      <c r="D740" s="6" t="s">
        <v>2899</v>
      </c>
      <c r="E740" s="6" t="s">
        <v>42</v>
      </c>
      <c r="F740" s="6" t="s">
        <v>43</v>
      </c>
      <c r="G740" s="6" t="s">
        <v>3531</v>
      </c>
      <c r="H740" s="6" t="s">
        <v>3530</v>
      </c>
      <c r="I740" s="6" t="s">
        <v>46</v>
      </c>
      <c r="J740" s="6" t="s">
        <v>2902</v>
      </c>
      <c r="K740" s="6" t="s">
        <v>2903</v>
      </c>
      <c r="L740" s="6" t="s">
        <v>2903</v>
      </c>
      <c r="M740" s="6" t="s">
        <v>2904</v>
      </c>
    </row>
    <row r="741" spans="1:13" ht="25.5" x14ac:dyDescent="0.25">
      <c r="A741" s="6" t="s">
        <v>3529</v>
      </c>
      <c r="B741" s="6" t="s">
        <v>39</v>
      </c>
      <c r="C741" s="6" t="s">
        <v>2898</v>
      </c>
      <c r="D741" s="6" t="s">
        <v>2899</v>
      </c>
      <c r="E741" s="6" t="s">
        <v>42</v>
      </c>
      <c r="F741" s="6" t="s">
        <v>43</v>
      </c>
      <c r="G741" s="6" t="s">
        <v>3528</v>
      </c>
      <c r="H741" s="6" t="s">
        <v>3527</v>
      </c>
      <c r="I741" s="6" t="s">
        <v>46</v>
      </c>
      <c r="J741" s="6" t="s">
        <v>2902</v>
      </c>
      <c r="K741" s="6" t="s">
        <v>2903</v>
      </c>
      <c r="L741" s="6" t="s">
        <v>2903</v>
      </c>
      <c r="M741" s="6" t="s">
        <v>2904</v>
      </c>
    </row>
    <row r="742" spans="1:13" ht="25.5" x14ac:dyDescent="0.25">
      <c r="A742" s="6" t="s">
        <v>3526</v>
      </c>
      <c r="B742" s="6" t="s">
        <v>39</v>
      </c>
      <c r="C742" s="6" t="s">
        <v>2898</v>
      </c>
      <c r="D742" s="6" t="s">
        <v>2899</v>
      </c>
      <c r="E742" s="6" t="s">
        <v>42</v>
      </c>
      <c r="F742" s="6" t="s">
        <v>43</v>
      </c>
      <c r="G742" s="6" t="s">
        <v>3525</v>
      </c>
      <c r="H742" s="6" t="s">
        <v>3524</v>
      </c>
      <c r="I742" s="6" t="s">
        <v>46</v>
      </c>
      <c r="J742" s="6" t="s">
        <v>2902</v>
      </c>
      <c r="K742" s="6" t="s">
        <v>2903</v>
      </c>
      <c r="L742" s="6" t="s">
        <v>2903</v>
      </c>
      <c r="M742" s="6" t="s">
        <v>2904</v>
      </c>
    </row>
    <row r="743" spans="1:13" ht="25.5" x14ac:dyDescent="0.25">
      <c r="A743" s="6" t="s">
        <v>3523</v>
      </c>
      <c r="B743" s="6" t="s">
        <v>39</v>
      </c>
      <c r="C743" s="6" t="s">
        <v>2898</v>
      </c>
      <c r="D743" s="6" t="s">
        <v>2899</v>
      </c>
      <c r="E743" s="6" t="s">
        <v>42</v>
      </c>
      <c r="F743" s="6" t="s">
        <v>43</v>
      </c>
      <c r="G743" s="6" t="s">
        <v>3522</v>
      </c>
      <c r="H743" s="6" t="s">
        <v>3521</v>
      </c>
      <c r="I743" s="6" t="s">
        <v>46</v>
      </c>
      <c r="J743" s="6" t="s">
        <v>2902</v>
      </c>
      <c r="K743" s="6" t="s">
        <v>2903</v>
      </c>
      <c r="L743" s="6" t="s">
        <v>2903</v>
      </c>
      <c r="M743" s="6" t="s">
        <v>2904</v>
      </c>
    </row>
    <row r="744" spans="1:13" ht="25.5" x14ac:dyDescent="0.25">
      <c r="A744" s="6" t="s">
        <v>3520</v>
      </c>
      <c r="B744" s="6" t="s">
        <v>39</v>
      </c>
      <c r="C744" s="6" t="s">
        <v>2898</v>
      </c>
      <c r="D744" s="6" t="s">
        <v>2899</v>
      </c>
      <c r="E744" s="6" t="s">
        <v>42</v>
      </c>
      <c r="F744" s="6" t="s">
        <v>43</v>
      </c>
      <c r="G744" s="6" t="s">
        <v>3519</v>
      </c>
      <c r="H744" s="6" t="s">
        <v>3518</v>
      </c>
      <c r="I744" s="6" t="s">
        <v>46</v>
      </c>
      <c r="J744" s="6" t="s">
        <v>2902</v>
      </c>
      <c r="K744" s="6" t="s">
        <v>2903</v>
      </c>
      <c r="L744" s="6" t="s">
        <v>2903</v>
      </c>
      <c r="M744" s="6" t="s">
        <v>2904</v>
      </c>
    </row>
    <row r="745" spans="1:13" ht="25.5" x14ac:dyDescent="0.25">
      <c r="A745" s="6" t="s">
        <v>3517</v>
      </c>
      <c r="B745" s="6" t="s">
        <v>39</v>
      </c>
      <c r="C745" s="6" t="s">
        <v>2898</v>
      </c>
      <c r="D745" s="6" t="s">
        <v>2899</v>
      </c>
      <c r="E745" s="6" t="s">
        <v>42</v>
      </c>
      <c r="F745" s="6" t="s">
        <v>43</v>
      </c>
      <c r="G745" s="6" t="s">
        <v>3516</v>
      </c>
      <c r="H745" s="6" t="s">
        <v>3515</v>
      </c>
      <c r="I745" s="6" t="s">
        <v>46</v>
      </c>
      <c r="J745" s="6" t="s">
        <v>2902</v>
      </c>
      <c r="K745" s="6" t="s">
        <v>2903</v>
      </c>
      <c r="L745" s="6" t="s">
        <v>2903</v>
      </c>
      <c r="M745" s="6" t="s">
        <v>2904</v>
      </c>
    </row>
    <row r="746" spans="1:13" ht="25.5" x14ac:dyDescent="0.25">
      <c r="A746" s="6" t="s">
        <v>3514</v>
      </c>
      <c r="B746" s="6" t="s">
        <v>39</v>
      </c>
      <c r="C746" s="6" t="s">
        <v>2898</v>
      </c>
      <c r="D746" s="6" t="s">
        <v>2899</v>
      </c>
      <c r="E746" s="6" t="s">
        <v>42</v>
      </c>
      <c r="F746" s="6" t="s">
        <v>43</v>
      </c>
      <c r="G746" s="6" t="s">
        <v>3513</v>
      </c>
      <c r="H746" s="6" t="s">
        <v>3512</v>
      </c>
      <c r="I746" s="6" t="s">
        <v>46</v>
      </c>
      <c r="J746" s="6" t="s">
        <v>2902</v>
      </c>
      <c r="K746" s="6" t="s">
        <v>2903</v>
      </c>
      <c r="L746" s="6" t="s">
        <v>2903</v>
      </c>
      <c r="M746" s="6" t="s">
        <v>2904</v>
      </c>
    </row>
    <row r="747" spans="1:13" ht="25.5" x14ac:dyDescent="0.25">
      <c r="A747" s="6" t="s">
        <v>3511</v>
      </c>
      <c r="B747" s="6" t="s">
        <v>39</v>
      </c>
      <c r="C747" s="6" t="s">
        <v>2898</v>
      </c>
      <c r="D747" s="6" t="s">
        <v>2899</v>
      </c>
      <c r="E747" s="6" t="s">
        <v>42</v>
      </c>
      <c r="F747" s="6" t="s">
        <v>43</v>
      </c>
      <c r="G747" s="6" t="s">
        <v>3510</v>
      </c>
      <c r="H747" s="6" t="s">
        <v>3509</v>
      </c>
      <c r="I747" s="6" t="s">
        <v>46</v>
      </c>
      <c r="J747" s="6" t="s">
        <v>2902</v>
      </c>
      <c r="K747" s="6" t="s">
        <v>2903</v>
      </c>
      <c r="L747" s="6" t="s">
        <v>2903</v>
      </c>
      <c r="M747" s="6" t="s">
        <v>2904</v>
      </c>
    </row>
    <row r="748" spans="1:13" ht="25.5" x14ac:dyDescent="0.25">
      <c r="A748" s="6" t="s">
        <v>3508</v>
      </c>
      <c r="B748" s="6" t="s">
        <v>39</v>
      </c>
      <c r="C748" s="6" t="s">
        <v>2898</v>
      </c>
      <c r="D748" s="6" t="s">
        <v>2899</v>
      </c>
      <c r="E748" s="6" t="s">
        <v>42</v>
      </c>
      <c r="F748" s="6" t="s">
        <v>43</v>
      </c>
      <c r="G748" s="6" t="s">
        <v>3507</v>
      </c>
      <c r="H748" s="6" t="s">
        <v>3506</v>
      </c>
      <c r="I748" s="6" t="s">
        <v>46</v>
      </c>
      <c r="J748" s="6" t="s">
        <v>2902</v>
      </c>
      <c r="K748" s="6" t="s">
        <v>2903</v>
      </c>
      <c r="L748" s="6" t="s">
        <v>2903</v>
      </c>
      <c r="M748" s="6" t="s">
        <v>2904</v>
      </c>
    </row>
    <row r="749" spans="1:13" ht="25.5" x14ac:dyDescent="0.25">
      <c r="A749" s="6" t="s">
        <v>3505</v>
      </c>
      <c r="B749" s="6" t="s">
        <v>39</v>
      </c>
      <c r="C749" s="6" t="s">
        <v>2898</v>
      </c>
      <c r="D749" s="6" t="s">
        <v>2899</v>
      </c>
      <c r="E749" s="6" t="s">
        <v>42</v>
      </c>
      <c r="F749" s="6" t="s">
        <v>43</v>
      </c>
      <c r="G749" s="6" t="s">
        <v>3504</v>
      </c>
      <c r="H749" s="6" t="s">
        <v>3503</v>
      </c>
      <c r="I749" s="6" t="s">
        <v>46</v>
      </c>
      <c r="J749" s="6" t="s">
        <v>2902</v>
      </c>
      <c r="K749" s="6" t="s">
        <v>2903</v>
      </c>
      <c r="L749" s="6" t="s">
        <v>2903</v>
      </c>
      <c r="M749" s="6" t="s">
        <v>2904</v>
      </c>
    </row>
    <row r="750" spans="1:13" ht="25.5" x14ac:dyDescent="0.25">
      <c r="A750" s="6" t="s">
        <v>3502</v>
      </c>
      <c r="B750" s="6" t="s">
        <v>39</v>
      </c>
      <c r="C750" s="6" t="s">
        <v>2898</v>
      </c>
      <c r="D750" s="6" t="s">
        <v>2899</v>
      </c>
      <c r="E750" s="6" t="s">
        <v>42</v>
      </c>
      <c r="F750" s="6" t="s">
        <v>43</v>
      </c>
      <c r="G750" s="6" t="s">
        <v>3501</v>
      </c>
      <c r="H750" s="6" t="s">
        <v>3500</v>
      </c>
      <c r="I750" s="6" t="s">
        <v>46</v>
      </c>
      <c r="J750" s="6" t="s">
        <v>2902</v>
      </c>
      <c r="K750" s="6" t="s">
        <v>2903</v>
      </c>
      <c r="L750" s="6" t="s">
        <v>2903</v>
      </c>
      <c r="M750" s="6" t="s">
        <v>2904</v>
      </c>
    </row>
    <row r="751" spans="1:13" ht="25.5" x14ac:dyDescent="0.25">
      <c r="A751" s="6" t="s">
        <v>3499</v>
      </c>
      <c r="B751" s="6" t="s">
        <v>39</v>
      </c>
      <c r="C751" s="6" t="s">
        <v>2898</v>
      </c>
      <c r="D751" s="6" t="s">
        <v>2899</v>
      </c>
      <c r="E751" s="6" t="s">
        <v>42</v>
      </c>
      <c r="F751" s="6" t="s">
        <v>43</v>
      </c>
      <c r="G751" s="6" t="s">
        <v>3498</v>
      </c>
      <c r="H751" s="6" t="s">
        <v>3497</v>
      </c>
      <c r="I751" s="6" t="s">
        <v>46</v>
      </c>
      <c r="J751" s="6" t="s">
        <v>2902</v>
      </c>
      <c r="K751" s="6" t="s">
        <v>2903</v>
      </c>
      <c r="L751" s="6" t="s">
        <v>2903</v>
      </c>
      <c r="M751" s="6" t="s">
        <v>2904</v>
      </c>
    </row>
    <row r="752" spans="1:13" ht="25.5" x14ac:dyDescent="0.25">
      <c r="A752" s="6" t="s">
        <v>3496</v>
      </c>
      <c r="B752" s="6" t="s">
        <v>39</v>
      </c>
      <c r="C752" s="6" t="s">
        <v>2898</v>
      </c>
      <c r="D752" s="6" t="s">
        <v>2899</v>
      </c>
      <c r="E752" s="6" t="s">
        <v>42</v>
      </c>
      <c r="F752" s="6" t="s">
        <v>43</v>
      </c>
      <c r="G752" s="6" t="s">
        <v>3495</v>
      </c>
      <c r="H752" s="6" t="s">
        <v>3494</v>
      </c>
      <c r="I752" s="6" t="s">
        <v>46</v>
      </c>
      <c r="J752" s="6" t="s">
        <v>2902</v>
      </c>
      <c r="K752" s="6" t="s">
        <v>2903</v>
      </c>
      <c r="L752" s="6" t="s">
        <v>2903</v>
      </c>
      <c r="M752" s="6" t="s">
        <v>2904</v>
      </c>
    </row>
    <row r="753" spans="1:13" ht="25.5" x14ac:dyDescent="0.25">
      <c r="A753" s="6" t="s">
        <v>3493</v>
      </c>
      <c r="B753" s="6" t="s">
        <v>39</v>
      </c>
      <c r="C753" s="6" t="s">
        <v>2898</v>
      </c>
      <c r="D753" s="6" t="s">
        <v>2899</v>
      </c>
      <c r="E753" s="6" t="s">
        <v>42</v>
      </c>
      <c r="F753" s="6" t="s">
        <v>43</v>
      </c>
      <c r="G753" s="6" t="s">
        <v>3492</v>
      </c>
      <c r="H753" s="6" t="s">
        <v>3491</v>
      </c>
      <c r="I753" s="6" t="s">
        <v>46</v>
      </c>
      <c r="J753" s="6" t="s">
        <v>2902</v>
      </c>
      <c r="K753" s="6" t="s">
        <v>2903</v>
      </c>
      <c r="L753" s="6" t="s">
        <v>2903</v>
      </c>
      <c r="M753" s="6" t="s">
        <v>2904</v>
      </c>
    </row>
    <row r="754" spans="1:13" ht="25.5" x14ac:dyDescent="0.25">
      <c r="A754" s="6" t="s">
        <v>3490</v>
      </c>
      <c r="B754" s="6" t="s">
        <v>39</v>
      </c>
      <c r="C754" s="6" t="s">
        <v>2898</v>
      </c>
      <c r="D754" s="6" t="s">
        <v>2899</v>
      </c>
      <c r="E754" s="6" t="s">
        <v>42</v>
      </c>
      <c r="F754" s="6" t="s">
        <v>43</v>
      </c>
      <c r="G754" s="6" t="s">
        <v>3489</v>
      </c>
      <c r="H754" s="6" t="s">
        <v>3488</v>
      </c>
      <c r="I754" s="6" t="s">
        <v>46</v>
      </c>
      <c r="J754" s="6" t="s">
        <v>2902</v>
      </c>
      <c r="K754" s="6" t="s">
        <v>2903</v>
      </c>
      <c r="L754" s="6" t="s">
        <v>2903</v>
      </c>
      <c r="M754" s="6" t="s">
        <v>2904</v>
      </c>
    </row>
    <row r="755" spans="1:13" ht="25.5" x14ac:dyDescent="0.25">
      <c r="A755" s="6" t="s">
        <v>3487</v>
      </c>
      <c r="B755" s="6" t="s">
        <v>39</v>
      </c>
      <c r="C755" s="6" t="s">
        <v>2898</v>
      </c>
      <c r="D755" s="6" t="s">
        <v>2899</v>
      </c>
      <c r="E755" s="6" t="s">
        <v>42</v>
      </c>
      <c r="F755" s="6" t="s">
        <v>43</v>
      </c>
      <c r="G755" s="6" t="s">
        <v>3486</v>
      </c>
      <c r="H755" s="6" t="s">
        <v>3485</v>
      </c>
      <c r="I755" s="6" t="s">
        <v>46</v>
      </c>
      <c r="J755" s="6" t="s">
        <v>2902</v>
      </c>
      <c r="K755" s="6" t="s">
        <v>2903</v>
      </c>
      <c r="L755" s="6" t="s">
        <v>2903</v>
      </c>
      <c r="M755" s="6" t="s">
        <v>2904</v>
      </c>
    </row>
    <row r="756" spans="1:13" ht="25.5" x14ac:dyDescent="0.25">
      <c r="A756" s="6" t="s">
        <v>3484</v>
      </c>
      <c r="B756" s="6" t="s">
        <v>39</v>
      </c>
      <c r="C756" s="6" t="s">
        <v>2898</v>
      </c>
      <c r="D756" s="6" t="s">
        <v>2899</v>
      </c>
      <c r="E756" s="6" t="s">
        <v>42</v>
      </c>
      <c r="F756" s="6" t="s">
        <v>43</v>
      </c>
      <c r="G756" s="6" t="s">
        <v>3483</v>
      </c>
      <c r="H756" s="6" t="s">
        <v>3482</v>
      </c>
      <c r="I756" s="6" t="s">
        <v>46</v>
      </c>
      <c r="J756" s="6" t="s">
        <v>2902</v>
      </c>
      <c r="K756" s="6" t="s">
        <v>2903</v>
      </c>
      <c r="L756" s="6" t="s">
        <v>2903</v>
      </c>
      <c r="M756" s="6" t="s">
        <v>2904</v>
      </c>
    </row>
    <row r="757" spans="1:13" ht="25.5" x14ac:dyDescent="0.25">
      <c r="A757" s="6" t="s">
        <v>3481</v>
      </c>
      <c r="B757" s="6" t="s">
        <v>39</v>
      </c>
      <c r="C757" s="6" t="s">
        <v>2898</v>
      </c>
      <c r="D757" s="6" t="s">
        <v>2899</v>
      </c>
      <c r="E757" s="6" t="s">
        <v>42</v>
      </c>
      <c r="F757" s="6" t="s">
        <v>43</v>
      </c>
      <c r="G757" s="6" t="s">
        <v>3480</v>
      </c>
      <c r="H757" s="6" t="s">
        <v>3479</v>
      </c>
      <c r="I757" s="6" t="s">
        <v>46</v>
      </c>
      <c r="J757" s="6" t="s">
        <v>2902</v>
      </c>
      <c r="K757" s="6" t="s">
        <v>2903</v>
      </c>
      <c r="L757" s="6" t="s">
        <v>2903</v>
      </c>
      <c r="M757" s="6" t="s">
        <v>2904</v>
      </c>
    </row>
    <row r="758" spans="1:13" ht="25.5" x14ac:dyDescent="0.25">
      <c r="A758" s="6" t="s">
        <v>3478</v>
      </c>
      <c r="B758" s="6" t="s">
        <v>39</v>
      </c>
      <c r="C758" s="6" t="s">
        <v>2898</v>
      </c>
      <c r="D758" s="6" t="s">
        <v>2899</v>
      </c>
      <c r="E758" s="6" t="s">
        <v>42</v>
      </c>
      <c r="F758" s="6" t="s">
        <v>43</v>
      </c>
      <c r="G758" s="6" t="s">
        <v>3477</v>
      </c>
      <c r="H758" s="6" t="s">
        <v>3476</v>
      </c>
      <c r="I758" s="6" t="s">
        <v>46</v>
      </c>
      <c r="J758" s="6" t="s">
        <v>2902</v>
      </c>
      <c r="K758" s="6" t="s">
        <v>2903</v>
      </c>
      <c r="L758" s="6" t="s">
        <v>2903</v>
      </c>
      <c r="M758" s="6" t="s">
        <v>2904</v>
      </c>
    </row>
    <row r="759" spans="1:13" ht="25.5" x14ac:dyDescent="0.25">
      <c r="A759" s="6" t="s">
        <v>3475</v>
      </c>
      <c r="B759" s="6" t="s">
        <v>39</v>
      </c>
      <c r="C759" s="6" t="s">
        <v>2898</v>
      </c>
      <c r="D759" s="6" t="s">
        <v>2899</v>
      </c>
      <c r="E759" s="6" t="s">
        <v>42</v>
      </c>
      <c r="F759" s="6" t="s">
        <v>43</v>
      </c>
      <c r="G759" s="6" t="s">
        <v>3474</v>
      </c>
      <c r="H759" s="6" t="s">
        <v>3473</v>
      </c>
      <c r="I759" s="6" t="s">
        <v>46</v>
      </c>
      <c r="J759" s="6" t="s">
        <v>2902</v>
      </c>
      <c r="K759" s="6" t="s">
        <v>2903</v>
      </c>
      <c r="L759" s="6" t="s">
        <v>2903</v>
      </c>
      <c r="M759" s="6" t="s">
        <v>2904</v>
      </c>
    </row>
    <row r="760" spans="1:13" ht="25.5" x14ac:dyDescent="0.25">
      <c r="A760" s="6" t="s">
        <v>3472</v>
      </c>
      <c r="B760" s="6" t="s">
        <v>39</v>
      </c>
      <c r="C760" s="6" t="s">
        <v>2898</v>
      </c>
      <c r="D760" s="6" t="s">
        <v>2899</v>
      </c>
      <c r="E760" s="6" t="s">
        <v>42</v>
      </c>
      <c r="F760" s="6" t="s">
        <v>43</v>
      </c>
      <c r="G760" s="6" t="s">
        <v>3471</v>
      </c>
      <c r="H760" s="6" t="s">
        <v>3470</v>
      </c>
      <c r="I760" s="6" t="s">
        <v>46</v>
      </c>
      <c r="J760" s="6" t="s">
        <v>2902</v>
      </c>
      <c r="K760" s="6" t="s">
        <v>2903</v>
      </c>
      <c r="L760" s="6" t="s">
        <v>2903</v>
      </c>
      <c r="M760" s="6" t="s">
        <v>2904</v>
      </c>
    </row>
    <row r="761" spans="1:13" ht="25.5" x14ac:dyDescent="0.25">
      <c r="A761" s="6" t="s">
        <v>3469</v>
      </c>
      <c r="B761" s="6" t="s">
        <v>39</v>
      </c>
      <c r="C761" s="6" t="s">
        <v>2898</v>
      </c>
      <c r="D761" s="6" t="s">
        <v>2899</v>
      </c>
      <c r="E761" s="6" t="s">
        <v>42</v>
      </c>
      <c r="F761" s="6" t="s">
        <v>43</v>
      </c>
      <c r="G761" s="6" t="s">
        <v>3468</v>
      </c>
      <c r="H761" s="6" t="s">
        <v>3467</v>
      </c>
      <c r="I761" s="6" t="s">
        <v>46</v>
      </c>
      <c r="J761" s="6" t="s">
        <v>2902</v>
      </c>
      <c r="K761" s="6" t="s">
        <v>2903</v>
      </c>
      <c r="L761" s="6" t="s">
        <v>2903</v>
      </c>
      <c r="M761" s="6" t="s">
        <v>2904</v>
      </c>
    </row>
    <row r="762" spans="1:13" ht="25.5" x14ac:dyDescent="0.25">
      <c r="A762" s="6" t="s">
        <v>3466</v>
      </c>
      <c r="B762" s="6" t="s">
        <v>39</v>
      </c>
      <c r="C762" s="6" t="s">
        <v>2898</v>
      </c>
      <c r="D762" s="6" t="s">
        <v>2899</v>
      </c>
      <c r="E762" s="6" t="s">
        <v>42</v>
      </c>
      <c r="F762" s="6" t="s">
        <v>43</v>
      </c>
      <c r="G762" s="6" t="s">
        <v>3465</v>
      </c>
      <c r="H762" s="6" t="s">
        <v>3464</v>
      </c>
      <c r="I762" s="6" t="s">
        <v>46</v>
      </c>
      <c r="J762" s="6" t="s">
        <v>2902</v>
      </c>
      <c r="K762" s="6" t="s">
        <v>2903</v>
      </c>
      <c r="L762" s="6" t="s">
        <v>2903</v>
      </c>
      <c r="M762" s="6" t="s">
        <v>2904</v>
      </c>
    </row>
    <row r="763" spans="1:13" ht="25.5" x14ac:dyDescent="0.25">
      <c r="A763" s="6" t="s">
        <v>3463</v>
      </c>
      <c r="B763" s="6" t="s">
        <v>39</v>
      </c>
      <c r="C763" s="6" t="s">
        <v>2898</v>
      </c>
      <c r="D763" s="6" t="s">
        <v>2899</v>
      </c>
      <c r="E763" s="6" t="s">
        <v>42</v>
      </c>
      <c r="F763" s="6" t="s">
        <v>43</v>
      </c>
      <c r="G763" s="6" t="s">
        <v>3462</v>
      </c>
      <c r="H763" s="6" t="s">
        <v>3461</v>
      </c>
      <c r="I763" s="6" t="s">
        <v>46</v>
      </c>
      <c r="J763" s="6" t="s">
        <v>2902</v>
      </c>
      <c r="K763" s="6" t="s">
        <v>2903</v>
      </c>
      <c r="L763" s="6" t="s">
        <v>2903</v>
      </c>
      <c r="M763" s="6" t="s">
        <v>2904</v>
      </c>
    </row>
    <row r="764" spans="1:13" ht="25.5" x14ac:dyDescent="0.25">
      <c r="A764" s="6" t="s">
        <v>3460</v>
      </c>
      <c r="B764" s="6" t="s">
        <v>39</v>
      </c>
      <c r="C764" s="6" t="s">
        <v>2898</v>
      </c>
      <c r="D764" s="6" t="s">
        <v>2899</v>
      </c>
      <c r="E764" s="6" t="s">
        <v>42</v>
      </c>
      <c r="F764" s="6" t="s">
        <v>43</v>
      </c>
      <c r="G764" s="6" t="s">
        <v>3459</v>
      </c>
      <c r="H764" s="6" t="s">
        <v>3458</v>
      </c>
      <c r="I764" s="6" t="s">
        <v>46</v>
      </c>
      <c r="J764" s="6" t="s">
        <v>2902</v>
      </c>
      <c r="K764" s="6" t="s">
        <v>2903</v>
      </c>
      <c r="L764" s="6" t="s">
        <v>2903</v>
      </c>
      <c r="M764" s="6" t="s">
        <v>2904</v>
      </c>
    </row>
    <row r="765" spans="1:13" ht="25.5" x14ac:dyDescent="0.25">
      <c r="A765" s="6" t="s">
        <v>3457</v>
      </c>
      <c r="B765" s="6" t="s">
        <v>39</v>
      </c>
      <c r="C765" s="6" t="s">
        <v>2898</v>
      </c>
      <c r="D765" s="6" t="s">
        <v>2899</v>
      </c>
      <c r="E765" s="6" t="s">
        <v>42</v>
      </c>
      <c r="F765" s="6" t="s">
        <v>43</v>
      </c>
      <c r="G765" s="6" t="s">
        <v>3456</v>
      </c>
      <c r="H765" s="6" t="s">
        <v>3455</v>
      </c>
      <c r="I765" s="6" t="s">
        <v>46</v>
      </c>
      <c r="J765" s="6" t="s">
        <v>2902</v>
      </c>
      <c r="K765" s="6" t="s">
        <v>2903</v>
      </c>
      <c r="L765" s="6" t="s">
        <v>2903</v>
      </c>
      <c r="M765" s="6" t="s">
        <v>2904</v>
      </c>
    </row>
    <row r="766" spans="1:13" ht="25.5" x14ac:dyDescent="0.25">
      <c r="A766" s="6" t="s">
        <v>3454</v>
      </c>
      <c r="B766" s="6" t="s">
        <v>39</v>
      </c>
      <c r="C766" s="6" t="s">
        <v>2898</v>
      </c>
      <c r="D766" s="6" t="s">
        <v>2899</v>
      </c>
      <c r="E766" s="6" t="s">
        <v>42</v>
      </c>
      <c r="F766" s="6" t="s">
        <v>43</v>
      </c>
      <c r="G766" s="6" t="s">
        <v>3453</v>
      </c>
      <c r="H766" s="6" t="s">
        <v>3452</v>
      </c>
      <c r="I766" s="6" t="s">
        <v>46</v>
      </c>
      <c r="J766" s="6" t="s">
        <v>2902</v>
      </c>
      <c r="K766" s="6" t="s">
        <v>2903</v>
      </c>
      <c r="L766" s="6" t="s">
        <v>2903</v>
      </c>
      <c r="M766" s="6" t="s">
        <v>2904</v>
      </c>
    </row>
    <row r="767" spans="1:13" ht="25.5" x14ac:dyDescent="0.25">
      <c r="A767" s="6" t="s">
        <v>3451</v>
      </c>
      <c r="B767" s="6" t="s">
        <v>39</v>
      </c>
      <c r="C767" s="6" t="s">
        <v>2898</v>
      </c>
      <c r="D767" s="6" t="s">
        <v>2899</v>
      </c>
      <c r="E767" s="6" t="s">
        <v>42</v>
      </c>
      <c r="F767" s="6" t="s">
        <v>43</v>
      </c>
      <c r="G767" s="6" t="s">
        <v>3450</v>
      </c>
      <c r="H767" s="6" t="s">
        <v>3449</v>
      </c>
      <c r="I767" s="6" t="s">
        <v>46</v>
      </c>
      <c r="J767" s="6" t="s">
        <v>2902</v>
      </c>
      <c r="K767" s="6" t="s">
        <v>2903</v>
      </c>
      <c r="L767" s="6" t="s">
        <v>2903</v>
      </c>
      <c r="M767" s="6" t="s">
        <v>2904</v>
      </c>
    </row>
    <row r="768" spans="1:13" ht="25.5" x14ac:dyDescent="0.25">
      <c r="A768" s="6" t="s">
        <v>3448</v>
      </c>
      <c r="B768" s="6" t="s">
        <v>39</v>
      </c>
      <c r="C768" s="6" t="s">
        <v>2898</v>
      </c>
      <c r="D768" s="6" t="s">
        <v>2899</v>
      </c>
      <c r="E768" s="6" t="s">
        <v>42</v>
      </c>
      <c r="F768" s="6" t="s">
        <v>43</v>
      </c>
      <c r="G768" s="6" t="s">
        <v>3447</v>
      </c>
      <c r="H768" s="6" t="s">
        <v>3446</v>
      </c>
      <c r="I768" s="6" t="s">
        <v>46</v>
      </c>
      <c r="J768" s="6" t="s">
        <v>2902</v>
      </c>
      <c r="K768" s="6" t="s">
        <v>2903</v>
      </c>
      <c r="L768" s="6" t="s">
        <v>2903</v>
      </c>
      <c r="M768" s="6" t="s">
        <v>2904</v>
      </c>
    </row>
    <row r="769" spans="1:13" ht="25.5" x14ac:dyDescent="0.25">
      <c r="A769" s="6" t="s">
        <v>3445</v>
      </c>
      <c r="B769" s="6" t="s">
        <v>39</v>
      </c>
      <c r="C769" s="6" t="s">
        <v>2898</v>
      </c>
      <c r="D769" s="6" t="s">
        <v>2899</v>
      </c>
      <c r="E769" s="6" t="s">
        <v>42</v>
      </c>
      <c r="F769" s="6" t="s">
        <v>43</v>
      </c>
      <c r="G769" s="6" t="s">
        <v>3444</v>
      </c>
      <c r="H769" s="6" t="s">
        <v>3443</v>
      </c>
      <c r="I769" s="6" t="s">
        <v>46</v>
      </c>
      <c r="J769" s="6" t="s">
        <v>2902</v>
      </c>
      <c r="K769" s="6" t="s">
        <v>2903</v>
      </c>
      <c r="L769" s="6" t="s">
        <v>2903</v>
      </c>
      <c r="M769" s="6" t="s">
        <v>2904</v>
      </c>
    </row>
    <row r="770" spans="1:13" ht="25.5" x14ac:dyDescent="0.25">
      <c r="A770" s="6" t="s">
        <v>3442</v>
      </c>
      <c r="B770" s="6" t="s">
        <v>39</v>
      </c>
      <c r="C770" s="6" t="s">
        <v>2898</v>
      </c>
      <c r="D770" s="6" t="s">
        <v>2899</v>
      </c>
      <c r="E770" s="6" t="s">
        <v>42</v>
      </c>
      <c r="F770" s="6" t="s">
        <v>43</v>
      </c>
      <c r="G770" s="6" t="s">
        <v>3441</v>
      </c>
      <c r="H770" s="6" t="s">
        <v>3440</v>
      </c>
      <c r="I770" s="6" t="s">
        <v>46</v>
      </c>
      <c r="J770" s="6" t="s">
        <v>2902</v>
      </c>
      <c r="K770" s="6" t="s">
        <v>2903</v>
      </c>
      <c r="L770" s="6" t="s">
        <v>2903</v>
      </c>
      <c r="M770" s="6" t="s">
        <v>2904</v>
      </c>
    </row>
    <row r="771" spans="1:13" ht="25.5" x14ac:dyDescent="0.25">
      <c r="A771" s="6" t="s">
        <v>3439</v>
      </c>
      <c r="B771" s="6" t="s">
        <v>39</v>
      </c>
      <c r="C771" s="6" t="s">
        <v>2898</v>
      </c>
      <c r="D771" s="6" t="s">
        <v>2899</v>
      </c>
      <c r="E771" s="6" t="s">
        <v>42</v>
      </c>
      <c r="F771" s="6" t="s">
        <v>43</v>
      </c>
      <c r="G771" s="6" t="s">
        <v>3438</v>
      </c>
      <c r="H771" s="6" t="s">
        <v>3437</v>
      </c>
      <c r="I771" s="6" t="s">
        <v>46</v>
      </c>
      <c r="J771" s="6" t="s">
        <v>2902</v>
      </c>
      <c r="K771" s="6" t="s">
        <v>2903</v>
      </c>
      <c r="L771" s="6" t="s">
        <v>2903</v>
      </c>
      <c r="M771" s="6" t="s">
        <v>2904</v>
      </c>
    </row>
    <row r="772" spans="1:13" ht="25.5" x14ac:dyDescent="0.25">
      <c r="A772" s="6" t="s">
        <v>3436</v>
      </c>
      <c r="B772" s="6" t="s">
        <v>39</v>
      </c>
      <c r="C772" s="6" t="s">
        <v>2898</v>
      </c>
      <c r="D772" s="6" t="s">
        <v>2899</v>
      </c>
      <c r="E772" s="6" t="s">
        <v>42</v>
      </c>
      <c r="F772" s="6" t="s">
        <v>43</v>
      </c>
      <c r="G772" s="6" t="s">
        <v>3435</v>
      </c>
      <c r="H772" s="6" t="s">
        <v>3434</v>
      </c>
      <c r="I772" s="6" t="s">
        <v>46</v>
      </c>
      <c r="J772" s="6" t="s">
        <v>2902</v>
      </c>
      <c r="K772" s="6" t="s">
        <v>2903</v>
      </c>
      <c r="L772" s="6" t="s">
        <v>2903</v>
      </c>
      <c r="M772" s="6" t="s">
        <v>2904</v>
      </c>
    </row>
    <row r="773" spans="1:13" ht="25.5" x14ac:dyDescent="0.25">
      <c r="A773" s="6" t="s">
        <v>3433</v>
      </c>
      <c r="B773" s="6" t="s">
        <v>39</v>
      </c>
      <c r="C773" s="6" t="s">
        <v>2898</v>
      </c>
      <c r="D773" s="6" t="s">
        <v>2899</v>
      </c>
      <c r="E773" s="6" t="s">
        <v>42</v>
      </c>
      <c r="F773" s="6" t="s">
        <v>43</v>
      </c>
      <c r="G773" s="6" t="s">
        <v>3432</v>
      </c>
      <c r="H773" s="6" t="s">
        <v>3431</v>
      </c>
      <c r="I773" s="6" t="s">
        <v>46</v>
      </c>
      <c r="J773" s="6" t="s">
        <v>2902</v>
      </c>
      <c r="K773" s="6" t="s">
        <v>2903</v>
      </c>
      <c r="L773" s="6" t="s">
        <v>2903</v>
      </c>
      <c r="M773" s="6" t="s">
        <v>2904</v>
      </c>
    </row>
    <row r="774" spans="1:13" ht="25.5" x14ac:dyDescent="0.25">
      <c r="A774" s="6" t="s">
        <v>3430</v>
      </c>
      <c r="B774" s="6" t="s">
        <v>39</v>
      </c>
      <c r="C774" s="6" t="s">
        <v>2898</v>
      </c>
      <c r="D774" s="6" t="s">
        <v>2899</v>
      </c>
      <c r="E774" s="6" t="s">
        <v>42</v>
      </c>
      <c r="F774" s="6" t="s">
        <v>43</v>
      </c>
      <c r="G774" s="6" t="s">
        <v>3429</v>
      </c>
      <c r="H774" s="6" t="s">
        <v>3428</v>
      </c>
      <c r="I774" s="6" t="s">
        <v>46</v>
      </c>
      <c r="J774" s="6" t="s">
        <v>2902</v>
      </c>
      <c r="K774" s="6" t="s">
        <v>2903</v>
      </c>
      <c r="L774" s="6" t="s">
        <v>2903</v>
      </c>
      <c r="M774" s="6" t="s">
        <v>2904</v>
      </c>
    </row>
    <row r="775" spans="1:13" ht="25.5" x14ac:dyDescent="0.25">
      <c r="A775" s="6" t="s">
        <v>3427</v>
      </c>
      <c r="B775" s="6" t="s">
        <v>39</v>
      </c>
      <c r="C775" s="6" t="s">
        <v>2898</v>
      </c>
      <c r="D775" s="6" t="s">
        <v>2899</v>
      </c>
      <c r="E775" s="6" t="s">
        <v>42</v>
      </c>
      <c r="F775" s="6" t="s">
        <v>43</v>
      </c>
      <c r="G775" s="6" t="s">
        <v>3426</v>
      </c>
      <c r="H775" s="6" t="s">
        <v>3425</v>
      </c>
      <c r="I775" s="6" t="s">
        <v>46</v>
      </c>
      <c r="J775" s="6" t="s">
        <v>2902</v>
      </c>
      <c r="K775" s="6" t="s">
        <v>2903</v>
      </c>
      <c r="L775" s="6" t="s">
        <v>2903</v>
      </c>
      <c r="M775" s="6" t="s">
        <v>2904</v>
      </c>
    </row>
    <row r="776" spans="1:13" ht="25.5" x14ac:dyDescent="0.25">
      <c r="A776" s="6" t="s">
        <v>3424</v>
      </c>
      <c r="B776" s="6" t="s">
        <v>39</v>
      </c>
      <c r="C776" s="6" t="s">
        <v>2898</v>
      </c>
      <c r="D776" s="6" t="s">
        <v>2899</v>
      </c>
      <c r="E776" s="6" t="s">
        <v>42</v>
      </c>
      <c r="F776" s="6" t="s">
        <v>43</v>
      </c>
      <c r="G776" s="6" t="s">
        <v>3423</v>
      </c>
      <c r="H776" s="6" t="s">
        <v>3422</v>
      </c>
      <c r="I776" s="6" t="s">
        <v>46</v>
      </c>
      <c r="J776" s="6" t="s">
        <v>2902</v>
      </c>
      <c r="K776" s="6" t="s">
        <v>2903</v>
      </c>
      <c r="L776" s="6" t="s">
        <v>2903</v>
      </c>
      <c r="M776" s="6" t="s">
        <v>2904</v>
      </c>
    </row>
    <row r="777" spans="1:13" ht="25.5" x14ac:dyDescent="0.25">
      <c r="A777" s="6" t="s">
        <v>3421</v>
      </c>
      <c r="B777" s="6" t="s">
        <v>39</v>
      </c>
      <c r="C777" s="6" t="s">
        <v>2898</v>
      </c>
      <c r="D777" s="6" t="s">
        <v>2899</v>
      </c>
      <c r="E777" s="6" t="s">
        <v>42</v>
      </c>
      <c r="F777" s="6" t="s">
        <v>43</v>
      </c>
      <c r="G777" s="6" t="s">
        <v>3420</v>
      </c>
      <c r="H777" s="6" t="s">
        <v>3419</v>
      </c>
      <c r="I777" s="6" t="s">
        <v>46</v>
      </c>
      <c r="J777" s="6" t="s">
        <v>2902</v>
      </c>
      <c r="K777" s="6" t="s">
        <v>2903</v>
      </c>
      <c r="L777" s="6" t="s">
        <v>2903</v>
      </c>
      <c r="M777" s="6" t="s">
        <v>2904</v>
      </c>
    </row>
    <row r="778" spans="1:13" ht="25.5" x14ac:dyDescent="0.25">
      <c r="A778" s="6" t="s">
        <v>3418</v>
      </c>
      <c r="B778" s="6" t="s">
        <v>39</v>
      </c>
      <c r="C778" s="6" t="s">
        <v>2898</v>
      </c>
      <c r="D778" s="6" t="s">
        <v>2899</v>
      </c>
      <c r="E778" s="6" t="s">
        <v>42</v>
      </c>
      <c r="F778" s="6" t="s">
        <v>43</v>
      </c>
      <c r="G778" s="6" t="s">
        <v>3417</v>
      </c>
      <c r="H778" s="6" t="s">
        <v>3416</v>
      </c>
      <c r="I778" s="6" t="s">
        <v>46</v>
      </c>
      <c r="J778" s="6" t="s">
        <v>2902</v>
      </c>
      <c r="K778" s="6" t="s">
        <v>2903</v>
      </c>
      <c r="L778" s="6" t="s">
        <v>2903</v>
      </c>
      <c r="M778" s="6" t="s">
        <v>2904</v>
      </c>
    </row>
    <row r="779" spans="1:13" ht="25.5" x14ac:dyDescent="0.25">
      <c r="A779" s="6" t="s">
        <v>3415</v>
      </c>
      <c r="B779" s="6" t="s">
        <v>39</v>
      </c>
      <c r="C779" s="6" t="s">
        <v>2898</v>
      </c>
      <c r="D779" s="6" t="s">
        <v>2899</v>
      </c>
      <c r="E779" s="6" t="s">
        <v>42</v>
      </c>
      <c r="F779" s="6" t="s">
        <v>43</v>
      </c>
      <c r="G779" s="6" t="s">
        <v>3414</v>
      </c>
      <c r="H779" s="6" t="s">
        <v>3413</v>
      </c>
      <c r="I779" s="6" t="s">
        <v>46</v>
      </c>
      <c r="J779" s="6" t="s">
        <v>2902</v>
      </c>
      <c r="K779" s="6" t="s">
        <v>2903</v>
      </c>
      <c r="L779" s="6" t="s">
        <v>2903</v>
      </c>
      <c r="M779" s="6" t="s">
        <v>2904</v>
      </c>
    </row>
    <row r="780" spans="1:13" ht="25.5" x14ac:dyDescent="0.25">
      <c r="A780" s="6" t="s">
        <v>3412</v>
      </c>
      <c r="B780" s="6" t="s">
        <v>39</v>
      </c>
      <c r="C780" s="6" t="s">
        <v>2898</v>
      </c>
      <c r="D780" s="6" t="s">
        <v>2899</v>
      </c>
      <c r="E780" s="6" t="s">
        <v>42</v>
      </c>
      <c r="F780" s="6" t="s">
        <v>43</v>
      </c>
      <c r="G780" s="6" t="s">
        <v>3411</v>
      </c>
      <c r="H780" s="6" t="s">
        <v>3410</v>
      </c>
      <c r="I780" s="6" t="s">
        <v>46</v>
      </c>
      <c r="J780" s="6" t="s">
        <v>2902</v>
      </c>
      <c r="K780" s="6" t="s">
        <v>2903</v>
      </c>
      <c r="L780" s="6" t="s">
        <v>2903</v>
      </c>
      <c r="M780" s="6" t="s">
        <v>2904</v>
      </c>
    </row>
    <row r="781" spans="1:13" ht="25.5" x14ac:dyDescent="0.25">
      <c r="A781" s="6" t="s">
        <v>3409</v>
      </c>
      <c r="B781" s="6" t="s">
        <v>39</v>
      </c>
      <c r="C781" s="6" t="s">
        <v>2898</v>
      </c>
      <c r="D781" s="6" t="s">
        <v>2899</v>
      </c>
      <c r="E781" s="6" t="s">
        <v>42</v>
      </c>
      <c r="F781" s="6" t="s">
        <v>43</v>
      </c>
      <c r="G781" s="6" t="s">
        <v>3408</v>
      </c>
      <c r="H781" s="6" t="s">
        <v>3407</v>
      </c>
      <c r="I781" s="6" t="s">
        <v>46</v>
      </c>
      <c r="J781" s="6" t="s">
        <v>2902</v>
      </c>
      <c r="K781" s="6" t="s">
        <v>2903</v>
      </c>
      <c r="L781" s="6" t="s">
        <v>2903</v>
      </c>
      <c r="M781" s="6" t="s">
        <v>2904</v>
      </c>
    </row>
    <row r="782" spans="1:13" ht="25.5" x14ac:dyDescent="0.25">
      <c r="A782" s="6" t="s">
        <v>3406</v>
      </c>
      <c r="B782" s="6" t="s">
        <v>39</v>
      </c>
      <c r="C782" s="6" t="s">
        <v>2898</v>
      </c>
      <c r="D782" s="6" t="s">
        <v>2899</v>
      </c>
      <c r="E782" s="6" t="s">
        <v>42</v>
      </c>
      <c r="F782" s="6" t="s">
        <v>43</v>
      </c>
      <c r="G782" s="6" t="s">
        <v>3405</v>
      </c>
      <c r="H782" s="6" t="s">
        <v>3404</v>
      </c>
      <c r="I782" s="6" t="s">
        <v>46</v>
      </c>
      <c r="J782" s="6" t="s">
        <v>2902</v>
      </c>
      <c r="K782" s="6" t="s">
        <v>2903</v>
      </c>
      <c r="L782" s="6" t="s">
        <v>2903</v>
      </c>
      <c r="M782" s="6" t="s">
        <v>2904</v>
      </c>
    </row>
    <row r="783" spans="1:13" ht="25.5" x14ac:dyDescent="0.25">
      <c r="A783" s="6" t="s">
        <v>3403</v>
      </c>
      <c r="B783" s="6" t="s">
        <v>39</v>
      </c>
      <c r="C783" s="6" t="s">
        <v>2898</v>
      </c>
      <c r="D783" s="6" t="s">
        <v>2899</v>
      </c>
      <c r="E783" s="6" t="s">
        <v>42</v>
      </c>
      <c r="F783" s="6" t="s">
        <v>43</v>
      </c>
      <c r="G783" s="6" t="s">
        <v>3402</v>
      </c>
      <c r="H783" s="6" t="s">
        <v>3401</v>
      </c>
      <c r="I783" s="6" t="s">
        <v>46</v>
      </c>
      <c r="J783" s="6" t="s">
        <v>2902</v>
      </c>
      <c r="K783" s="6" t="s">
        <v>2903</v>
      </c>
      <c r="L783" s="6" t="s">
        <v>2903</v>
      </c>
      <c r="M783" s="6" t="s">
        <v>2904</v>
      </c>
    </row>
    <row r="784" spans="1:13" ht="25.5" x14ac:dyDescent="0.25">
      <c r="A784" s="6" t="s">
        <v>3400</v>
      </c>
      <c r="B784" s="6" t="s">
        <v>39</v>
      </c>
      <c r="C784" s="6" t="s">
        <v>2898</v>
      </c>
      <c r="D784" s="6" t="s">
        <v>2899</v>
      </c>
      <c r="E784" s="6" t="s">
        <v>42</v>
      </c>
      <c r="F784" s="6" t="s">
        <v>43</v>
      </c>
      <c r="G784" s="6" t="s">
        <v>3399</v>
      </c>
      <c r="H784" s="6" t="s">
        <v>3398</v>
      </c>
      <c r="I784" s="6" t="s">
        <v>46</v>
      </c>
      <c r="J784" s="6" t="s">
        <v>2902</v>
      </c>
      <c r="K784" s="6" t="s">
        <v>2903</v>
      </c>
      <c r="L784" s="6" t="s">
        <v>2903</v>
      </c>
      <c r="M784" s="6" t="s">
        <v>2904</v>
      </c>
    </row>
    <row r="785" spans="1:13" ht="25.5" x14ac:dyDescent="0.25">
      <c r="A785" s="6" t="s">
        <v>3397</v>
      </c>
      <c r="B785" s="6" t="s">
        <v>39</v>
      </c>
      <c r="C785" s="6" t="s">
        <v>2898</v>
      </c>
      <c r="D785" s="6" t="s">
        <v>2899</v>
      </c>
      <c r="E785" s="6" t="s">
        <v>42</v>
      </c>
      <c r="F785" s="6" t="s">
        <v>43</v>
      </c>
      <c r="G785" s="6" t="s">
        <v>3396</v>
      </c>
      <c r="H785" s="6" t="s">
        <v>3395</v>
      </c>
      <c r="I785" s="6" t="s">
        <v>46</v>
      </c>
      <c r="J785" s="6" t="s">
        <v>2902</v>
      </c>
      <c r="K785" s="6" t="s">
        <v>2903</v>
      </c>
      <c r="L785" s="6" t="s">
        <v>2903</v>
      </c>
      <c r="M785" s="6" t="s">
        <v>2904</v>
      </c>
    </row>
    <row r="786" spans="1:13" ht="25.5" x14ac:dyDescent="0.25">
      <c r="A786" s="6" t="s">
        <v>3394</v>
      </c>
      <c r="B786" s="6" t="s">
        <v>39</v>
      </c>
      <c r="C786" s="6" t="s">
        <v>2898</v>
      </c>
      <c r="D786" s="6" t="s">
        <v>2899</v>
      </c>
      <c r="E786" s="6" t="s">
        <v>42</v>
      </c>
      <c r="F786" s="6" t="s">
        <v>43</v>
      </c>
      <c r="G786" s="6" t="s">
        <v>3393</v>
      </c>
      <c r="H786" s="6" t="s">
        <v>3392</v>
      </c>
      <c r="I786" s="6" t="s">
        <v>46</v>
      </c>
      <c r="J786" s="6" t="s">
        <v>2902</v>
      </c>
      <c r="K786" s="6" t="s">
        <v>2903</v>
      </c>
      <c r="L786" s="6" t="s">
        <v>2903</v>
      </c>
      <c r="M786" s="6" t="s">
        <v>2904</v>
      </c>
    </row>
    <row r="787" spans="1:13" ht="25.5" x14ac:dyDescent="0.25">
      <c r="A787" s="6" t="s">
        <v>3391</v>
      </c>
      <c r="B787" s="6" t="s">
        <v>39</v>
      </c>
      <c r="C787" s="6" t="s">
        <v>2898</v>
      </c>
      <c r="D787" s="6" t="s">
        <v>2899</v>
      </c>
      <c r="E787" s="6" t="s">
        <v>42</v>
      </c>
      <c r="F787" s="6" t="s">
        <v>43</v>
      </c>
      <c r="G787" s="6" t="s">
        <v>3390</v>
      </c>
      <c r="H787" s="6" t="s">
        <v>3389</v>
      </c>
      <c r="I787" s="6" t="s">
        <v>46</v>
      </c>
      <c r="J787" s="6" t="s">
        <v>2902</v>
      </c>
      <c r="K787" s="6" t="s">
        <v>2903</v>
      </c>
      <c r="L787" s="6" t="s">
        <v>2903</v>
      </c>
      <c r="M787" s="6" t="s">
        <v>2904</v>
      </c>
    </row>
    <row r="788" spans="1:13" ht="25.5" x14ac:dyDescent="0.25">
      <c r="A788" s="6" t="s">
        <v>3388</v>
      </c>
      <c r="B788" s="6" t="s">
        <v>39</v>
      </c>
      <c r="C788" s="6" t="s">
        <v>2898</v>
      </c>
      <c r="D788" s="6" t="s">
        <v>2899</v>
      </c>
      <c r="E788" s="6" t="s">
        <v>42</v>
      </c>
      <c r="F788" s="6" t="s">
        <v>43</v>
      </c>
      <c r="G788" s="6" t="s">
        <v>3387</v>
      </c>
      <c r="H788" s="6" t="s">
        <v>3386</v>
      </c>
      <c r="I788" s="6" t="s">
        <v>46</v>
      </c>
      <c r="J788" s="6" t="s">
        <v>2902</v>
      </c>
      <c r="K788" s="6" t="s">
        <v>2903</v>
      </c>
      <c r="L788" s="6" t="s">
        <v>2903</v>
      </c>
      <c r="M788" s="6" t="s">
        <v>2904</v>
      </c>
    </row>
    <row r="789" spans="1:13" ht="25.5" x14ac:dyDescent="0.25">
      <c r="A789" s="6" t="s">
        <v>3385</v>
      </c>
      <c r="B789" s="6" t="s">
        <v>39</v>
      </c>
      <c r="C789" s="6" t="s">
        <v>2898</v>
      </c>
      <c r="D789" s="6" t="s">
        <v>2899</v>
      </c>
      <c r="E789" s="6" t="s">
        <v>42</v>
      </c>
      <c r="F789" s="6" t="s">
        <v>43</v>
      </c>
      <c r="G789" s="6" t="s">
        <v>3384</v>
      </c>
      <c r="H789" s="6" t="s">
        <v>3383</v>
      </c>
      <c r="I789" s="6" t="s">
        <v>46</v>
      </c>
      <c r="J789" s="6" t="s">
        <v>2902</v>
      </c>
      <c r="K789" s="6" t="s">
        <v>2903</v>
      </c>
      <c r="L789" s="6" t="s">
        <v>2903</v>
      </c>
      <c r="M789" s="6" t="s">
        <v>2904</v>
      </c>
    </row>
    <row r="790" spans="1:13" ht="25.5" x14ac:dyDescent="0.25">
      <c r="A790" s="6" t="s">
        <v>3382</v>
      </c>
      <c r="B790" s="6" t="s">
        <v>39</v>
      </c>
      <c r="C790" s="6" t="s">
        <v>2898</v>
      </c>
      <c r="D790" s="6" t="s">
        <v>2899</v>
      </c>
      <c r="E790" s="6" t="s">
        <v>42</v>
      </c>
      <c r="F790" s="6" t="s">
        <v>43</v>
      </c>
      <c r="G790" s="6" t="s">
        <v>3381</v>
      </c>
      <c r="H790" s="6" t="s">
        <v>3380</v>
      </c>
      <c r="I790" s="6" t="s">
        <v>46</v>
      </c>
      <c r="J790" s="6" t="s">
        <v>2902</v>
      </c>
      <c r="K790" s="6" t="s">
        <v>2903</v>
      </c>
      <c r="L790" s="6" t="s">
        <v>2903</v>
      </c>
      <c r="M790" s="6" t="s">
        <v>2904</v>
      </c>
    </row>
    <row r="791" spans="1:13" ht="25.5" x14ac:dyDescent="0.25">
      <c r="A791" s="6" t="s">
        <v>3379</v>
      </c>
      <c r="B791" s="6" t="s">
        <v>39</v>
      </c>
      <c r="C791" s="6" t="s">
        <v>2898</v>
      </c>
      <c r="D791" s="6" t="s">
        <v>2899</v>
      </c>
      <c r="E791" s="6" t="s">
        <v>42</v>
      </c>
      <c r="F791" s="6" t="s">
        <v>43</v>
      </c>
      <c r="G791" s="6" t="s">
        <v>3378</v>
      </c>
      <c r="H791" s="6" t="s">
        <v>3377</v>
      </c>
      <c r="I791" s="6" t="s">
        <v>46</v>
      </c>
      <c r="J791" s="6" t="s">
        <v>2902</v>
      </c>
      <c r="K791" s="6" t="s">
        <v>2903</v>
      </c>
      <c r="L791" s="6" t="s">
        <v>2903</v>
      </c>
      <c r="M791" s="6" t="s">
        <v>2904</v>
      </c>
    </row>
    <row r="792" spans="1:13" ht="25.5" x14ac:dyDescent="0.25">
      <c r="A792" s="6" t="s">
        <v>3376</v>
      </c>
      <c r="B792" s="6" t="s">
        <v>39</v>
      </c>
      <c r="C792" s="6" t="s">
        <v>2898</v>
      </c>
      <c r="D792" s="6" t="s">
        <v>2899</v>
      </c>
      <c r="E792" s="6" t="s">
        <v>42</v>
      </c>
      <c r="F792" s="6" t="s">
        <v>43</v>
      </c>
      <c r="G792" s="6" t="s">
        <v>3375</v>
      </c>
      <c r="H792" s="6" t="s">
        <v>3374</v>
      </c>
      <c r="I792" s="6" t="s">
        <v>46</v>
      </c>
      <c r="J792" s="6" t="s">
        <v>2902</v>
      </c>
      <c r="K792" s="6" t="s">
        <v>2903</v>
      </c>
      <c r="L792" s="6" t="s">
        <v>2903</v>
      </c>
      <c r="M792" s="6" t="s">
        <v>2904</v>
      </c>
    </row>
    <row r="793" spans="1:13" ht="25.5" x14ac:dyDescent="0.25">
      <c r="A793" s="6" t="s">
        <v>3373</v>
      </c>
      <c r="B793" s="6" t="s">
        <v>39</v>
      </c>
      <c r="C793" s="6" t="s">
        <v>2898</v>
      </c>
      <c r="D793" s="6" t="s">
        <v>2899</v>
      </c>
      <c r="E793" s="6" t="s">
        <v>42</v>
      </c>
      <c r="F793" s="6" t="s">
        <v>43</v>
      </c>
      <c r="G793" s="6" t="s">
        <v>3372</v>
      </c>
      <c r="H793" s="6" t="s">
        <v>3371</v>
      </c>
      <c r="I793" s="6" t="s">
        <v>46</v>
      </c>
      <c r="J793" s="6" t="s">
        <v>2902</v>
      </c>
      <c r="K793" s="6" t="s">
        <v>2903</v>
      </c>
      <c r="L793" s="6" t="s">
        <v>2903</v>
      </c>
      <c r="M793" s="6" t="s">
        <v>2904</v>
      </c>
    </row>
    <row r="794" spans="1:13" ht="25.5" x14ac:dyDescent="0.25">
      <c r="A794" s="6" t="s">
        <v>3370</v>
      </c>
      <c r="B794" s="6" t="s">
        <v>39</v>
      </c>
      <c r="C794" s="6" t="s">
        <v>2898</v>
      </c>
      <c r="D794" s="6" t="s">
        <v>2899</v>
      </c>
      <c r="E794" s="6" t="s">
        <v>42</v>
      </c>
      <c r="F794" s="6" t="s">
        <v>43</v>
      </c>
      <c r="G794" s="6" t="s">
        <v>3369</v>
      </c>
      <c r="H794" s="6" t="s">
        <v>3368</v>
      </c>
      <c r="I794" s="6" t="s">
        <v>46</v>
      </c>
      <c r="J794" s="6" t="s">
        <v>2902</v>
      </c>
      <c r="K794" s="6" t="s">
        <v>2903</v>
      </c>
      <c r="L794" s="6" t="s">
        <v>2903</v>
      </c>
      <c r="M794" s="6" t="s">
        <v>2904</v>
      </c>
    </row>
    <row r="795" spans="1:13" ht="25.5" x14ac:dyDescent="0.25">
      <c r="A795" s="6" t="s">
        <v>3367</v>
      </c>
      <c r="B795" s="6" t="s">
        <v>39</v>
      </c>
      <c r="C795" s="6" t="s">
        <v>2898</v>
      </c>
      <c r="D795" s="6" t="s">
        <v>2899</v>
      </c>
      <c r="E795" s="6" t="s">
        <v>42</v>
      </c>
      <c r="F795" s="6" t="s">
        <v>43</v>
      </c>
      <c r="G795" s="6" t="s">
        <v>3366</v>
      </c>
      <c r="H795" s="6" t="s">
        <v>3365</v>
      </c>
      <c r="I795" s="6" t="s">
        <v>46</v>
      </c>
      <c r="J795" s="6" t="s">
        <v>2902</v>
      </c>
      <c r="K795" s="6" t="s">
        <v>2903</v>
      </c>
      <c r="L795" s="6" t="s">
        <v>2903</v>
      </c>
      <c r="M795" s="6" t="s">
        <v>2904</v>
      </c>
    </row>
    <row r="796" spans="1:13" ht="25.5" x14ac:dyDescent="0.25">
      <c r="A796" s="6" t="s">
        <v>3364</v>
      </c>
      <c r="B796" s="6" t="s">
        <v>39</v>
      </c>
      <c r="C796" s="6" t="s">
        <v>2898</v>
      </c>
      <c r="D796" s="6" t="s">
        <v>2899</v>
      </c>
      <c r="E796" s="6" t="s">
        <v>42</v>
      </c>
      <c r="F796" s="6" t="s">
        <v>43</v>
      </c>
      <c r="G796" s="6" t="s">
        <v>3363</v>
      </c>
      <c r="H796" s="6" t="s">
        <v>3362</v>
      </c>
      <c r="I796" s="6" t="s">
        <v>46</v>
      </c>
      <c r="J796" s="6" t="s">
        <v>2902</v>
      </c>
      <c r="K796" s="6" t="s">
        <v>2903</v>
      </c>
      <c r="L796" s="6" t="s">
        <v>2903</v>
      </c>
      <c r="M796" s="6" t="s">
        <v>2904</v>
      </c>
    </row>
    <row r="797" spans="1:13" ht="25.5" x14ac:dyDescent="0.25">
      <c r="A797" s="6" t="s">
        <v>3361</v>
      </c>
      <c r="B797" s="6" t="s">
        <v>39</v>
      </c>
      <c r="C797" s="6" t="s">
        <v>2898</v>
      </c>
      <c r="D797" s="6" t="s">
        <v>2899</v>
      </c>
      <c r="E797" s="6" t="s">
        <v>42</v>
      </c>
      <c r="F797" s="6" t="s">
        <v>43</v>
      </c>
      <c r="G797" s="6" t="s">
        <v>3360</v>
      </c>
      <c r="H797" s="6" t="s">
        <v>3359</v>
      </c>
      <c r="I797" s="6" t="s">
        <v>46</v>
      </c>
      <c r="J797" s="6" t="s">
        <v>2902</v>
      </c>
      <c r="K797" s="6" t="s">
        <v>2903</v>
      </c>
      <c r="L797" s="6" t="s">
        <v>2903</v>
      </c>
      <c r="M797" s="6" t="s">
        <v>2904</v>
      </c>
    </row>
    <row r="798" spans="1:13" ht="25.5" x14ac:dyDescent="0.25">
      <c r="A798" s="6" t="s">
        <v>3358</v>
      </c>
      <c r="B798" s="6" t="s">
        <v>39</v>
      </c>
      <c r="C798" s="6" t="s">
        <v>2898</v>
      </c>
      <c r="D798" s="6" t="s">
        <v>2899</v>
      </c>
      <c r="E798" s="6" t="s">
        <v>42</v>
      </c>
      <c r="F798" s="6" t="s">
        <v>43</v>
      </c>
      <c r="G798" s="6" t="s">
        <v>3357</v>
      </c>
      <c r="H798" s="6" t="s">
        <v>3356</v>
      </c>
      <c r="I798" s="6" t="s">
        <v>46</v>
      </c>
      <c r="J798" s="6" t="s">
        <v>2902</v>
      </c>
      <c r="K798" s="6" t="s">
        <v>2903</v>
      </c>
      <c r="L798" s="6" t="s">
        <v>2903</v>
      </c>
      <c r="M798" s="6" t="s">
        <v>2904</v>
      </c>
    </row>
    <row r="799" spans="1:13" ht="25.5" x14ac:dyDescent="0.25">
      <c r="A799" s="6" t="s">
        <v>3355</v>
      </c>
      <c r="B799" s="6" t="s">
        <v>39</v>
      </c>
      <c r="C799" s="6" t="s">
        <v>2898</v>
      </c>
      <c r="D799" s="6" t="s">
        <v>2899</v>
      </c>
      <c r="E799" s="6" t="s">
        <v>42</v>
      </c>
      <c r="F799" s="6" t="s">
        <v>43</v>
      </c>
      <c r="G799" s="6" t="s">
        <v>3354</v>
      </c>
      <c r="H799" s="6" t="s">
        <v>3353</v>
      </c>
      <c r="I799" s="6" t="s">
        <v>46</v>
      </c>
      <c r="J799" s="6" t="s">
        <v>2902</v>
      </c>
      <c r="K799" s="6" t="s">
        <v>2903</v>
      </c>
      <c r="L799" s="6" t="s">
        <v>2903</v>
      </c>
      <c r="M799" s="6" t="s">
        <v>2904</v>
      </c>
    </row>
    <row r="800" spans="1:13" ht="25.5" x14ac:dyDescent="0.25">
      <c r="A800" s="6" t="s">
        <v>3352</v>
      </c>
      <c r="B800" s="6" t="s">
        <v>39</v>
      </c>
      <c r="C800" s="6" t="s">
        <v>2898</v>
      </c>
      <c r="D800" s="6" t="s">
        <v>2899</v>
      </c>
      <c r="E800" s="6" t="s">
        <v>42</v>
      </c>
      <c r="F800" s="6" t="s">
        <v>43</v>
      </c>
      <c r="G800" s="6" t="s">
        <v>3351</v>
      </c>
      <c r="H800" s="6" t="s">
        <v>3350</v>
      </c>
      <c r="I800" s="6" t="s">
        <v>46</v>
      </c>
      <c r="J800" s="6" t="s">
        <v>2902</v>
      </c>
      <c r="K800" s="6" t="s">
        <v>2903</v>
      </c>
      <c r="L800" s="6" t="s">
        <v>2903</v>
      </c>
      <c r="M800" s="6" t="s">
        <v>2904</v>
      </c>
    </row>
    <row r="801" spans="1:13" ht="25.5" x14ac:dyDescent="0.25">
      <c r="A801" s="6" t="s">
        <v>3349</v>
      </c>
      <c r="B801" s="6" t="s">
        <v>39</v>
      </c>
      <c r="C801" s="6" t="s">
        <v>2898</v>
      </c>
      <c r="D801" s="6" t="s">
        <v>2899</v>
      </c>
      <c r="E801" s="6" t="s">
        <v>42</v>
      </c>
      <c r="F801" s="6" t="s">
        <v>43</v>
      </c>
      <c r="G801" s="6" t="s">
        <v>3348</v>
      </c>
      <c r="H801" s="6" t="s">
        <v>3347</v>
      </c>
      <c r="I801" s="6" t="s">
        <v>46</v>
      </c>
      <c r="J801" s="6" t="s">
        <v>2902</v>
      </c>
      <c r="K801" s="6" t="s">
        <v>2903</v>
      </c>
      <c r="L801" s="6" t="s">
        <v>2903</v>
      </c>
      <c r="M801" s="6" t="s">
        <v>2904</v>
      </c>
    </row>
    <row r="802" spans="1:13" ht="25.5" x14ac:dyDescent="0.25">
      <c r="A802" s="6" t="s">
        <v>3346</v>
      </c>
      <c r="B802" s="6" t="s">
        <v>39</v>
      </c>
      <c r="C802" s="6" t="s">
        <v>2898</v>
      </c>
      <c r="D802" s="6" t="s">
        <v>2899</v>
      </c>
      <c r="E802" s="6" t="s">
        <v>42</v>
      </c>
      <c r="F802" s="6" t="s">
        <v>43</v>
      </c>
      <c r="G802" s="6" t="s">
        <v>3345</v>
      </c>
      <c r="H802" s="6" t="s">
        <v>3344</v>
      </c>
      <c r="I802" s="6" t="s">
        <v>46</v>
      </c>
      <c r="J802" s="6" t="s">
        <v>2902</v>
      </c>
      <c r="K802" s="6" t="s">
        <v>2903</v>
      </c>
      <c r="L802" s="6" t="s">
        <v>2903</v>
      </c>
      <c r="M802" s="6" t="s">
        <v>2904</v>
      </c>
    </row>
    <row r="803" spans="1:13" ht="25.5" x14ac:dyDescent="0.25">
      <c r="A803" s="6" t="s">
        <v>3343</v>
      </c>
      <c r="B803" s="6" t="s">
        <v>39</v>
      </c>
      <c r="C803" s="6" t="s">
        <v>2898</v>
      </c>
      <c r="D803" s="6" t="s">
        <v>2899</v>
      </c>
      <c r="E803" s="6" t="s">
        <v>42</v>
      </c>
      <c r="F803" s="6" t="s">
        <v>43</v>
      </c>
      <c r="G803" s="6" t="s">
        <v>3342</v>
      </c>
      <c r="H803" s="6" t="s">
        <v>3341</v>
      </c>
      <c r="I803" s="6" t="s">
        <v>46</v>
      </c>
      <c r="J803" s="6" t="s">
        <v>2902</v>
      </c>
      <c r="K803" s="6" t="s">
        <v>2903</v>
      </c>
      <c r="L803" s="6" t="s">
        <v>2903</v>
      </c>
      <c r="M803" s="6" t="s">
        <v>2904</v>
      </c>
    </row>
    <row r="804" spans="1:13" ht="25.5" x14ac:dyDescent="0.25">
      <c r="A804" s="6" t="s">
        <v>3340</v>
      </c>
      <c r="B804" s="6" t="s">
        <v>39</v>
      </c>
      <c r="C804" s="6" t="s">
        <v>2898</v>
      </c>
      <c r="D804" s="6" t="s">
        <v>2899</v>
      </c>
      <c r="E804" s="6" t="s">
        <v>42</v>
      </c>
      <c r="F804" s="6" t="s">
        <v>43</v>
      </c>
      <c r="G804" s="6" t="s">
        <v>3339</v>
      </c>
      <c r="H804" s="6" t="s">
        <v>3338</v>
      </c>
      <c r="I804" s="6" t="s">
        <v>46</v>
      </c>
      <c r="J804" s="6" t="s">
        <v>2902</v>
      </c>
      <c r="K804" s="6" t="s">
        <v>2903</v>
      </c>
      <c r="L804" s="6" t="s">
        <v>2903</v>
      </c>
      <c r="M804" s="6" t="s">
        <v>2904</v>
      </c>
    </row>
    <row r="805" spans="1:13" ht="25.5" x14ac:dyDescent="0.25">
      <c r="A805" s="6" t="s">
        <v>3337</v>
      </c>
      <c r="B805" s="6" t="s">
        <v>39</v>
      </c>
      <c r="C805" s="6" t="s">
        <v>2898</v>
      </c>
      <c r="D805" s="6" t="s">
        <v>2899</v>
      </c>
      <c r="E805" s="6" t="s">
        <v>42</v>
      </c>
      <c r="F805" s="6" t="s">
        <v>43</v>
      </c>
      <c r="G805" s="6" t="s">
        <v>3336</v>
      </c>
      <c r="H805" s="6" t="s">
        <v>3335</v>
      </c>
      <c r="I805" s="6" t="s">
        <v>46</v>
      </c>
      <c r="J805" s="6" t="s">
        <v>2902</v>
      </c>
      <c r="K805" s="6" t="s">
        <v>2903</v>
      </c>
      <c r="L805" s="6" t="s">
        <v>2903</v>
      </c>
      <c r="M805" s="6" t="s">
        <v>2904</v>
      </c>
    </row>
    <row r="806" spans="1:13" ht="25.5" x14ac:dyDescent="0.25">
      <c r="A806" s="6" t="s">
        <v>3334</v>
      </c>
      <c r="B806" s="6" t="s">
        <v>39</v>
      </c>
      <c r="C806" s="6" t="s">
        <v>2898</v>
      </c>
      <c r="D806" s="6" t="s">
        <v>2899</v>
      </c>
      <c r="E806" s="6" t="s">
        <v>42</v>
      </c>
      <c r="F806" s="6" t="s">
        <v>43</v>
      </c>
      <c r="G806" s="6" t="s">
        <v>3333</v>
      </c>
      <c r="H806" s="6" t="s">
        <v>3332</v>
      </c>
      <c r="I806" s="6" t="s">
        <v>46</v>
      </c>
      <c r="J806" s="6" t="s">
        <v>2902</v>
      </c>
      <c r="K806" s="6" t="s">
        <v>2903</v>
      </c>
      <c r="L806" s="6" t="s">
        <v>2903</v>
      </c>
      <c r="M806" s="6" t="s">
        <v>2904</v>
      </c>
    </row>
    <row r="807" spans="1:13" ht="25.5" x14ac:dyDescent="0.25">
      <c r="A807" s="6" t="s">
        <v>3331</v>
      </c>
      <c r="B807" s="6" t="s">
        <v>39</v>
      </c>
      <c r="C807" s="6" t="s">
        <v>2898</v>
      </c>
      <c r="D807" s="6" t="s">
        <v>2899</v>
      </c>
      <c r="E807" s="6" t="s">
        <v>42</v>
      </c>
      <c r="F807" s="6" t="s">
        <v>43</v>
      </c>
      <c r="G807" s="6" t="s">
        <v>3330</v>
      </c>
      <c r="H807" s="6" t="s">
        <v>3329</v>
      </c>
      <c r="I807" s="6" t="s">
        <v>46</v>
      </c>
      <c r="J807" s="6" t="s">
        <v>2902</v>
      </c>
      <c r="K807" s="6" t="s">
        <v>2903</v>
      </c>
      <c r="L807" s="6" t="s">
        <v>2903</v>
      </c>
      <c r="M807" s="6" t="s">
        <v>2904</v>
      </c>
    </row>
    <row r="808" spans="1:13" ht="25.5" x14ac:dyDescent="0.25">
      <c r="A808" s="6" t="s">
        <v>3328</v>
      </c>
      <c r="B808" s="6" t="s">
        <v>39</v>
      </c>
      <c r="C808" s="6" t="s">
        <v>2898</v>
      </c>
      <c r="D808" s="6" t="s">
        <v>2899</v>
      </c>
      <c r="E808" s="6" t="s">
        <v>42</v>
      </c>
      <c r="F808" s="6" t="s">
        <v>43</v>
      </c>
      <c r="G808" s="6" t="s">
        <v>3327</v>
      </c>
      <c r="H808" s="6" t="s">
        <v>3326</v>
      </c>
      <c r="I808" s="6" t="s">
        <v>46</v>
      </c>
      <c r="J808" s="6" t="s">
        <v>2902</v>
      </c>
      <c r="K808" s="6" t="s">
        <v>2903</v>
      </c>
      <c r="L808" s="6" t="s">
        <v>2903</v>
      </c>
      <c r="M808" s="6" t="s">
        <v>2904</v>
      </c>
    </row>
    <row r="809" spans="1:13" ht="25.5" x14ac:dyDescent="0.25">
      <c r="A809" s="6" t="s">
        <v>3325</v>
      </c>
      <c r="B809" s="6" t="s">
        <v>39</v>
      </c>
      <c r="C809" s="6" t="s">
        <v>2898</v>
      </c>
      <c r="D809" s="6" t="s">
        <v>2899</v>
      </c>
      <c r="E809" s="6" t="s">
        <v>42</v>
      </c>
      <c r="F809" s="6" t="s">
        <v>43</v>
      </c>
      <c r="G809" s="6" t="s">
        <v>3324</v>
      </c>
      <c r="H809" s="6" t="s">
        <v>3323</v>
      </c>
      <c r="I809" s="6" t="s">
        <v>46</v>
      </c>
      <c r="J809" s="6" t="s">
        <v>2902</v>
      </c>
      <c r="K809" s="6" t="s">
        <v>2903</v>
      </c>
      <c r="L809" s="6" t="s">
        <v>2903</v>
      </c>
      <c r="M809" s="6" t="s">
        <v>2904</v>
      </c>
    </row>
    <row r="810" spans="1:13" ht="25.5" x14ac:dyDescent="0.25">
      <c r="A810" s="6" t="s">
        <v>3322</v>
      </c>
      <c r="B810" s="6" t="s">
        <v>39</v>
      </c>
      <c r="C810" s="6" t="s">
        <v>2898</v>
      </c>
      <c r="D810" s="6" t="s">
        <v>2899</v>
      </c>
      <c r="E810" s="6" t="s">
        <v>42</v>
      </c>
      <c r="F810" s="6" t="s">
        <v>43</v>
      </c>
      <c r="G810" s="6" t="s">
        <v>3321</v>
      </c>
      <c r="H810" s="6" t="s">
        <v>3320</v>
      </c>
      <c r="I810" s="6" t="s">
        <v>46</v>
      </c>
      <c r="J810" s="6" t="s">
        <v>2902</v>
      </c>
      <c r="K810" s="6" t="s">
        <v>2903</v>
      </c>
      <c r="L810" s="6" t="s">
        <v>2903</v>
      </c>
      <c r="M810" s="6" t="s">
        <v>2904</v>
      </c>
    </row>
    <row r="811" spans="1:13" ht="25.5" x14ac:dyDescent="0.25">
      <c r="A811" s="6" t="s">
        <v>3319</v>
      </c>
      <c r="B811" s="6" t="s">
        <v>39</v>
      </c>
      <c r="C811" s="6" t="s">
        <v>2898</v>
      </c>
      <c r="D811" s="6" t="s">
        <v>2899</v>
      </c>
      <c r="E811" s="6" t="s">
        <v>42</v>
      </c>
      <c r="F811" s="6" t="s">
        <v>43</v>
      </c>
      <c r="G811" s="6" t="s">
        <v>3318</v>
      </c>
      <c r="H811" s="6" t="s">
        <v>3317</v>
      </c>
      <c r="I811" s="6" t="s">
        <v>46</v>
      </c>
      <c r="J811" s="6" t="s">
        <v>2902</v>
      </c>
      <c r="K811" s="6" t="s">
        <v>2903</v>
      </c>
      <c r="L811" s="6" t="s">
        <v>2903</v>
      </c>
      <c r="M811" s="6" t="s">
        <v>2904</v>
      </c>
    </row>
    <row r="812" spans="1:13" ht="25.5" x14ac:dyDescent="0.25">
      <c r="A812" s="6" t="s">
        <v>3316</v>
      </c>
      <c r="B812" s="6" t="s">
        <v>39</v>
      </c>
      <c r="C812" s="6" t="s">
        <v>2898</v>
      </c>
      <c r="D812" s="6" t="s">
        <v>2899</v>
      </c>
      <c r="E812" s="6" t="s">
        <v>42</v>
      </c>
      <c r="F812" s="6" t="s">
        <v>43</v>
      </c>
      <c r="G812" s="6" t="s">
        <v>3315</v>
      </c>
      <c r="H812" s="6" t="s">
        <v>3314</v>
      </c>
      <c r="I812" s="6" t="s">
        <v>46</v>
      </c>
      <c r="J812" s="6" t="s">
        <v>2902</v>
      </c>
      <c r="K812" s="6" t="s">
        <v>2903</v>
      </c>
      <c r="L812" s="6" t="s">
        <v>2903</v>
      </c>
      <c r="M812" s="6" t="s">
        <v>2904</v>
      </c>
    </row>
    <row r="813" spans="1:13" ht="25.5" x14ac:dyDescent="0.25">
      <c r="A813" s="6" t="s">
        <v>3313</v>
      </c>
      <c r="B813" s="6" t="s">
        <v>39</v>
      </c>
      <c r="C813" s="6" t="s">
        <v>2898</v>
      </c>
      <c r="D813" s="6" t="s">
        <v>2899</v>
      </c>
      <c r="E813" s="6" t="s">
        <v>42</v>
      </c>
      <c r="F813" s="6" t="s">
        <v>43</v>
      </c>
      <c r="G813" s="6" t="s">
        <v>3312</v>
      </c>
      <c r="H813" s="6" t="s">
        <v>3311</v>
      </c>
      <c r="I813" s="6" t="s">
        <v>46</v>
      </c>
      <c r="J813" s="6" t="s">
        <v>2902</v>
      </c>
      <c r="K813" s="6" t="s">
        <v>2903</v>
      </c>
      <c r="L813" s="6" t="s">
        <v>2903</v>
      </c>
      <c r="M813" s="6" t="s">
        <v>2904</v>
      </c>
    </row>
    <row r="814" spans="1:13" ht="25.5" x14ac:dyDescent="0.25">
      <c r="A814" s="6" t="s">
        <v>3310</v>
      </c>
      <c r="B814" s="6" t="s">
        <v>39</v>
      </c>
      <c r="C814" s="6" t="s">
        <v>2898</v>
      </c>
      <c r="D814" s="6" t="s">
        <v>2899</v>
      </c>
      <c r="E814" s="6" t="s">
        <v>42</v>
      </c>
      <c r="F814" s="6" t="s">
        <v>43</v>
      </c>
      <c r="G814" s="6" t="s">
        <v>3309</v>
      </c>
      <c r="H814" s="6" t="s">
        <v>3308</v>
      </c>
      <c r="I814" s="6" t="s">
        <v>46</v>
      </c>
      <c r="J814" s="6" t="s">
        <v>2902</v>
      </c>
      <c r="K814" s="6" t="s">
        <v>2903</v>
      </c>
      <c r="L814" s="6" t="s">
        <v>2903</v>
      </c>
      <c r="M814" s="6" t="s">
        <v>2904</v>
      </c>
    </row>
    <row r="815" spans="1:13" ht="25.5" x14ac:dyDescent="0.25">
      <c r="A815" s="6" t="s">
        <v>3307</v>
      </c>
      <c r="B815" s="6" t="s">
        <v>39</v>
      </c>
      <c r="C815" s="6" t="s">
        <v>2898</v>
      </c>
      <c r="D815" s="6" t="s">
        <v>2899</v>
      </c>
      <c r="E815" s="6" t="s">
        <v>42</v>
      </c>
      <c r="F815" s="6" t="s">
        <v>43</v>
      </c>
      <c r="G815" s="6" t="s">
        <v>3306</v>
      </c>
      <c r="H815" s="6" t="s">
        <v>3305</v>
      </c>
      <c r="I815" s="6" t="s">
        <v>46</v>
      </c>
      <c r="J815" s="6" t="s">
        <v>2902</v>
      </c>
      <c r="K815" s="6" t="s">
        <v>2903</v>
      </c>
      <c r="L815" s="6" t="s">
        <v>2903</v>
      </c>
      <c r="M815" s="6" t="s">
        <v>2904</v>
      </c>
    </row>
    <row r="816" spans="1:13" ht="25.5" x14ac:dyDescent="0.25">
      <c r="A816" s="6" t="s">
        <v>3304</v>
      </c>
      <c r="B816" s="6" t="s">
        <v>39</v>
      </c>
      <c r="C816" s="6" t="s">
        <v>2898</v>
      </c>
      <c r="D816" s="6" t="s">
        <v>2899</v>
      </c>
      <c r="E816" s="6" t="s">
        <v>42</v>
      </c>
      <c r="F816" s="6" t="s">
        <v>43</v>
      </c>
      <c r="G816" s="6" t="s">
        <v>3303</v>
      </c>
      <c r="H816" s="6" t="s">
        <v>3302</v>
      </c>
      <c r="I816" s="6" t="s">
        <v>46</v>
      </c>
      <c r="J816" s="6" t="s">
        <v>2902</v>
      </c>
      <c r="K816" s="6" t="s">
        <v>2903</v>
      </c>
      <c r="L816" s="6" t="s">
        <v>2903</v>
      </c>
      <c r="M816" s="6" t="s">
        <v>2904</v>
      </c>
    </row>
    <row r="817" spans="1:13" ht="25.5" x14ac:dyDescent="0.25">
      <c r="A817" s="6" t="s">
        <v>3301</v>
      </c>
      <c r="B817" s="6" t="s">
        <v>39</v>
      </c>
      <c r="C817" s="6" t="s">
        <v>2898</v>
      </c>
      <c r="D817" s="6" t="s">
        <v>2899</v>
      </c>
      <c r="E817" s="6" t="s">
        <v>42</v>
      </c>
      <c r="F817" s="6" t="s">
        <v>43</v>
      </c>
      <c r="G817" s="6" t="s">
        <v>3300</v>
      </c>
      <c r="H817" s="6" t="s">
        <v>3299</v>
      </c>
      <c r="I817" s="6" t="s">
        <v>46</v>
      </c>
      <c r="J817" s="6" t="s">
        <v>2902</v>
      </c>
      <c r="K817" s="6" t="s">
        <v>2903</v>
      </c>
      <c r="L817" s="6" t="s">
        <v>2903</v>
      </c>
      <c r="M817" s="6" t="s">
        <v>2904</v>
      </c>
    </row>
    <row r="818" spans="1:13" ht="25.5" x14ac:dyDescent="0.25">
      <c r="A818" s="6" t="s">
        <v>3298</v>
      </c>
      <c r="B818" s="6" t="s">
        <v>39</v>
      </c>
      <c r="C818" s="6" t="s">
        <v>2898</v>
      </c>
      <c r="D818" s="6" t="s">
        <v>2899</v>
      </c>
      <c r="E818" s="6" t="s">
        <v>42</v>
      </c>
      <c r="F818" s="6" t="s">
        <v>43</v>
      </c>
      <c r="G818" s="6" t="s">
        <v>3297</v>
      </c>
      <c r="H818" s="6" t="s">
        <v>3296</v>
      </c>
      <c r="I818" s="6" t="s">
        <v>46</v>
      </c>
      <c r="J818" s="6" t="s">
        <v>2902</v>
      </c>
      <c r="K818" s="6" t="s">
        <v>2903</v>
      </c>
      <c r="L818" s="6" t="s">
        <v>2903</v>
      </c>
      <c r="M818" s="6" t="s">
        <v>2904</v>
      </c>
    </row>
    <row r="819" spans="1:13" ht="25.5" x14ac:dyDescent="0.25">
      <c r="A819" s="6" t="s">
        <v>3295</v>
      </c>
      <c r="B819" s="6" t="s">
        <v>39</v>
      </c>
      <c r="C819" s="6" t="s">
        <v>2898</v>
      </c>
      <c r="D819" s="6" t="s">
        <v>2899</v>
      </c>
      <c r="E819" s="6" t="s">
        <v>42</v>
      </c>
      <c r="F819" s="6" t="s">
        <v>43</v>
      </c>
      <c r="G819" s="6" t="s">
        <v>3294</v>
      </c>
      <c r="H819" s="6" t="s">
        <v>3293</v>
      </c>
      <c r="I819" s="6" t="s">
        <v>46</v>
      </c>
      <c r="J819" s="6" t="s">
        <v>2902</v>
      </c>
      <c r="K819" s="6" t="s">
        <v>2903</v>
      </c>
      <c r="L819" s="6" t="s">
        <v>2903</v>
      </c>
      <c r="M819" s="6" t="s">
        <v>2904</v>
      </c>
    </row>
    <row r="820" spans="1:13" ht="25.5" x14ac:dyDescent="0.25">
      <c r="A820" s="6" t="s">
        <v>3292</v>
      </c>
      <c r="B820" s="6" t="s">
        <v>39</v>
      </c>
      <c r="C820" s="6" t="s">
        <v>2898</v>
      </c>
      <c r="D820" s="6" t="s">
        <v>2899</v>
      </c>
      <c r="E820" s="6" t="s">
        <v>42</v>
      </c>
      <c r="F820" s="6" t="s">
        <v>43</v>
      </c>
      <c r="G820" s="6" t="s">
        <v>3291</v>
      </c>
      <c r="H820" s="6" t="s">
        <v>3290</v>
      </c>
      <c r="I820" s="6" t="s">
        <v>46</v>
      </c>
      <c r="J820" s="6" t="s">
        <v>2902</v>
      </c>
      <c r="K820" s="6" t="s">
        <v>2903</v>
      </c>
      <c r="L820" s="6" t="s">
        <v>2903</v>
      </c>
      <c r="M820" s="6" t="s">
        <v>2904</v>
      </c>
    </row>
    <row r="821" spans="1:13" ht="25.5" x14ac:dyDescent="0.25">
      <c r="A821" s="6" t="s">
        <v>3289</v>
      </c>
      <c r="B821" s="6" t="s">
        <v>39</v>
      </c>
      <c r="C821" s="6" t="s">
        <v>2898</v>
      </c>
      <c r="D821" s="6" t="s">
        <v>2899</v>
      </c>
      <c r="E821" s="6" t="s">
        <v>42</v>
      </c>
      <c r="F821" s="6" t="s">
        <v>43</v>
      </c>
      <c r="G821" s="6" t="s">
        <v>3288</v>
      </c>
      <c r="H821" s="6" t="s">
        <v>3287</v>
      </c>
      <c r="I821" s="6" t="s">
        <v>46</v>
      </c>
      <c r="J821" s="6" t="s">
        <v>2902</v>
      </c>
      <c r="K821" s="6" t="s">
        <v>2903</v>
      </c>
      <c r="L821" s="6" t="s">
        <v>2903</v>
      </c>
      <c r="M821" s="6" t="s">
        <v>2904</v>
      </c>
    </row>
    <row r="822" spans="1:13" ht="25.5" x14ac:dyDescent="0.25">
      <c r="A822" s="6" t="s">
        <v>3286</v>
      </c>
      <c r="B822" s="6" t="s">
        <v>39</v>
      </c>
      <c r="C822" s="6" t="s">
        <v>2898</v>
      </c>
      <c r="D822" s="6" t="s">
        <v>2899</v>
      </c>
      <c r="E822" s="6" t="s">
        <v>42</v>
      </c>
      <c r="F822" s="6" t="s">
        <v>43</v>
      </c>
      <c r="G822" s="6" t="s">
        <v>3285</v>
      </c>
      <c r="H822" s="6" t="s">
        <v>3284</v>
      </c>
      <c r="I822" s="6" t="s">
        <v>46</v>
      </c>
      <c r="J822" s="6" t="s">
        <v>2902</v>
      </c>
      <c r="K822" s="6" t="s">
        <v>2903</v>
      </c>
      <c r="L822" s="6" t="s">
        <v>2903</v>
      </c>
      <c r="M822" s="6" t="s">
        <v>2904</v>
      </c>
    </row>
    <row r="823" spans="1:13" ht="25.5" x14ac:dyDescent="0.25">
      <c r="A823" s="6" t="s">
        <v>3283</v>
      </c>
      <c r="B823" s="6" t="s">
        <v>39</v>
      </c>
      <c r="C823" s="6" t="s">
        <v>2898</v>
      </c>
      <c r="D823" s="6" t="s">
        <v>2899</v>
      </c>
      <c r="E823" s="6" t="s">
        <v>42</v>
      </c>
      <c r="F823" s="6" t="s">
        <v>43</v>
      </c>
      <c r="G823" s="6" t="s">
        <v>3282</v>
      </c>
      <c r="H823" s="6" t="s">
        <v>3281</v>
      </c>
      <c r="I823" s="6" t="s">
        <v>46</v>
      </c>
      <c r="J823" s="6" t="s">
        <v>2902</v>
      </c>
      <c r="K823" s="6" t="s">
        <v>2903</v>
      </c>
      <c r="L823" s="6" t="s">
        <v>2903</v>
      </c>
      <c r="M823" s="6" t="s">
        <v>2904</v>
      </c>
    </row>
    <row r="824" spans="1:13" ht="25.5" x14ac:dyDescent="0.25">
      <c r="A824" s="6" t="s">
        <v>3280</v>
      </c>
      <c r="B824" s="6" t="s">
        <v>39</v>
      </c>
      <c r="C824" s="6" t="s">
        <v>2898</v>
      </c>
      <c r="D824" s="6" t="s">
        <v>2899</v>
      </c>
      <c r="E824" s="6" t="s">
        <v>42</v>
      </c>
      <c r="F824" s="6" t="s">
        <v>43</v>
      </c>
      <c r="G824" s="6" t="s">
        <v>3279</v>
      </c>
      <c r="H824" s="6" t="s">
        <v>3278</v>
      </c>
      <c r="I824" s="6" t="s">
        <v>46</v>
      </c>
      <c r="J824" s="6" t="s">
        <v>2902</v>
      </c>
      <c r="K824" s="6" t="s">
        <v>2903</v>
      </c>
      <c r="L824" s="6" t="s">
        <v>2903</v>
      </c>
      <c r="M824" s="6" t="s">
        <v>2904</v>
      </c>
    </row>
    <row r="825" spans="1:13" ht="25.5" x14ac:dyDescent="0.25">
      <c r="A825" s="6" t="s">
        <v>3277</v>
      </c>
      <c r="B825" s="6" t="s">
        <v>39</v>
      </c>
      <c r="C825" s="6" t="s">
        <v>2898</v>
      </c>
      <c r="D825" s="6" t="s">
        <v>2899</v>
      </c>
      <c r="E825" s="6" t="s">
        <v>42</v>
      </c>
      <c r="F825" s="6" t="s">
        <v>43</v>
      </c>
      <c r="G825" s="6" t="s">
        <v>3276</v>
      </c>
      <c r="H825" s="6" t="s">
        <v>3275</v>
      </c>
      <c r="I825" s="6" t="s">
        <v>46</v>
      </c>
      <c r="J825" s="6" t="s">
        <v>2902</v>
      </c>
      <c r="K825" s="6" t="s">
        <v>2903</v>
      </c>
      <c r="L825" s="6" t="s">
        <v>2903</v>
      </c>
      <c r="M825" s="6" t="s">
        <v>2904</v>
      </c>
    </row>
    <row r="826" spans="1:13" ht="25.5" x14ac:dyDescent="0.25">
      <c r="A826" s="6" t="s">
        <v>3274</v>
      </c>
      <c r="B826" s="6" t="s">
        <v>39</v>
      </c>
      <c r="C826" s="6" t="s">
        <v>2898</v>
      </c>
      <c r="D826" s="6" t="s">
        <v>2899</v>
      </c>
      <c r="E826" s="6" t="s">
        <v>42</v>
      </c>
      <c r="F826" s="6" t="s">
        <v>43</v>
      </c>
      <c r="G826" s="6" t="s">
        <v>3273</v>
      </c>
      <c r="H826" s="6" t="s">
        <v>3272</v>
      </c>
      <c r="I826" s="6" t="s">
        <v>46</v>
      </c>
      <c r="J826" s="6" t="s">
        <v>2902</v>
      </c>
      <c r="K826" s="6" t="s">
        <v>2903</v>
      </c>
      <c r="L826" s="6" t="s">
        <v>2903</v>
      </c>
      <c r="M826" s="6" t="s">
        <v>2904</v>
      </c>
    </row>
    <row r="827" spans="1:13" ht="25.5" x14ac:dyDescent="0.25">
      <c r="A827" s="6" t="s">
        <v>3271</v>
      </c>
      <c r="B827" s="6" t="s">
        <v>39</v>
      </c>
      <c r="C827" s="6" t="s">
        <v>2898</v>
      </c>
      <c r="D827" s="6" t="s">
        <v>2899</v>
      </c>
      <c r="E827" s="6" t="s">
        <v>42</v>
      </c>
      <c r="F827" s="6" t="s">
        <v>43</v>
      </c>
      <c r="G827" s="6" t="s">
        <v>3270</v>
      </c>
      <c r="H827" s="6" t="s">
        <v>3269</v>
      </c>
      <c r="I827" s="6" t="s">
        <v>46</v>
      </c>
      <c r="J827" s="6" t="s">
        <v>2902</v>
      </c>
      <c r="K827" s="6" t="s">
        <v>2903</v>
      </c>
      <c r="L827" s="6" t="s">
        <v>2903</v>
      </c>
      <c r="M827" s="6" t="s">
        <v>2904</v>
      </c>
    </row>
    <row r="828" spans="1:13" ht="25.5" x14ac:dyDescent="0.25">
      <c r="A828" s="6" t="s">
        <v>3268</v>
      </c>
      <c r="B828" s="6" t="s">
        <v>39</v>
      </c>
      <c r="C828" s="6" t="s">
        <v>2898</v>
      </c>
      <c r="D828" s="6" t="s">
        <v>2899</v>
      </c>
      <c r="E828" s="6" t="s">
        <v>42</v>
      </c>
      <c r="F828" s="6" t="s">
        <v>43</v>
      </c>
      <c r="G828" s="6" t="s">
        <v>3267</v>
      </c>
      <c r="H828" s="6" t="s">
        <v>3266</v>
      </c>
      <c r="I828" s="6" t="s">
        <v>46</v>
      </c>
      <c r="J828" s="6" t="s">
        <v>2902</v>
      </c>
      <c r="K828" s="6" t="s">
        <v>2903</v>
      </c>
      <c r="L828" s="6" t="s">
        <v>2903</v>
      </c>
      <c r="M828" s="6" t="s">
        <v>2904</v>
      </c>
    </row>
    <row r="829" spans="1:13" ht="25.5" x14ac:dyDescent="0.25">
      <c r="A829" s="6" t="s">
        <v>3265</v>
      </c>
      <c r="B829" s="6" t="s">
        <v>39</v>
      </c>
      <c r="C829" s="6" t="s">
        <v>2898</v>
      </c>
      <c r="D829" s="6" t="s">
        <v>2899</v>
      </c>
      <c r="E829" s="6" t="s">
        <v>42</v>
      </c>
      <c r="F829" s="6" t="s">
        <v>43</v>
      </c>
      <c r="G829" s="6" t="s">
        <v>3264</v>
      </c>
      <c r="H829" s="6" t="s">
        <v>3263</v>
      </c>
      <c r="I829" s="6" t="s">
        <v>46</v>
      </c>
      <c r="J829" s="6" t="s">
        <v>2902</v>
      </c>
      <c r="K829" s="6" t="s">
        <v>2903</v>
      </c>
      <c r="L829" s="6" t="s">
        <v>2903</v>
      </c>
      <c r="M829" s="6" t="s">
        <v>2904</v>
      </c>
    </row>
    <row r="830" spans="1:13" ht="25.5" x14ac:dyDescent="0.25">
      <c r="A830" s="6" t="s">
        <v>3262</v>
      </c>
      <c r="B830" s="6" t="s">
        <v>39</v>
      </c>
      <c r="C830" s="6" t="s">
        <v>2898</v>
      </c>
      <c r="D830" s="6" t="s">
        <v>2899</v>
      </c>
      <c r="E830" s="6" t="s">
        <v>42</v>
      </c>
      <c r="F830" s="6" t="s">
        <v>43</v>
      </c>
      <c r="G830" s="6" t="s">
        <v>3261</v>
      </c>
      <c r="H830" s="6" t="s">
        <v>3260</v>
      </c>
      <c r="I830" s="6" t="s">
        <v>46</v>
      </c>
      <c r="J830" s="6" t="s">
        <v>2902</v>
      </c>
      <c r="K830" s="6" t="s">
        <v>2903</v>
      </c>
      <c r="L830" s="6" t="s">
        <v>2903</v>
      </c>
      <c r="M830" s="6" t="s">
        <v>2904</v>
      </c>
    </row>
    <row r="831" spans="1:13" ht="25.5" x14ac:dyDescent="0.25">
      <c r="A831" s="6" t="s">
        <v>3259</v>
      </c>
      <c r="B831" s="6" t="s">
        <v>39</v>
      </c>
      <c r="C831" s="6" t="s">
        <v>2898</v>
      </c>
      <c r="D831" s="6" t="s">
        <v>2899</v>
      </c>
      <c r="E831" s="6" t="s">
        <v>42</v>
      </c>
      <c r="F831" s="6" t="s">
        <v>43</v>
      </c>
      <c r="G831" s="6" t="s">
        <v>3258</v>
      </c>
      <c r="H831" s="6" t="s">
        <v>3257</v>
      </c>
      <c r="I831" s="6" t="s">
        <v>46</v>
      </c>
      <c r="J831" s="6" t="s">
        <v>2902</v>
      </c>
      <c r="K831" s="6" t="s">
        <v>2903</v>
      </c>
      <c r="L831" s="6" t="s">
        <v>2903</v>
      </c>
      <c r="M831" s="6" t="s">
        <v>2904</v>
      </c>
    </row>
    <row r="832" spans="1:13" ht="25.5" x14ac:dyDescent="0.25">
      <c r="A832" s="6" t="s">
        <v>3256</v>
      </c>
      <c r="B832" s="6" t="s">
        <v>39</v>
      </c>
      <c r="C832" s="6" t="s">
        <v>2898</v>
      </c>
      <c r="D832" s="6" t="s">
        <v>2899</v>
      </c>
      <c r="E832" s="6" t="s">
        <v>42</v>
      </c>
      <c r="F832" s="6" t="s">
        <v>43</v>
      </c>
      <c r="G832" s="6" t="s">
        <v>3255</v>
      </c>
      <c r="H832" s="6" t="s">
        <v>3254</v>
      </c>
      <c r="I832" s="6" t="s">
        <v>46</v>
      </c>
      <c r="J832" s="6" t="s">
        <v>2902</v>
      </c>
      <c r="K832" s="6" t="s">
        <v>2903</v>
      </c>
      <c r="L832" s="6" t="s">
        <v>2903</v>
      </c>
      <c r="M832" s="6" t="s">
        <v>2904</v>
      </c>
    </row>
    <row r="833" spans="1:13" ht="25.5" x14ac:dyDescent="0.25">
      <c r="A833" s="6" t="s">
        <v>3253</v>
      </c>
      <c r="B833" s="6" t="s">
        <v>39</v>
      </c>
      <c r="C833" s="6" t="s">
        <v>2898</v>
      </c>
      <c r="D833" s="6" t="s">
        <v>2899</v>
      </c>
      <c r="E833" s="6" t="s">
        <v>42</v>
      </c>
      <c r="F833" s="6" t="s">
        <v>43</v>
      </c>
      <c r="G833" s="6" t="s">
        <v>3252</v>
      </c>
      <c r="H833" s="6" t="s">
        <v>3251</v>
      </c>
      <c r="I833" s="6" t="s">
        <v>46</v>
      </c>
      <c r="J833" s="6" t="s">
        <v>2902</v>
      </c>
      <c r="K833" s="6" t="s">
        <v>2903</v>
      </c>
      <c r="L833" s="6" t="s">
        <v>2903</v>
      </c>
      <c r="M833" s="6" t="s">
        <v>2904</v>
      </c>
    </row>
    <row r="834" spans="1:13" ht="25.5" x14ac:dyDescent="0.25">
      <c r="A834" s="6" t="s">
        <v>3250</v>
      </c>
      <c r="B834" s="6" t="s">
        <v>39</v>
      </c>
      <c r="C834" s="6" t="s">
        <v>2898</v>
      </c>
      <c r="D834" s="6" t="s">
        <v>2899</v>
      </c>
      <c r="E834" s="6" t="s">
        <v>42</v>
      </c>
      <c r="F834" s="6" t="s">
        <v>43</v>
      </c>
      <c r="G834" s="6" t="s">
        <v>3249</v>
      </c>
      <c r="H834" s="6" t="s">
        <v>3246</v>
      </c>
      <c r="I834" s="6" t="s">
        <v>46</v>
      </c>
      <c r="J834" s="6" t="s">
        <v>2902</v>
      </c>
      <c r="K834" s="6" t="s">
        <v>2903</v>
      </c>
      <c r="L834" s="6" t="s">
        <v>2903</v>
      </c>
      <c r="M834" s="6" t="s">
        <v>2904</v>
      </c>
    </row>
    <row r="835" spans="1:13" ht="25.5" x14ac:dyDescent="0.25">
      <c r="A835" s="6" t="s">
        <v>3248</v>
      </c>
      <c r="B835" s="6" t="s">
        <v>39</v>
      </c>
      <c r="C835" s="6" t="s">
        <v>2898</v>
      </c>
      <c r="D835" s="6" t="s">
        <v>2899</v>
      </c>
      <c r="E835" s="6" t="s">
        <v>42</v>
      </c>
      <c r="F835" s="6" t="s">
        <v>43</v>
      </c>
      <c r="G835" s="6" t="s">
        <v>3247</v>
      </c>
      <c r="H835" s="6" t="s">
        <v>3246</v>
      </c>
      <c r="I835" s="6" t="s">
        <v>46</v>
      </c>
      <c r="J835" s="6" t="s">
        <v>2902</v>
      </c>
      <c r="K835" s="6" t="s">
        <v>2903</v>
      </c>
      <c r="L835" s="6" t="s">
        <v>2903</v>
      </c>
      <c r="M835" s="6" t="s">
        <v>2904</v>
      </c>
    </row>
    <row r="836" spans="1:13" ht="25.5" x14ac:dyDescent="0.25">
      <c r="A836" s="6" t="s">
        <v>3245</v>
      </c>
      <c r="B836" s="6" t="s">
        <v>39</v>
      </c>
      <c r="C836" s="6" t="s">
        <v>2898</v>
      </c>
      <c r="D836" s="6" t="s">
        <v>2899</v>
      </c>
      <c r="E836" s="6" t="s">
        <v>42</v>
      </c>
      <c r="F836" s="6" t="s">
        <v>43</v>
      </c>
      <c r="G836" s="6" t="s">
        <v>3244</v>
      </c>
      <c r="H836" s="6" t="s">
        <v>3243</v>
      </c>
      <c r="I836" s="6" t="s">
        <v>46</v>
      </c>
      <c r="J836" s="6" t="s">
        <v>2902</v>
      </c>
      <c r="K836" s="6" t="s">
        <v>2903</v>
      </c>
      <c r="L836" s="6" t="s">
        <v>2903</v>
      </c>
      <c r="M836" s="6" t="s">
        <v>2904</v>
      </c>
    </row>
    <row r="837" spans="1:13" ht="25.5" x14ac:dyDescent="0.25">
      <c r="A837" s="6" t="s">
        <v>3242</v>
      </c>
      <c r="B837" s="6" t="s">
        <v>39</v>
      </c>
      <c r="C837" s="6" t="s">
        <v>2898</v>
      </c>
      <c r="D837" s="6" t="s">
        <v>2899</v>
      </c>
      <c r="E837" s="6" t="s">
        <v>42</v>
      </c>
      <c r="F837" s="6" t="s">
        <v>43</v>
      </c>
      <c r="G837" s="6" t="s">
        <v>3241</v>
      </c>
      <c r="H837" s="6" t="s">
        <v>3240</v>
      </c>
      <c r="I837" s="6" t="s">
        <v>46</v>
      </c>
      <c r="J837" s="6" t="s">
        <v>2902</v>
      </c>
      <c r="K837" s="6" t="s">
        <v>2903</v>
      </c>
      <c r="L837" s="6" t="s">
        <v>2903</v>
      </c>
      <c r="M837" s="6" t="s">
        <v>2904</v>
      </c>
    </row>
    <row r="838" spans="1:13" ht="25.5" x14ac:dyDescent="0.25">
      <c r="A838" s="6" t="s">
        <v>3239</v>
      </c>
      <c r="B838" s="6" t="s">
        <v>39</v>
      </c>
      <c r="C838" s="6" t="s">
        <v>2898</v>
      </c>
      <c r="D838" s="6" t="s">
        <v>2899</v>
      </c>
      <c r="E838" s="6" t="s">
        <v>42</v>
      </c>
      <c r="F838" s="6" t="s">
        <v>43</v>
      </c>
      <c r="G838" s="6" t="s">
        <v>3238</v>
      </c>
      <c r="H838" s="6" t="s">
        <v>3237</v>
      </c>
      <c r="I838" s="6" t="s">
        <v>46</v>
      </c>
      <c r="J838" s="6" t="s">
        <v>2902</v>
      </c>
      <c r="K838" s="6" t="s">
        <v>2903</v>
      </c>
      <c r="L838" s="6" t="s">
        <v>2903</v>
      </c>
      <c r="M838" s="6" t="s">
        <v>2904</v>
      </c>
    </row>
    <row r="839" spans="1:13" ht="25.5" x14ac:dyDescent="0.25">
      <c r="A839" s="6" t="s">
        <v>3236</v>
      </c>
      <c r="B839" s="6" t="s">
        <v>39</v>
      </c>
      <c r="C839" s="6" t="s">
        <v>2898</v>
      </c>
      <c r="D839" s="6" t="s">
        <v>2899</v>
      </c>
      <c r="E839" s="6" t="s">
        <v>42</v>
      </c>
      <c r="F839" s="6" t="s">
        <v>43</v>
      </c>
      <c r="G839" s="6" t="s">
        <v>3235</v>
      </c>
      <c r="H839" s="6" t="s">
        <v>3234</v>
      </c>
      <c r="I839" s="6" t="s">
        <v>46</v>
      </c>
      <c r="J839" s="6" t="s">
        <v>2902</v>
      </c>
      <c r="K839" s="6" t="s">
        <v>2903</v>
      </c>
      <c r="L839" s="6" t="s">
        <v>2903</v>
      </c>
      <c r="M839" s="6" t="s">
        <v>2904</v>
      </c>
    </row>
    <row r="840" spans="1:13" ht="25.5" x14ac:dyDescent="0.25">
      <c r="A840" s="6" t="s">
        <v>3233</v>
      </c>
      <c r="B840" s="6" t="s">
        <v>39</v>
      </c>
      <c r="C840" s="6" t="s">
        <v>2898</v>
      </c>
      <c r="D840" s="6" t="s">
        <v>2899</v>
      </c>
      <c r="E840" s="6" t="s">
        <v>42</v>
      </c>
      <c r="F840" s="6" t="s">
        <v>43</v>
      </c>
      <c r="G840" s="6" t="s">
        <v>3232</v>
      </c>
      <c r="H840" s="6" t="s">
        <v>3231</v>
      </c>
      <c r="I840" s="6" t="s">
        <v>46</v>
      </c>
      <c r="J840" s="6" t="s">
        <v>2902</v>
      </c>
      <c r="K840" s="6" t="s">
        <v>2903</v>
      </c>
      <c r="L840" s="6" t="s">
        <v>2903</v>
      </c>
      <c r="M840" s="6" t="s">
        <v>2904</v>
      </c>
    </row>
    <row r="841" spans="1:13" ht="25.5" x14ac:dyDescent="0.25">
      <c r="A841" s="6" t="s">
        <v>3230</v>
      </c>
      <c r="B841" s="6" t="s">
        <v>39</v>
      </c>
      <c r="C841" s="6" t="s">
        <v>2898</v>
      </c>
      <c r="D841" s="6" t="s">
        <v>2899</v>
      </c>
      <c r="E841" s="6" t="s">
        <v>42</v>
      </c>
      <c r="F841" s="6" t="s">
        <v>43</v>
      </c>
      <c r="G841" s="6" t="s">
        <v>3229</v>
      </c>
      <c r="H841" s="6" t="s">
        <v>3228</v>
      </c>
      <c r="I841" s="6" t="s">
        <v>46</v>
      </c>
      <c r="J841" s="6" t="s">
        <v>2902</v>
      </c>
      <c r="K841" s="6" t="s">
        <v>2903</v>
      </c>
      <c r="L841" s="6" t="s">
        <v>2903</v>
      </c>
      <c r="M841" s="6" t="s">
        <v>2904</v>
      </c>
    </row>
    <row r="842" spans="1:13" ht="25.5" x14ac:dyDescent="0.25">
      <c r="A842" s="6" t="s">
        <v>3227</v>
      </c>
      <c r="B842" s="6" t="s">
        <v>39</v>
      </c>
      <c r="C842" s="6" t="s">
        <v>2898</v>
      </c>
      <c r="D842" s="6" t="s">
        <v>2899</v>
      </c>
      <c r="E842" s="6" t="s">
        <v>42</v>
      </c>
      <c r="F842" s="6" t="s">
        <v>43</v>
      </c>
      <c r="G842" s="6" t="s">
        <v>3226</v>
      </c>
      <c r="H842" s="6" t="s">
        <v>3225</v>
      </c>
      <c r="I842" s="6" t="s">
        <v>46</v>
      </c>
      <c r="J842" s="6" t="s">
        <v>2902</v>
      </c>
      <c r="K842" s="6" t="s">
        <v>2903</v>
      </c>
      <c r="L842" s="6" t="s">
        <v>2903</v>
      </c>
      <c r="M842" s="6" t="s">
        <v>2904</v>
      </c>
    </row>
    <row r="843" spans="1:13" ht="25.5" x14ac:dyDescent="0.25">
      <c r="A843" s="6" t="s">
        <v>3224</v>
      </c>
      <c r="B843" s="6" t="s">
        <v>39</v>
      </c>
      <c r="C843" s="6" t="s">
        <v>2898</v>
      </c>
      <c r="D843" s="6" t="s">
        <v>2899</v>
      </c>
      <c r="E843" s="6" t="s">
        <v>42</v>
      </c>
      <c r="F843" s="6" t="s">
        <v>43</v>
      </c>
      <c r="G843" s="6" t="s">
        <v>3223</v>
      </c>
      <c r="H843" s="6" t="s">
        <v>3222</v>
      </c>
      <c r="I843" s="6" t="s">
        <v>46</v>
      </c>
      <c r="J843" s="6" t="s">
        <v>2902</v>
      </c>
      <c r="K843" s="6" t="s">
        <v>2903</v>
      </c>
      <c r="L843" s="6" t="s">
        <v>2903</v>
      </c>
      <c r="M843" s="6" t="s">
        <v>2904</v>
      </c>
    </row>
    <row r="844" spans="1:13" ht="25.5" x14ac:dyDescent="0.25">
      <c r="A844" s="6" t="s">
        <v>3221</v>
      </c>
      <c r="B844" s="6" t="s">
        <v>39</v>
      </c>
      <c r="C844" s="6" t="s">
        <v>2898</v>
      </c>
      <c r="D844" s="6" t="s">
        <v>2899</v>
      </c>
      <c r="E844" s="6" t="s">
        <v>42</v>
      </c>
      <c r="F844" s="6" t="s">
        <v>43</v>
      </c>
      <c r="G844" s="6" t="s">
        <v>3220</v>
      </c>
      <c r="H844" s="6" t="s">
        <v>3219</v>
      </c>
      <c r="I844" s="6" t="s">
        <v>46</v>
      </c>
      <c r="J844" s="6" t="s">
        <v>2902</v>
      </c>
      <c r="K844" s="6" t="s">
        <v>2903</v>
      </c>
      <c r="L844" s="6" t="s">
        <v>2903</v>
      </c>
      <c r="M844" s="6" t="s">
        <v>2904</v>
      </c>
    </row>
    <row r="845" spans="1:13" ht="25.5" x14ac:dyDescent="0.25">
      <c r="A845" s="6" t="s">
        <v>3218</v>
      </c>
      <c r="B845" s="6" t="s">
        <v>39</v>
      </c>
      <c r="C845" s="6" t="s">
        <v>2898</v>
      </c>
      <c r="D845" s="6" t="s">
        <v>2899</v>
      </c>
      <c r="E845" s="6" t="s">
        <v>42</v>
      </c>
      <c r="F845" s="6" t="s">
        <v>43</v>
      </c>
      <c r="G845" s="6" t="s">
        <v>3217</v>
      </c>
      <c r="H845" s="6" t="s">
        <v>3216</v>
      </c>
      <c r="I845" s="6" t="s">
        <v>46</v>
      </c>
      <c r="J845" s="6" t="s">
        <v>2902</v>
      </c>
      <c r="K845" s="6" t="s">
        <v>2903</v>
      </c>
      <c r="L845" s="6" t="s">
        <v>2903</v>
      </c>
      <c r="M845" s="6" t="s">
        <v>2904</v>
      </c>
    </row>
    <row r="846" spans="1:13" ht="25.5" x14ac:dyDescent="0.25">
      <c r="A846" s="6" t="s">
        <v>3215</v>
      </c>
      <c r="B846" s="6" t="s">
        <v>39</v>
      </c>
      <c r="C846" s="6" t="s">
        <v>2898</v>
      </c>
      <c r="D846" s="6" t="s">
        <v>2899</v>
      </c>
      <c r="E846" s="6" t="s">
        <v>42</v>
      </c>
      <c r="F846" s="6" t="s">
        <v>43</v>
      </c>
      <c r="G846" s="6" t="s">
        <v>3214</v>
      </c>
      <c r="H846" s="6" t="s">
        <v>3213</v>
      </c>
      <c r="I846" s="6" t="s">
        <v>46</v>
      </c>
      <c r="J846" s="6" t="s">
        <v>2902</v>
      </c>
      <c r="K846" s="6" t="s">
        <v>2903</v>
      </c>
      <c r="L846" s="6" t="s">
        <v>2903</v>
      </c>
      <c r="M846" s="6" t="s">
        <v>2904</v>
      </c>
    </row>
    <row r="847" spans="1:13" ht="25.5" x14ac:dyDescent="0.25">
      <c r="A847" s="6" t="s">
        <v>3212</v>
      </c>
      <c r="B847" s="6" t="s">
        <v>39</v>
      </c>
      <c r="C847" s="6" t="s">
        <v>2898</v>
      </c>
      <c r="D847" s="6" t="s">
        <v>2899</v>
      </c>
      <c r="E847" s="6" t="s">
        <v>42</v>
      </c>
      <c r="F847" s="6" t="s">
        <v>43</v>
      </c>
      <c r="G847" s="6" t="s">
        <v>3211</v>
      </c>
      <c r="H847" s="6" t="s">
        <v>3210</v>
      </c>
      <c r="I847" s="6" t="s">
        <v>46</v>
      </c>
      <c r="J847" s="6" t="s">
        <v>2902</v>
      </c>
      <c r="K847" s="6" t="s">
        <v>2903</v>
      </c>
      <c r="L847" s="6" t="s">
        <v>2903</v>
      </c>
      <c r="M847" s="6" t="s">
        <v>2904</v>
      </c>
    </row>
    <row r="848" spans="1:13" ht="25.5" x14ac:dyDescent="0.25">
      <c r="A848" s="6" t="s">
        <v>3209</v>
      </c>
      <c r="B848" s="6" t="s">
        <v>39</v>
      </c>
      <c r="C848" s="6" t="s">
        <v>2898</v>
      </c>
      <c r="D848" s="6" t="s">
        <v>2899</v>
      </c>
      <c r="E848" s="6" t="s">
        <v>42</v>
      </c>
      <c r="F848" s="6" t="s">
        <v>43</v>
      </c>
      <c r="G848" s="6" t="s">
        <v>3208</v>
      </c>
      <c r="H848" s="6" t="s">
        <v>3207</v>
      </c>
      <c r="I848" s="6" t="s">
        <v>46</v>
      </c>
      <c r="J848" s="6" t="s">
        <v>2902</v>
      </c>
      <c r="K848" s="6" t="s">
        <v>2903</v>
      </c>
      <c r="L848" s="6" t="s">
        <v>2903</v>
      </c>
      <c r="M848" s="6" t="s">
        <v>2904</v>
      </c>
    </row>
    <row r="849" spans="1:13" ht="25.5" x14ac:dyDescent="0.25">
      <c r="A849" s="6" t="s">
        <v>3206</v>
      </c>
      <c r="B849" s="6" t="s">
        <v>39</v>
      </c>
      <c r="C849" s="6" t="s">
        <v>2898</v>
      </c>
      <c r="D849" s="6" t="s">
        <v>2899</v>
      </c>
      <c r="E849" s="6" t="s">
        <v>42</v>
      </c>
      <c r="F849" s="6" t="s">
        <v>43</v>
      </c>
      <c r="G849" s="6" t="s">
        <v>3205</v>
      </c>
      <c r="H849" s="6" t="s">
        <v>3204</v>
      </c>
      <c r="I849" s="6" t="s">
        <v>46</v>
      </c>
      <c r="J849" s="6" t="s">
        <v>2902</v>
      </c>
      <c r="K849" s="6" t="s">
        <v>2903</v>
      </c>
      <c r="L849" s="6" t="s">
        <v>2903</v>
      </c>
      <c r="M849" s="6" t="s">
        <v>2904</v>
      </c>
    </row>
    <row r="850" spans="1:13" ht="25.5" x14ac:dyDescent="0.25">
      <c r="A850" s="6" t="s">
        <v>3203</v>
      </c>
      <c r="B850" s="6" t="s">
        <v>39</v>
      </c>
      <c r="C850" s="6" t="s">
        <v>2898</v>
      </c>
      <c r="D850" s="6" t="s">
        <v>2899</v>
      </c>
      <c r="E850" s="6" t="s">
        <v>42</v>
      </c>
      <c r="F850" s="6" t="s">
        <v>43</v>
      </c>
      <c r="G850" s="6" t="s">
        <v>3202</v>
      </c>
      <c r="H850" s="6" t="s">
        <v>3201</v>
      </c>
      <c r="I850" s="6" t="s">
        <v>46</v>
      </c>
      <c r="J850" s="6" t="s">
        <v>2902</v>
      </c>
      <c r="K850" s="6" t="s">
        <v>2903</v>
      </c>
      <c r="L850" s="6" t="s">
        <v>2903</v>
      </c>
      <c r="M850" s="6" t="s">
        <v>2904</v>
      </c>
    </row>
    <row r="851" spans="1:13" ht="25.5" x14ac:dyDescent="0.25">
      <c r="A851" s="6" t="s">
        <v>3200</v>
      </c>
      <c r="B851" s="6" t="s">
        <v>39</v>
      </c>
      <c r="C851" s="6" t="s">
        <v>2898</v>
      </c>
      <c r="D851" s="6" t="s">
        <v>2899</v>
      </c>
      <c r="E851" s="6" t="s">
        <v>42</v>
      </c>
      <c r="F851" s="6" t="s">
        <v>43</v>
      </c>
      <c r="G851" s="6" t="s">
        <v>3199</v>
      </c>
      <c r="H851" s="6" t="s">
        <v>3198</v>
      </c>
      <c r="I851" s="6" t="s">
        <v>46</v>
      </c>
      <c r="J851" s="6" t="s">
        <v>2902</v>
      </c>
      <c r="K851" s="6" t="s">
        <v>2903</v>
      </c>
      <c r="L851" s="6" t="s">
        <v>2903</v>
      </c>
      <c r="M851" s="6" t="s">
        <v>2904</v>
      </c>
    </row>
    <row r="852" spans="1:13" ht="25.5" x14ac:dyDescent="0.25">
      <c r="A852" s="6" t="s">
        <v>3197</v>
      </c>
      <c r="B852" s="6" t="s">
        <v>39</v>
      </c>
      <c r="C852" s="6" t="s">
        <v>2898</v>
      </c>
      <c r="D852" s="6" t="s">
        <v>2899</v>
      </c>
      <c r="E852" s="6" t="s">
        <v>42</v>
      </c>
      <c r="F852" s="6" t="s">
        <v>43</v>
      </c>
      <c r="G852" s="6" t="s">
        <v>3196</v>
      </c>
      <c r="H852" s="6" t="s">
        <v>3195</v>
      </c>
      <c r="I852" s="6" t="s">
        <v>46</v>
      </c>
      <c r="J852" s="6" t="s">
        <v>2902</v>
      </c>
      <c r="K852" s="6" t="s">
        <v>2903</v>
      </c>
      <c r="L852" s="6" t="s">
        <v>2903</v>
      </c>
      <c r="M852" s="6" t="s">
        <v>2904</v>
      </c>
    </row>
    <row r="853" spans="1:13" ht="25.5" x14ac:dyDescent="0.25">
      <c r="A853" s="6" t="s">
        <v>3194</v>
      </c>
      <c r="B853" s="6" t="s">
        <v>39</v>
      </c>
      <c r="C853" s="6" t="s">
        <v>2898</v>
      </c>
      <c r="D853" s="6" t="s">
        <v>2899</v>
      </c>
      <c r="E853" s="6" t="s">
        <v>42</v>
      </c>
      <c r="F853" s="6" t="s">
        <v>43</v>
      </c>
      <c r="G853" s="6" t="s">
        <v>3193</v>
      </c>
      <c r="H853" s="6" t="s">
        <v>3192</v>
      </c>
      <c r="I853" s="6" t="s">
        <v>46</v>
      </c>
      <c r="J853" s="6" t="s">
        <v>2902</v>
      </c>
      <c r="K853" s="6" t="s">
        <v>2903</v>
      </c>
      <c r="L853" s="6" t="s">
        <v>2903</v>
      </c>
      <c r="M853" s="6" t="s">
        <v>2904</v>
      </c>
    </row>
    <row r="854" spans="1:13" ht="25.5" x14ac:dyDescent="0.25">
      <c r="A854" s="6" t="s">
        <v>3191</v>
      </c>
      <c r="B854" s="6" t="s">
        <v>39</v>
      </c>
      <c r="C854" s="6" t="s">
        <v>2898</v>
      </c>
      <c r="D854" s="6" t="s">
        <v>2899</v>
      </c>
      <c r="E854" s="6" t="s">
        <v>42</v>
      </c>
      <c r="F854" s="6" t="s">
        <v>43</v>
      </c>
      <c r="G854" s="6" t="s">
        <v>3190</v>
      </c>
      <c r="H854" s="6" t="s">
        <v>3189</v>
      </c>
      <c r="I854" s="6" t="s">
        <v>46</v>
      </c>
      <c r="J854" s="6" t="s">
        <v>2902</v>
      </c>
      <c r="K854" s="6" t="s">
        <v>2903</v>
      </c>
      <c r="L854" s="6" t="s">
        <v>2903</v>
      </c>
      <c r="M854" s="6" t="s">
        <v>2904</v>
      </c>
    </row>
    <row r="855" spans="1:13" ht="25.5" x14ac:dyDescent="0.25">
      <c r="A855" s="6" t="s">
        <v>3188</v>
      </c>
      <c r="B855" s="6" t="s">
        <v>39</v>
      </c>
      <c r="C855" s="6" t="s">
        <v>2898</v>
      </c>
      <c r="D855" s="6" t="s">
        <v>2899</v>
      </c>
      <c r="E855" s="6" t="s">
        <v>42</v>
      </c>
      <c r="F855" s="6" t="s">
        <v>43</v>
      </c>
      <c r="G855" s="6" t="s">
        <v>3187</v>
      </c>
      <c r="H855" s="6" t="s">
        <v>3186</v>
      </c>
      <c r="I855" s="6" t="s">
        <v>46</v>
      </c>
      <c r="J855" s="6" t="s">
        <v>2902</v>
      </c>
      <c r="K855" s="6" t="s">
        <v>2903</v>
      </c>
      <c r="L855" s="6" t="s">
        <v>2903</v>
      </c>
      <c r="M855" s="6" t="s">
        <v>2904</v>
      </c>
    </row>
    <row r="856" spans="1:13" ht="25.5" x14ac:dyDescent="0.25">
      <c r="A856" s="6" t="s">
        <v>3185</v>
      </c>
      <c r="B856" s="6" t="s">
        <v>39</v>
      </c>
      <c r="C856" s="6" t="s">
        <v>2898</v>
      </c>
      <c r="D856" s="6" t="s">
        <v>2899</v>
      </c>
      <c r="E856" s="6" t="s">
        <v>42</v>
      </c>
      <c r="F856" s="6" t="s">
        <v>43</v>
      </c>
      <c r="G856" s="6" t="s">
        <v>3184</v>
      </c>
      <c r="H856" s="6" t="s">
        <v>3183</v>
      </c>
      <c r="I856" s="6" t="s">
        <v>46</v>
      </c>
      <c r="J856" s="6" t="s">
        <v>2902</v>
      </c>
      <c r="K856" s="6" t="s">
        <v>2903</v>
      </c>
      <c r="L856" s="6" t="s">
        <v>2903</v>
      </c>
      <c r="M856" s="6" t="s">
        <v>2904</v>
      </c>
    </row>
    <row r="857" spans="1:13" ht="25.5" x14ac:dyDescent="0.25">
      <c r="A857" s="6" t="s">
        <v>3182</v>
      </c>
      <c r="B857" s="6" t="s">
        <v>39</v>
      </c>
      <c r="C857" s="6" t="s">
        <v>2898</v>
      </c>
      <c r="D857" s="6" t="s">
        <v>2899</v>
      </c>
      <c r="E857" s="6" t="s">
        <v>42</v>
      </c>
      <c r="F857" s="6" t="s">
        <v>43</v>
      </c>
      <c r="G857" s="6" t="s">
        <v>3181</v>
      </c>
      <c r="H857" s="6" t="s">
        <v>3180</v>
      </c>
      <c r="I857" s="6" t="s">
        <v>46</v>
      </c>
      <c r="J857" s="6" t="s">
        <v>2902</v>
      </c>
      <c r="K857" s="6" t="s">
        <v>2903</v>
      </c>
      <c r="L857" s="6" t="s">
        <v>2903</v>
      </c>
      <c r="M857" s="6" t="s">
        <v>2904</v>
      </c>
    </row>
    <row r="858" spans="1:13" ht="25.5" x14ac:dyDescent="0.25">
      <c r="A858" s="6" t="s">
        <v>3179</v>
      </c>
      <c r="B858" s="6" t="s">
        <v>39</v>
      </c>
      <c r="C858" s="6" t="s">
        <v>2898</v>
      </c>
      <c r="D858" s="6" t="s">
        <v>2899</v>
      </c>
      <c r="E858" s="6" t="s">
        <v>42</v>
      </c>
      <c r="F858" s="6" t="s">
        <v>43</v>
      </c>
      <c r="G858" s="6" t="s">
        <v>3178</v>
      </c>
      <c r="H858" s="6" t="s">
        <v>3177</v>
      </c>
      <c r="I858" s="6" t="s">
        <v>46</v>
      </c>
      <c r="J858" s="6" t="s">
        <v>2902</v>
      </c>
      <c r="K858" s="6" t="s">
        <v>2903</v>
      </c>
      <c r="L858" s="6" t="s">
        <v>2903</v>
      </c>
      <c r="M858" s="6" t="s">
        <v>2904</v>
      </c>
    </row>
    <row r="859" spans="1:13" ht="25.5" x14ac:dyDescent="0.25">
      <c r="A859" s="6" t="s">
        <v>3176</v>
      </c>
      <c r="B859" s="6" t="s">
        <v>39</v>
      </c>
      <c r="C859" s="6" t="s">
        <v>2898</v>
      </c>
      <c r="D859" s="6" t="s">
        <v>2899</v>
      </c>
      <c r="E859" s="6" t="s">
        <v>42</v>
      </c>
      <c r="F859" s="6" t="s">
        <v>43</v>
      </c>
      <c r="G859" s="6" t="s">
        <v>3175</v>
      </c>
      <c r="H859" s="6" t="s">
        <v>3174</v>
      </c>
      <c r="I859" s="6" t="s">
        <v>46</v>
      </c>
      <c r="J859" s="6" t="s">
        <v>2902</v>
      </c>
      <c r="K859" s="6" t="s">
        <v>2903</v>
      </c>
      <c r="L859" s="6" t="s">
        <v>2903</v>
      </c>
      <c r="M859" s="6" t="s">
        <v>2904</v>
      </c>
    </row>
    <row r="860" spans="1:13" ht="25.5" x14ac:dyDescent="0.25">
      <c r="A860" s="6" t="s">
        <v>3173</v>
      </c>
      <c r="B860" s="6" t="s">
        <v>39</v>
      </c>
      <c r="C860" s="6" t="s">
        <v>2898</v>
      </c>
      <c r="D860" s="6" t="s">
        <v>2899</v>
      </c>
      <c r="E860" s="6" t="s">
        <v>42</v>
      </c>
      <c r="F860" s="6" t="s">
        <v>43</v>
      </c>
      <c r="G860" s="6" t="s">
        <v>3172</v>
      </c>
      <c r="H860" s="6" t="s">
        <v>3171</v>
      </c>
      <c r="I860" s="6" t="s">
        <v>46</v>
      </c>
      <c r="J860" s="6" t="s">
        <v>2902</v>
      </c>
      <c r="K860" s="6" t="s">
        <v>2903</v>
      </c>
      <c r="L860" s="6" t="s">
        <v>2903</v>
      </c>
      <c r="M860" s="6" t="s">
        <v>2904</v>
      </c>
    </row>
    <row r="861" spans="1:13" ht="25.5" x14ac:dyDescent="0.25">
      <c r="A861" s="6" t="s">
        <v>3170</v>
      </c>
      <c r="B861" s="6" t="s">
        <v>39</v>
      </c>
      <c r="C861" s="6" t="s">
        <v>2898</v>
      </c>
      <c r="D861" s="6" t="s">
        <v>2899</v>
      </c>
      <c r="E861" s="6" t="s">
        <v>42</v>
      </c>
      <c r="F861" s="6" t="s">
        <v>43</v>
      </c>
      <c r="G861" s="6" t="s">
        <v>3169</v>
      </c>
      <c r="H861" s="6" t="s">
        <v>3168</v>
      </c>
      <c r="I861" s="6" t="s">
        <v>46</v>
      </c>
      <c r="J861" s="6" t="s">
        <v>2902</v>
      </c>
      <c r="K861" s="6" t="s">
        <v>2903</v>
      </c>
      <c r="L861" s="6" t="s">
        <v>2903</v>
      </c>
      <c r="M861" s="6" t="s">
        <v>2904</v>
      </c>
    </row>
    <row r="862" spans="1:13" ht="25.5" x14ac:dyDescent="0.25">
      <c r="A862" s="6" t="s">
        <v>3167</v>
      </c>
      <c r="B862" s="6" t="s">
        <v>39</v>
      </c>
      <c r="C862" s="6" t="s">
        <v>2898</v>
      </c>
      <c r="D862" s="6" t="s">
        <v>2899</v>
      </c>
      <c r="E862" s="6" t="s">
        <v>42</v>
      </c>
      <c r="F862" s="6" t="s">
        <v>43</v>
      </c>
      <c r="G862" s="6" t="s">
        <v>3166</v>
      </c>
      <c r="H862" s="6" t="s">
        <v>3165</v>
      </c>
      <c r="I862" s="6" t="s">
        <v>46</v>
      </c>
      <c r="J862" s="6" t="s">
        <v>2902</v>
      </c>
      <c r="K862" s="6" t="s">
        <v>2903</v>
      </c>
      <c r="L862" s="6" t="s">
        <v>2903</v>
      </c>
      <c r="M862" s="6" t="s">
        <v>2904</v>
      </c>
    </row>
    <row r="863" spans="1:13" ht="25.5" x14ac:dyDescent="0.25">
      <c r="A863" s="6" t="s">
        <v>3164</v>
      </c>
      <c r="B863" s="6" t="s">
        <v>39</v>
      </c>
      <c r="C863" s="6" t="s">
        <v>2898</v>
      </c>
      <c r="D863" s="6" t="s">
        <v>2899</v>
      </c>
      <c r="E863" s="6" t="s">
        <v>42</v>
      </c>
      <c r="F863" s="6" t="s">
        <v>43</v>
      </c>
      <c r="G863" s="6" t="s">
        <v>3163</v>
      </c>
      <c r="H863" s="6" t="s">
        <v>3162</v>
      </c>
      <c r="I863" s="6" t="s">
        <v>46</v>
      </c>
      <c r="J863" s="6" t="s">
        <v>2902</v>
      </c>
      <c r="K863" s="6" t="s">
        <v>2903</v>
      </c>
      <c r="L863" s="6" t="s">
        <v>2903</v>
      </c>
      <c r="M863" s="6" t="s">
        <v>2904</v>
      </c>
    </row>
    <row r="864" spans="1:13" ht="25.5" x14ac:dyDescent="0.25">
      <c r="A864" s="6" t="s">
        <v>3161</v>
      </c>
      <c r="B864" s="6" t="s">
        <v>39</v>
      </c>
      <c r="C864" s="6" t="s">
        <v>2898</v>
      </c>
      <c r="D864" s="6" t="s">
        <v>2899</v>
      </c>
      <c r="E864" s="6" t="s">
        <v>42</v>
      </c>
      <c r="F864" s="6" t="s">
        <v>43</v>
      </c>
      <c r="G864" s="6" t="s">
        <v>3160</v>
      </c>
      <c r="H864" s="6" t="s">
        <v>3159</v>
      </c>
      <c r="I864" s="6" t="s">
        <v>46</v>
      </c>
      <c r="J864" s="6" t="s">
        <v>2902</v>
      </c>
      <c r="K864" s="6" t="s">
        <v>2903</v>
      </c>
      <c r="L864" s="6" t="s">
        <v>2903</v>
      </c>
      <c r="M864" s="6" t="s">
        <v>2904</v>
      </c>
    </row>
    <row r="865" spans="1:13" ht="25.5" x14ac:dyDescent="0.25">
      <c r="A865" s="6" t="s">
        <v>3158</v>
      </c>
      <c r="B865" s="6" t="s">
        <v>39</v>
      </c>
      <c r="C865" s="6" t="s">
        <v>2898</v>
      </c>
      <c r="D865" s="6" t="s">
        <v>2899</v>
      </c>
      <c r="E865" s="6" t="s">
        <v>42</v>
      </c>
      <c r="F865" s="6" t="s">
        <v>43</v>
      </c>
      <c r="G865" s="6" t="s">
        <v>3157</v>
      </c>
      <c r="H865" s="6" t="s">
        <v>3156</v>
      </c>
      <c r="I865" s="6" t="s">
        <v>46</v>
      </c>
      <c r="J865" s="6" t="s">
        <v>2902</v>
      </c>
      <c r="K865" s="6" t="s">
        <v>2903</v>
      </c>
      <c r="L865" s="6" t="s">
        <v>2903</v>
      </c>
      <c r="M865" s="6" t="s">
        <v>2904</v>
      </c>
    </row>
    <row r="866" spans="1:13" ht="25.5" x14ac:dyDescent="0.25">
      <c r="A866" s="6" t="s">
        <v>3155</v>
      </c>
      <c r="B866" s="6" t="s">
        <v>39</v>
      </c>
      <c r="C866" s="6" t="s">
        <v>2898</v>
      </c>
      <c r="D866" s="6" t="s">
        <v>2899</v>
      </c>
      <c r="E866" s="6" t="s">
        <v>42</v>
      </c>
      <c r="F866" s="6" t="s">
        <v>43</v>
      </c>
      <c r="G866" s="6" t="s">
        <v>3154</v>
      </c>
      <c r="H866" s="6" t="s">
        <v>3153</v>
      </c>
      <c r="I866" s="6" t="s">
        <v>46</v>
      </c>
      <c r="J866" s="6" t="s">
        <v>2902</v>
      </c>
      <c r="K866" s="6" t="s">
        <v>2903</v>
      </c>
      <c r="L866" s="6" t="s">
        <v>2903</v>
      </c>
      <c r="M866" s="6" t="s">
        <v>2904</v>
      </c>
    </row>
    <row r="867" spans="1:13" ht="25.5" x14ac:dyDescent="0.25">
      <c r="A867" s="6" t="s">
        <v>3152</v>
      </c>
      <c r="B867" s="6" t="s">
        <v>39</v>
      </c>
      <c r="C867" s="6" t="s">
        <v>2898</v>
      </c>
      <c r="D867" s="6" t="s">
        <v>2899</v>
      </c>
      <c r="E867" s="6" t="s">
        <v>42</v>
      </c>
      <c r="F867" s="6" t="s">
        <v>43</v>
      </c>
      <c r="G867" s="6" t="s">
        <v>3151</v>
      </c>
      <c r="H867" s="6" t="s">
        <v>3150</v>
      </c>
      <c r="I867" s="6" t="s">
        <v>46</v>
      </c>
      <c r="J867" s="6" t="s">
        <v>2902</v>
      </c>
      <c r="K867" s="6" t="s">
        <v>2903</v>
      </c>
      <c r="L867" s="6" t="s">
        <v>2903</v>
      </c>
      <c r="M867" s="6" t="s">
        <v>2904</v>
      </c>
    </row>
    <row r="868" spans="1:13" ht="25.5" x14ac:dyDescent="0.25">
      <c r="A868" s="6" t="s">
        <v>3149</v>
      </c>
      <c r="B868" s="6" t="s">
        <v>39</v>
      </c>
      <c r="C868" s="6" t="s">
        <v>2898</v>
      </c>
      <c r="D868" s="6" t="s">
        <v>2899</v>
      </c>
      <c r="E868" s="6" t="s">
        <v>42</v>
      </c>
      <c r="F868" s="6" t="s">
        <v>43</v>
      </c>
      <c r="G868" s="6" t="s">
        <v>3148</v>
      </c>
      <c r="H868" s="6" t="s">
        <v>3147</v>
      </c>
      <c r="I868" s="6" t="s">
        <v>46</v>
      </c>
      <c r="J868" s="6" t="s">
        <v>2902</v>
      </c>
      <c r="K868" s="6" t="s">
        <v>2903</v>
      </c>
      <c r="L868" s="6" t="s">
        <v>2903</v>
      </c>
      <c r="M868" s="6" t="s">
        <v>2904</v>
      </c>
    </row>
    <row r="869" spans="1:13" ht="25.5" x14ac:dyDescent="0.25">
      <c r="A869" s="6" t="s">
        <v>3146</v>
      </c>
      <c r="B869" s="6" t="s">
        <v>39</v>
      </c>
      <c r="C869" s="6" t="s">
        <v>2898</v>
      </c>
      <c r="D869" s="6" t="s">
        <v>2899</v>
      </c>
      <c r="E869" s="6" t="s">
        <v>42</v>
      </c>
      <c r="F869" s="6" t="s">
        <v>43</v>
      </c>
      <c r="G869" s="6" t="s">
        <v>3145</v>
      </c>
      <c r="H869" s="6" t="s">
        <v>3144</v>
      </c>
      <c r="I869" s="6" t="s">
        <v>46</v>
      </c>
      <c r="J869" s="6" t="s">
        <v>2902</v>
      </c>
      <c r="K869" s="6" t="s">
        <v>2903</v>
      </c>
      <c r="L869" s="6" t="s">
        <v>2903</v>
      </c>
      <c r="M869" s="6" t="s">
        <v>2904</v>
      </c>
    </row>
    <row r="870" spans="1:13" ht="25.5" x14ac:dyDescent="0.25">
      <c r="A870" s="6" t="s">
        <v>3143</v>
      </c>
      <c r="B870" s="6" t="s">
        <v>39</v>
      </c>
      <c r="C870" s="6" t="s">
        <v>2898</v>
      </c>
      <c r="D870" s="6" t="s">
        <v>2899</v>
      </c>
      <c r="E870" s="6" t="s">
        <v>42</v>
      </c>
      <c r="F870" s="6" t="s">
        <v>43</v>
      </c>
      <c r="G870" s="6" t="s">
        <v>3142</v>
      </c>
      <c r="H870" s="6" t="s">
        <v>3141</v>
      </c>
      <c r="I870" s="6" t="s">
        <v>46</v>
      </c>
      <c r="J870" s="6" t="s">
        <v>2902</v>
      </c>
      <c r="K870" s="6" t="s">
        <v>2903</v>
      </c>
      <c r="L870" s="6" t="s">
        <v>2903</v>
      </c>
      <c r="M870" s="6" t="s">
        <v>2904</v>
      </c>
    </row>
    <row r="871" spans="1:13" ht="25.5" x14ac:dyDescent="0.25">
      <c r="A871" s="6" t="s">
        <v>3140</v>
      </c>
      <c r="B871" s="6" t="s">
        <v>39</v>
      </c>
      <c r="C871" s="6" t="s">
        <v>2898</v>
      </c>
      <c r="D871" s="6" t="s">
        <v>2899</v>
      </c>
      <c r="E871" s="6" t="s">
        <v>42</v>
      </c>
      <c r="F871" s="6" t="s">
        <v>43</v>
      </c>
      <c r="G871" s="6" t="s">
        <v>3139</v>
      </c>
      <c r="H871" s="6" t="s">
        <v>3138</v>
      </c>
      <c r="I871" s="6" t="s">
        <v>46</v>
      </c>
      <c r="J871" s="6" t="s">
        <v>2902</v>
      </c>
      <c r="K871" s="6" t="s">
        <v>2903</v>
      </c>
      <c r="L871" s="6" t="s">
        <v>2903</v>
      </c>
      <c r="M871" s="6" t="s">
        <v>2904</v>
      </c>
    </row>
    <row r="872" spans="1:13" ht="25.5" x14ac:dyDescent="0.25">
      <c r="A872" s="6" t="s">
        <v>3137</v>
      </c>
      <c r="B872" s="6" t="s">
        <v>39</v>
      </c>
      <c r="C872" s="6" t="s">
        <v>2898</v>
      </c>
      <c r="D872" s="6" t="s">
        <v>2899</v>
      </c>
      <c r="E872" s="6" t="s">
        <v>42</v>
      </c>
      <c r="F872" s="6" t="s">
        <v>43</v>
      </c>
      <c r="G872" s="6" t="s">
        <v>3136</v>
      </c>
      <c r="H872" s="6" t="s">
        <v>3135</v>
      </c>
      <c r="I872" s="6" t="s">
        <v>46</v>
      </c>
      <c r="J872" s="6" t="s">
        <v>2902</v>
      </c>
      <c r="K872" s="6" t="s">
        <v>2903</v>
      </c>
      <c r="L872" s="6" t="s">
        <v>2903</v>
      </c>
      <c r="M872" s="6" t="s">
        <v>2904</v>
      </c>
    </row>
    <row r="873" spans="1:13" ht="25.5" x14ac:dyDescent="0.25">
      <c r="A873" s="6" t="s">
        <v>3134</v>
      </c>
      <c r="B873" s="6" t="s">
        <v>39</v>
      </c>
      <c r="C873" s="6" t="s">
        <v>2898</v>
      </c>
      <c r="D873" s="6" t="s">
        <v>2899</v>
      </c>
      <c r="E873" s="6" t="s">
        <v>42</v>
      </c>
      <c r="F873" s="6" t="s">
        <v>43</v>
      </c>
      <c r="G873" s="6" t="s">
        <v>3133</v>
      </c>
      <c r="H873" s="6" t="s">
        <v>3132</v>
      </c>
      <c r="I873" s="6" t="s">
        <v>46</v>
      </c>
      <c r="J873" s="6" t="s">
        <v>2902</v>
      </c>
      <c r="K873" s="6" t="s">
        <v>2903</v>
      </c>
      <c r="L873" s="6" t="s">
        <v>2903</v>
      </c>
      <c r="M873" s="6" t="s">
        <v>2904</v>
      </c>
    </row>
    <row r="874" spans="1:13" ht="25.5" x14ac:dyDescent="0.25">
      <c r="A874" s="6" t="s">
        <v>3131</v>
      </c>
      <c r="B874" s="6" t="s">
        <v>39</v>
      </c>
      <c r="C874" s="6" t="s">
        <v>2898</v>
      </c>
      <c r="D874" s="6" t="s">
        <v>2899</v>
      </c>
      <c r="E874" s="6" t="s">
        <v>42</v>
      </c>
      <c r="F874" s="6" t="s">
        <v>43</v>
      </c>
      <c r="G874" s="6" t="s">
        <v>3130</v>
      </c>
      <c r="H874" s="6" t="s">
        <v>3129</v>
      </c>
      <c r="I874" s="6" t="s">
        <v>46</v>
      </c>
      <c r="J874" s="6" t="s">
        <v>2902</v>
      </c>
      <c r="K874" s="6" t="s">
        <v>2903</v>
      </c>
      <c r="L874" s="6" t="s">
        <v>2903</v>
      </c>
      <c r="M874" s="6" t="s">
        <v>2904</v>
      </c>
    </row>
    <row r="875" spans="1:13" ht="25.5" x14ac:dyDescent="0.25">
      <c r="A875" s="6" t="s">
        <v>3128</v>
      </c>
      <c r="B875" s="6" t="s">
        <v>39</v>
      </c>
      <c r="C875" s="6" t="s">
        <v>2898</v>
      </c>
      <c r="D875" s="6" t="s">
        <v>2899</v>
      </c>
      <c r="E875" s="6" t="s">
        <v>42</v>
      </c>
      <c r="F875" s="6" t="s">
        <v>43</v>
      </c>
      <c r="G875" s="6" t="s">
        <v>3127</v>
      </c>
      <c r="H875" s="6" t="s">
        <v>3126</v>
      </c>
      <c r="I875" s="6" t="s">
        <v>46</v>
      </c>
      <c r="J875" s="6" t="s">
        <v>2902</v>
      </c>
      <c r="K875" s="6" t="s">
        <v>2903</v>
      </c>
      <c r="L875" s="6" t="s">
        <v>2903</v>
      </c>
      <c r="M875" s="6" t="s">
        <v>2904</v>
      </c>
    </row>
    <row r="876" spans="1:13" ht="25.5" x14ac:dyDescent="0.25">
      <c r="A876" s="6" t="s">
        <v>3125</v>
      </c>
      <c r="B876" s="6" t="s">
        <v>39</v>
      </c>
      <c r="C876" s="6" t="s">
        <v>2898</v>
      </c>
      <c r="D876" s="6" t="s">
        <v>2899</v>
      </c>
      <c r="E876" s="6" t="s">
        <v>42</v>
      </c>
      <c r="F876" s="6" t="s">
        <v>43</v>
      </c>
      <c r="G876" s="6" t="s">
        <v>3124</v>
      </c>
      <c r="H876" s="6" t="s">
        <v>3123</v>
      </c>
      <c r="I876" s="6" t="s">
        <v>46</v>
      </c>
      <c r="J876" s="6" t="s">
        <v>2902</v>
      </c>
      <c r="K876" s="6" t="s">
        <v>2903</v>
      </c>
      <c r="L876" s="6" t="s">
        <v>2903</v>
      </c>
      <c r="M876" s="6" t="s">
        <v>2904</v>
      </c>
    </row>
    <row r="877" spans="1:13" ht="25.5" x14ac:dyDescent="0.25">
      <c r="A877" s="6" t="s">
        <v>3122</v>
      </c>
      <c r="B877" s="6" t="s">
        <v>39</v>
      </c>
      <c r="C877" s="6" t="s">
        <v>2898</v>
      </c>
      <c r="D877" s="6" t="s">
        <v>2899</v>
      </c>
      <c r="E877" s="6" t="s">
        <v>42</v>
      </c>
      <c r="F877" s="6" t="s">
        <v>43</v>
      </c>
      <c r="G877" s="6" t="s">
        <v>3121</v>
      </c>
      <c r="H877" s="6" t="s">
        <v>3120</v>
      </c>
      <c r="I877" s="6" t="s">
        <v>46</v>
      </c>
      <c r="J877" s="6" t="s">
        <v>2902</v>
      </c>
      <c r="K877" s="6" t="s">
        <v>2903</v>
      </c>
      <c r="L877" s="6" t="s">
        <v>2903</v>
      </c>
      <c r="M877" s="6" t="s">
        <v>2904</v>
      </c>
    </row>
    <row r="878" spans="1:13" ht="25.5" x14ac:dyDescent="0.25">
      <c r="A878" s="6" t="s">
        <v>3119</v>
      </c>
      <c r="B878" s="6" t="s">
        <v>39</v>
      </c>
      <c r="C878" s="6" t="s">
        <v>2898</v>
      </c>
      <c r="D878" s="6" t="s">
        <v>2899</v>
      </c>
      <c r="E878" s="6" t="s">
        <v>42</v>
      </c>
      <c r="F878" s="6" t="s">
        <v>43</v>
      </c>
      <c r="G878" s="6" t="s">
        <v>3118</v>
      </c>
      <c r="H878" s="6" t="s">
        <v>3117</v>
      </c>
      <c r="I878" s="6" t="s">
        <v>46</v>
      </c>
      <c r="J878" s="6" t="s">
        <v>2902</v>
      </c>
      <c r="K878" s="6" t="s">
        <v>2903</v>
      </c>
      <c r="L878" s="6" t="s">
        <v>2903</v>
      </c>
      <c r="M878" s="6" t="s">
        <v>2904</v>
      </c>
    </row>
    <row r="879" spans="1:13" ht="25.5" x14ac:dyDescent="0.25">
      <c r="A879" s="6" t="s">
        <v>3116</v>
      </c>
      <c r="B879" s="6" t="s">
        <v>39</v>
      </c>
      <c r="C879" s="6" t="s">
        <v>2898</v>
      </c>
      <c r="D879" s="6" t="s">
        <v>2899</v>
      </c>
      <c r="E879" s="6" t="s">
        <v>42</v>
      </c>
      <c r="F879" s="6" t="s">
        <v>43</v>
      </c>
      <c r="G879" s="6" t="s">
        <v>3115</v>
      </c>
      <c r="H879" s="6" t="s">
        <v>3114</v>
      </c>
      <c r="I879" s="6" t="s">
        <v>46</v>
      </c>
      <c r="J879" s="6" t="s">
        <v>2902</v>
      </c>
      <c r="K879" s="6" t="s">
        <v>2903</v>
      </c>
      <c r="L879" s="6" t="s">
        <v>2903</v>
      </c>
      <c r="M879" s="6" t="s">
        <v>2904</v>
      </c>
    </row>
    <row r="880" spans="1:13" ht="25.5" x14ac:dyDescent="0.25">
      <c r="A880" s="6" t="s">
        <v>3113</v>
      </c>
      <c r="B880" s="6" t="s">
        <v>39</v>
      </c>
      <c r="C880" s="6" t="s">
        <v>2898</v>
      </c>
      <c r="D880" s="6" t="s">
        <v>2899</v>
      </c>
      <c r="E880" s="6" t="s">
        <v>42</v>
      </c>
      <c r="F880" s="6" t="s">
        <v>43</v>
      </c>
      <c r="G880" s="6" t="s">
        <v>3112</v>
      </c>
      <c r="H880" s="6" t="s">
        <v>3111</v>
      </c>
      <c r="I880" s="6" t="s">
        <v>46</v>
      </c>
      <c r="J880" s="6" t="s">
        <v>2902</v>
      </c>
      <c r="K880" s="6" t="s">
        <v>2903</v>
      </c>
      <c r="L880" s="6" t="s">
        <v>2903</v>
      </c>
      <c r="M880" s="6" t="s">
        <v>2904</v>
      </c>
    </row>
    <row r="881" spans="1:13" ht="25.5" x14ac:dyDescent="0.25">
      <c r="A881" s="6" t="s">
        <v>3110</v>
      </c>
      <c r="B881" s="6" t="s">
        <v>39</v>
      </c>
      <c r="C881" s="6" t="s">
        <v>2898</v>
      </c>
      <c r="D881" s="6" t="s">
        <v>2899</v>
      </c>
      <c r="E881" s="6" t="s">
        <v>42</v>
      </c>
      <c r="F881" s="6" t="s">
        <v>43</v>
      </c>
      <c r="G881" s="6" t="s">
        <v>3109</v>
      </c>
      <c r="H881" s="6" t="s">
        <v>3108</v>
      </c>
      <c r="I881" s="6" t="s">
        <v>46</v>
      </c>
      <c r="J881" s="6" t="s">
        <v>2902</v>
      </c>
      <c r="K881" s="6" t="s">
        <v>2903</v>
      </c>
      <c r="L881" s="6" t="s">
        <v>2903</v>
      </c>
      <c r="M881" s="6" t="s">
        <v>2904</v>
      </c>
    </row>
    <row r="882" spans="1:13" ht="25.5" x14ac:dyDescent="0.25">
      <c r="A882" s="6" t="s">
        <v>3107</v>
      </c>
      <c r="B882" s="6" t="s">
        <v>39</v>
      </c>
      <c r="C882" s="6" t="s">
        <v>2898</v>
      </c>
      <c r="D882" s="6" t="s">
        <v>2899</v>
      </c>
      <c r="E882" s="6" t="s">
        <v>42</v>
      </c>
      <c r="F882" s="6" t="s">
        <v>43</v>
      </c>
      <c r="G882" s="6" t="s">
        <v>3106</v>
      </c>
      <c r="H882" s="6" t="s">
        <v>3105</v>
      </c>
      <c r="I882" s="6" t="s">
        <v>46</v>
      </c>
      <c r="J882" s="6" t="s">
        <v>2902</v>
      </c>
      <c r="K882" s="6" t="s">
        <v>2903</v>
      </c>
      <c r="L882" s="6" t="s">
        <v>2903</v>
      </c>
      <c r="M882" s="6" t="s">
        <v>2904</v>
      </c>
    </row>
    <row r="883" spans="1:13" ht="25.5" x14ac:dyDescent="0.25">
      <c r="A883" s="6" t="s">
        <v>3104</v>
      </c>
      <c r="B883" s="6" t="s">
        <v>39</v>
      </c>
      <c r="C883" s="6" t="s">
        <v>2898</v>
      </c>
      <c r="D883" s="6" t="s">
        <v>2899</v>
      </c>
      <c r="E883" s="6" t="s">
        <v>42</v>
      </c>
      <c r="F883" s="6" t="s">
        <v>43</v>
      </c>
      <c r="G883" s="6" t="s">
        <v>3103</v>
      </c>
      <c r="H883" s="6" t="s">
        <v>3102</v>
      </c>
      <c r="I883" s="6" t="s">
        <v>46</v>
      </c>
      <c r="J883" s="6" t="s">
        <v>2902</v>
      </c>
      <c r="K883" s="6" t="s">
        <v>2903</v>
      </c>
      <c r="L883" s="6" t="s">
        <v>2903</v>
      </c>
      <c r="M883" s="6" t="s">
        <v>2904</v>
      </c>
    </row>
    <row r="884" spans="1:13" ht="25.5" x14ac:dyDescent="0.25">
      <c r="A884" s="6" t="s">
        <v>3101</v>
      </c>
      <c r="B884" s="6" t="s">
        <v>39</v>
      </c>
      <c r="C884" s="6" t="s">
        <v>2898</v>
      </c>
      <c r="D884" s="6" t="s">
        <v>2899</v>
      </c>
      <c r="E884" s="6" t="s">
        <v>42</v>
      </c>
      <c r="F884" s="6" t="s">
        <v>43</v>
      </c>
      <c r="G884" s="6" t="s">
        <v>3100</v>
      </c>
      <c r="H884" s="6" t="s">
        <v>3099</v>
      </c>
      <c r="I884" s="6" t="s">
        <v>46</v>
      </c>
      <c r="J884" s="6" t="s">
        <v>2902</v>
      </c>
      <c r="K884" s="6" t="s">
        <v>2903</v>
      </c>
      <c r="L884" s="6" t="s">
        <v>2903</v>
      </c>
      <c r="M884" s="6" t="s">
        <v>2904</v>
      </c>
    </row>
    <row r="885" spans="1:13" ht="25.5" x14ac:dyDescent="0.25">
      <c r="A885" s="6" t="s">
        <v>3098</v>
      </c>
      <c r="B885" s="6" t="s">
        <v>39</v>
      </c>
      <c r="C885" s="6" t="s">
        <v>2898</v>
      </c>
      <c r="D885" s="6" t="s">
        <v>2899</v>
      </c>
      <c r="E885" s="6" t="s">
        <v>42</v>
      </c>
      <c r="F885" s="6" t="s">
        <v>43</v>
      </c>
      <c r="G885" s="6" t="s">
        <v>3097</v>
      </c>
      <c r="H885" s="6" t="s">
        <v>3096</v>
      </c>
      <c r="I885" s="6" t="s">
        <v>46</v>
      </c>
      <c r="J885" s="6" t="s">
        <v>2902</v>
      </c>
      <c r="K885" s="6" t="s">
        <v>2903</v>
      </c>
      <c r="L885" s="6" t="s">
        <v>2903</v>
      </c>
      <c r="M885" s="6" t="s">
        <v>2904</v>
      </c>
    </row>
    <row r="886" spans="1:13" ht="25.5" x14ac:dyDescent="0.25">
      <c r="A886" s="6" t="s">
        <v>3095</v>
      </c>
      <c r="B886" s="6" t="s">
        <v>39</v>
      </c>
      <c r="C886" s="6" t="s">
        <v>2898</v>
      </c>
      <c r="D886" s="6" t="s">
        <v>2899</v>
      </c>
      <c r="E886" s="6" t="s">
        <v>42</v>
      </c>
      <c r="F886" s="6" t="s">
        <v>43</v>
      </c>
      <c r="G886" s="6" t="s">
        <v>3094</v>
      </c>
      <c r="H886" s="6" t="s">
        <v>3093</v>
      </c>
      <c r="I886" s="6" t="s">
        <v>46</v>
      </c>
      <c r="J886" s="6" t="s">
        <v>2902</v>
      </c>
      <c r="K886" s="6" t="s">
        <v>2903</v>
      </c>
      <c r="L886" s="6" t="s">
        <v>2903</v>
      </c>
      <c r="M886" s="6" t="s">
        <v>2904</v>
      </c>
    </row>
    <row r="887" spans="1:13" ht="25.5" x14ac:dyDescent="0.25">
      <c r="A887" s="6" t="s">
        <v>3092</v>
      </c>
      <c r="B887" s="6" t="s">
        <v>39</v>
      </c>
      <c r="C887" s="6" t="s">
        <v>2898</v>
      </c>
      <c r="D887" s="6" t="s">
        <v>2899</v>
      </c>
      <c r="E887" s="6" t="s">
        <v>42</v>
      </c>
      <c r="F887" s="6" t="s">
        <v>43</v>
      </c>
      <c r="G887" s="6" t="s">
        <v>3091</v>
      </c>
      <c r="H887" s="6" t="s">
        <v>3090</v>
      </c>
      <c r="I887" s="6" t="s">
        <v>46</v>
      </c>
      <c r="J887" s="6" t="s">
        <v>2902</v>
      </c>
      <c r="K887" s="6" t="s">
        <v>2903</v>
      </c>
      <c r="L887" s="6" t="s">
        <v>2903</v>
      </c>
      <c r="M887" s="6" t="s">
        <v>2904</v>
      </c>
    </row>
    <row r="888" spans="1:13" ht="25.5" x14ac:dyDescent="0.25">
      <c r="A888" s="6" t="s">
        <v>3089</v>
      </c>
      <c r="B888" s="6" t="s">
        <v>39</v>
      </c>
      <c r="C888" s="6" t="s">
        <v>2898</v>
      </c>
      <c r="D888" s="6" t="s">
        <v>2899</v>
      </c>
      <c r="E888" s="6" t="s">
        <v>42</v>
      </c>
      <c r="F888" s="6" t="s">
        <v>43</v>
      </c>
      <c r="G888" s="6" t="s">
        <v>3088</v>
      </c>
      <c r="H888" s="6" t="s">
        <v>3087</v>
      </c>
      <c r="I888" s="6" t="s">
        <v>46</v>
      </c>
      <c r="J888" s="6" t="s">
        <v>2902</v>
      </c>
      <c r="K888" s="6" t="s">
        <v>2903</v>
      </c>
      <c r="L888" s="6" t="s">
        <v>2903</v>
      </c>
      <c r="M888" s="6" t="s">
        <v>2904</v>
      </c>
    </row>
    <row r="889" spans="1:13" ht="25.5" x14ac:dyDescent="0.25">
      <c r="A889" s="6" t="s">
        <v>3086</v>
      </c>
      <c r="B889" s="6" t="s">
        <v>39</v>
      </c>
      <c r="C889" s="6" t="s">
        <v>2898</v>
      </c>
      <c r="D889" s="6" t="s">
        <v>2899</v>
      </c>
      <c r="E889" s="6" t="s">
        <v>42</v>
      </c>
      <c r="F889" s="6" t="s">
        <v>43</v>
      </c>
      <c r="G889" s="6" t="s">
        <v>3085</v>
      </c>
      <c r="H889" s="6" t="s">
        <v>3084</v>
      </c>
      <c r="I889" s="6" t="s">
        <v>46</v>
      </c>
      <c r="J889" s="6" t="s">
        <v>2902</v>
      </c>
      <c r="K889" s="6" t="s">
        <v>2903</v>
      </c>
      <c r="L889" s="6" t="s">
        <v>2903</v>
      </c>
      <c r="M889" s="6" t="s">
        <v>2904</v>
      </c>
    </row>
    <row r="890" spans="1:13" ht="25.5" x14ac:dyDescent="0.25">
      <c r="A890" s="6" t="s">
        <v>3083</v>
      </c>
      <c r="B890" s="6" t="s">
        <v>39</v>
      </c>
      <c r="C890" s="6" t="s">
        <v>2898</v>
      </c>
      <c r="D890" s="6" t="s">
        <v>2899</v>
      </c>
      <c r="E890" s="6" t="s">
        <v>42</v>
      </c>
      <c r="F890" s="6" t="s">
        <v>43</v>
      </c>
      <c r="G890" s="6" t="s">
        <v>3082</v>
      </c>
      <c r="H890" s="6" t="s">
        <v>3081</v>
      </c>
      <c r="I890" s="6" t="s">
        <v>46</v>
      </c>
      <c r="J890" s="6" t="s">
        <v>2902</v>
      </c>
      <c r="K890" s="6" t="s">
        <v>2903</v>
      </c>
      <c r="L890" s="6" t="s">
        <v>2903</v>
      </c>
      <c r="M890" s="6" t="s">
        <v>2904</v>
      </c>
    </row>
    <row r="891" spans="1:13" ht="25.5" x14ac:dyDescent="0.25">
      <c r="A891" s="6" t="s">
        <v>3080</v>
      </c>
      <c r="B891" s="6" t="s">
        <v>39</v>
      </c>
      <c r="C891" s="6" t="s">
        <v>2898</v>
      </c>
      <c r="D891" s="6" t="s">
        <v>2899</v>
      </c>
      <c r="E891" s="6" t="s">
        <v>42</v>
      </c>
      <c r="F891" s="6" t="s">
        <v>43</v>
      </c>
      <c r="G891" s="6" t="s">
        <v>3079</v>
      </c>
      <c r="H891" s="6" t="s">
        <v>3078</v>
      </c>
      <c r="I891" s="6" t="s">
        <v>46</v>
      </c>
      <c r="J891" s="6" t="s">
        <v>2902</v>
      </c>
      <c r="K891" s="6" t="s">
        <v>2903</v>
      </c>
      <c r="L891" s="6" t="s">
        <v>2903</v>
      </c>
      <c r="M891" s="6" t="s">
        <v>2904</v>
      </c>
    </row>
    <row r="892" spans="1:13" ht="25.5" x14ac:dyDescent="0.25">
      <c r="A892" s="6" t="s">
        <v>3077</v>
      </c>
      <c r="B892" s="6" t="s">
        <v>39</v>
      </c>
      <c r="C892" s="6" t="s">
        <v>2898</v>
      </c>
      <c r="D892" s="6" t="s">
        <v>2899</v>
      </c>
      <c r="E892" s="6" t="s">
        <v>42</v>
      </c>
      <c r="F892" s="6" t="s">
        <v>43</v>
      </c>
      <c r="G892" s="6" t="s">
        <v>3076</v>
      </c>
      <c r="H892" s="6" t="s">
        <v>3075</v>
      </c>
      <c r="I892" s="6" t="s">
        <v>46</v>
      </c>
      <c r="J892" s="6" t="s">
        <v>2902</v>
      </c>
      <c r="K892" s="6" t="s">
        <v>2903</v>
      </c>
      <c r="L892" s="6" t="s">
        <v>2903</v>
      </c>
      <c r="M892" s="6" t="s">
        <v>2904</v>
      </c>
    </row>
    <row r="893" spans="1:13" ht="25.5" x14ac:dyDescent="0.25">
      <c r="A893" s="6" t="s">
        <v>3074</v>
      </c>
      <c r="B893" s="6" t="s">
        <v>39</v>
      </c>
      <c r="C893" s="6" t="s">
        <v>2898</v>
      </c>
      <c r="D893" s="6" t="s">
        <v>2899</v>
      </c>
      <c r="E893" s="6" t="s">
        <v>42</v>
      </c>
      <c r="F893" s="6" t="s">
        <v>43</v>
      </c>
      <c r="G893" s="6" t="s">
        <v>3073</v>
      </c>
      <c r="H893" s="6" t="s">
        <v>3072</v>
      </c>
      <c r="I893" s="6" t="s">
        <v>46</v>
      </c>
      <c r="J893" s="6" t="s">
        <v>2902</v>
      </c>
      <c r="K893" s="6" t="s">
        <v>2903</v>
      </c>
      <c r="L893" s="6" t="s">
        <v>2903</v>
      </c>
      <c r="M893" s="6" t="s">
        <v>2904</v>
      </c>
    </row>
    <row r="894" spans="1:13" ht="25.5" x14ac:dyDescent="0.25">
      <c r="A894" s="6" t="s">
        <v>3071</v>
      </c>
      <c r="B894" s="6" t="s">
        <v>39</v>
      </c>
      <c r="C894" s="6" t="s">
        <v>2898</v>
      </c>
      <c r="D894" s="6" t="s">
        <v>2899</v>
      </c>
      <c r="E894" s="6" t="s">
        <v>42</v>
      </c>
      <c r="F894" s="6" t="s">
        <v>43</v>
      </c>
      <c r="G894" s="6" t="s">
        <v>3070</v>
      </c>
      <c r="H894" s="6" t="s">
        <v>3069</v>
      </c>
      <c r="I894" s="6" t="s">
        <v>46</v>
      </c>
      <c r="J894" s="6" t="s">
        <v>2902</v>
      </c>
      <c r="K894" s="6" t="s">
        <v>2903</v>
      </c>
      <c r="L894" s="6" t="s">
        <v>2903</v>
      </c>
      <c r="M894" s="6" t="s">
        <v>2904</v>
      </c>
    </row>
    <row r="895" spans="1:13" ht="25.5" x14ac:dyDescent="0.25">
      <c r="A895" s="6" t="s">
        <v>3068</v>
      </c>
      <c r="B895" s="6" t="s">
        <v>39</v>
      </c>
      <c r="C895" s="6" t="s">
        <v>2898</v>
      </c>
      <c r="D895" s="6" t="s">
        <v>2899</v>
      </c>
      <c r="E895" s="6" t="s">
        <v>42</v>
      </c>
      <c r="F895" s="6" t="s">
        <v>43</v>
      </c>
      <c r="G895" s="6" t="s">
        <v>3067</v>
      </c>
      <c r="H895" s="6" t="s">
        <v>3066</v>
      </c>
      <c r="I895" s="6" t="s">
        <v>46</v>
      </c>
      <c r="J895" s="6" t="s">
        <v>2902</v>
      </c>
      <c r="K895" s="6" t="s">
        <v>2903</v>
      </c>
      <c r="L895" s="6" t="s">
        <v>2903</v>
      </c>
      <c r="M895" s="6" t="s">
        <v>2904</v>
      </c>
    </row>
    <row r="896" spans="1:13" ht="25.5" x14ac:dyDescent="0.25">
      <c r="A896" s="6" t="s">
        <v>3065</v>
      </c>
      <c r="B896" s="6" t="s">
        <v>39</v>
      </c>
      <c r="C896" s="6" t="s">
        <v>2898</v>
      </c>
      <c r="D896" s="6" t="s">
        <v>2899</v>
      </c>
      <c r="E896" s="6" t="s">
        <v>42</v>
      </c>
      <c r="F896" s="6" t="s">
        <v>43</v>
      </c>
      <c r="G896" s="6" t="s">
        <v>3064</v>
      </c>
      <c r="H896" s="6" t="s">
        <v>3063</v>
      </c>
      <c r="I896" s="6" t="s">
        <v>46</v>
      </c>
      <c r="J896" s="6" t="s">
        <v>2902</v>
      </c>
      <c r="K896" s="6" t="s">
        <v>2903</v>
      </c>
      <c r="L896" s="6" t="s">
        <v>2903</v>
      </c>
      <c r="M896" s="6" t="s">
        <v>2904</v>
      </c>
    </row>
    <row r="897" spans="1:13" ht="25.5" x14ac:dyDescent="0.25">
      <c r="A897" s="6" t="s">
        <v>3062</v>
      </c>
      <c r="B897" s="6" t="s">
        <v>39</v>
      </c>
      <c r="C897" s="6" t="s">
        <v>2898</v>
      </c>
      <c r="D897" s="6" t="s">
        <v>2899</v>
      </c>
      <c r="E897" s="6" t="s">
        <v>42</v>
      </c>
      <c r="F897" s="6" t="s">
        <v>43</v>
      </c>
      <c r="G897" s="6" t="s">
        <v>3061</v>
      </c>
      <c r="H897" s="6" t="s">
        <v>3060</v>
      </c>
      <c r="I897" s="6" t="s">
        <v>46</v>
      </c>
      <c r="J897" s="6" t="s">
        <v>2902</v>
      </c>
      <c r="K897" s="6" t="s">
        <v>2903</v>
      </c>
      <c r="L897" s="6" t="s">
        <v>2903</v>
      </c>
      <c r="M897" s="6" t="s">
        <v>2904</v>
      </c>
    </row>
    <row r="898" spans="1:13" ht="25.5" x14ac:dyDescent="0.25">
      <c r="A898" s="6" t="s">
        <v>3059</v>
      </c>
      <c r="B898" s="6" t="s">
        <v>39</v>
      </c>
      <c r="C898" s="6" t="s">
        <v>2898</v>
      </c>
      <c r="D898" s="6" t="s">
        <v>2899</v>
      </c>
      <c r="E898" s="6" t="s">
        <v>42</v>
      </c>
      <c r="F898" s="6" t="s">
        <v>43</v>
      </c>
      <c r="G898" s="6" t="s">
        <v>3058</v>
      </c>
      <c r="H898" s="6" t="s">
        <v>3057</v>
      </c>
      <c r="I898" s="6" t="s">
        <v>46</v>
      </c>
      <c r="J898" s="6" t="s">
        <v>2902</v>
      </c>
      <c r="K898" s="6" t="s">
        <v>2903</v>
      </c>
      <c r="L898" s="6" t="s">
        <v>2903</v>
      </c>
      <c r="M898" s="6" t="s">
        <v>2904</v>
      </c>
    </row>
    <row r="899" spans="1:13" ht="25.5" x14ac:dyDescent="0.25">
      <c r="A899" s="6" t="s">
        <v>3056</v>
      </c>
      <c r="B899" s="6" t="s">
        <v>39</v>
      </c>
      <c r="C899" s="6" t="s">
        <v>2898</v>
      </c>
      <c r="D899" s="6" t="s">
        <v>2899</v>
      </c>
      <c r="E899" s="6" t="s">
        <v>42</v>
      </c>
      <c r="F899" s="6" t="s">
        <v>43</v>
      </c>
      <c r="G899" s="6" t="s">
        <v>3055</v>
      </c>
      <c r="H899" s="6" t="s">
        <v>3054</v>
      </c>
      <c r="I899" s="6" t="s">
        <v>46</v>
      </c>
      <c r="J899" s="6" t="s">
        <v>2902</v>
      </c>
      <c r="K899" s="6" t="s">
        <v>2903</v>
      </c>
      <c r="L899" s="6" t="s">
        <v>2903</v>
      </c>
      <c r="M899" s="6" t="s">
        <v>2904</v>
      </c>
    </row>
    <row r="900" spans="1:13" ht="45" customHeight="1" x14ac:dyDescent="0.25">
      <c r="A900" s="2" t="s">
        <v>2897</v>
      </c>
      <c r="B900" s="2" t="s">
        <v>39</v>
      </c>
      <c r="C900" s="2" t="s">
        <v>2898</v>
      </c>
      <c r="D900" s="2" t="s">
        <v>2899</v>
      </c>
      <c r="E900" s="2" t="s">
        <v>42</v>
      </c>
      <c r="F900" s="2" t="s">
        <v>43</v>
      </c>
      <c r="G900" s="2" t="s">
        <v>2900</v>
      </c>
      <c r="H900" s="2" t="s">
        <v>2901</v>
      </c>
      <c r="I900" s="2" t="s">
        <v>46</v>
      </c>
      <c r="J900" s="2" t="s">
        <v>2902</v>
      </c>
      <c r="K900" s="2" t="s">
        <v>2903</v>
      </c>
      <c r="L900" s="2" t="s">
        <v>2903</v>
      </c>
      <c r="M900" s="2" t="s">
        <v>2904</v>
      </c>
    </row>
    <row r="901" spans="1:13" ht="45" customHeight="1" x14ac:dyDescent="0.25">
      <c r="A901" s="2" t="s">
        <v>2905</v>
      </c>
      <c r="B901" s="2" t="s">
        <v>39</v>
      </c>
      <c r="C901" s="2" t="s">
        <v>2898</v>
      </c>
      <c r="D901" s="2" t="s">
        <v>2899</v>
      </c>
      <c r="E901" s="2" t="s">
        <v>42</v>
      </c>
      <c r="F901" s="2" t="s">
        <v>43</v>
      </c>
      <c r="G901" s="2" t="s">
        <v>2906</v>
      </c>
      <c r="H901" s="2" t="s">
        <v>2907</v>
      </c>
      <c r="I901" s="2" t="s">
        <v>46</v>
      </c>
      <c r="J901" s="2" t="s">
        <v>2902</v>
      </c>
      <c r="K901" s="2" t="s">
        <v>2903</v>
      </c>
      <c r="L901" s="2" t="s">
        <v>2903</v>
      </c>
      <c r="M901" s="2" t="s">
        <v>2904</v>
      </c>
    </row>
    <row r="902" spans="1:13" ht="45" customHeight="1" x14ac:dyDescent="0.25">
      <c r="A902" s="2" t="s">
        <v>2908</v>
      </c>
      <c r="B902" s="2" t="s">
        <v>39</v>
      </c>
      <c r="C902" s="2" t="s">
        <v>2898</v>
      </c>
      <c r="D902" s="2" t="s">
        <v>2899</v>
      </c>
      <c r="E902" s="2" t="s">
        <v>42</v>
      </c>
      <c r="F902" s="2" t="s">
        <v>43</v>
      </c>
      <c r="G902" s="2" t="s">
        <v>2909</v>
      </c>
      <c r="H902" s="2" t="s">
        <v>2910</v>
      </c>
      <c r="I902" s="2" t="s">
        <v>46</v>
      </c>
      <c r="J902" s="2" t="s">
        <v>2902</v>
      </c>
      <c r="K902" s="2" t="s">
        <v>2903</v>
      </c>
      <c r="L902" s="2" t="s">
        <v>2903</v>
      </c>
      <c r="M902" s="2" t="s">
        <v>2904</v>
      </c>
    </row>
    <row r="903" spans="1:13" ht="45" customHeight="1" x14ac:dyDescent="0.25">
      <c r="A903" s="2" t="s">
        <v>2911</v>
      </c>
      <c r="B903" s="2" t="s">
        <v>39</v>
      </c>
      <c r="C903" s="2" t="s">
        <v>2898</v>
      </c>
      <c r="D903" s="2" t="s">
        <v>2899</v>
      </c>
      <c r="E903" s="2" t="s">
        <v>42</v>
      </c>
      <c r="F903" s="2" t="s">
        <v>43</v>
      </c>
      <c r="G903" s="2" t="s">
        <v>2912</v>
      </c>
      <c r="H903" s="2" t="s">
        <v>2913</v>
      </c>
      <c r="I903" s="2" t="s">
        <v>46</v>
      </c>
      <c r="J903" s="2" t="s">
        <v>2902</v>
      </c>
      <c r="K903" s="2" t="s">
        <v>2903</v>
      </c>
      <c r="L903" s="2" t="s">
        <v>2903</v>
      </c>
      <c r="M903" s="2" t="s">
        <v>2904</v>
      </c>
    </row>
    <row r="904" spans="1:13" ht="45" customHeight="1" x14ac:dyDescent="0.25">
      <c r="A904" s="2" t="s">
        <v>2914</v>
      </c>
      <c r="B904" s="2" t="s">
        <v>39</v>
      </c>
      <c r="C904" s="2" t="s">
        <v>2898</v>
      </c>
      <c r="D904" s="2" t="s">
        <v>2899</v>
      </c>
      <c r="E904" s="2" t="s">
        <v>42</v>
      </c>
      <c r="F904" s="2" t="s">
        <v>43</v>
      </c>
      <c r="G904" s="2" t="s">
        <v>2915</v>
      </c>
      <c r="H904" s="2" t="s">
        <v>2916</v>
      </c>
      <c r="I904" s="2" t="s">
        <v>46</v>
      </c>
      <c r="J904" s="2" t="s">
        <v>2902</v>
      </c>
      <c r="K904" s="2" t="s">
        <v>2903</v>
      </c>
      <c r="L904" s="2" t="s">
        <v>2903</v>
      </c>
      <c r="M904" s="2" t="s">
        <v>2904</v>
      </c>
    </row>
    <row r="905" spans="1:13" ht="45" customHeight="1" x14ac:dyDescent="0.25">
      <c r="A905" s="2" t="s">
        <v>2917</v>
      </c>
      <c r="B905" s="2" t="s">
        <v>39</v>
      </c>
      <c r="C905" s="2" t="s">
        <v>2898</v>
      </c>
      <c r="D905" s="2" t="s">
        <v>2899</v>
      </c>
      <c r="E905" s="2" t="s">
        <v>42</v>
      </c>
      <c r="F905" s="2" t="s">
        <v>43</v>
      </c>
      <c r="G905" s="2" t="s">
        <v>2918</v>
      </c>
      <c r="H905" s="2" t="s">
        <v>2919</v>
      </c>
      <c r="I905" s="2" t="s">
        <v>46</v>
      </c>
      <c r="J905" s="2" t="s">
        <v>2902</v>
      </c>
      <c r="K905" s="2" t="s">
        <v>2903</v>
      </c>
      <c r="L905" s="2" t="s">
        <v>2903</v>
      </c>
      <c r="M905" s="2" t="s">
        <v>2904</v>
      </c>
    </row>
    <row r="906" spans="1:13" ht="45" customHeight="1" x14ac:dyDescent="0.25">
      <c r="A906" s="2" t="s">
        <v>2920</v>
      </c>
      <c r="B906" s="2" t="s">
        <v>39</v>
      </c>
      <c r="C906" s="2" t="s">
        <v>2898</v>
      </c>
      <c r="D906" s="2" t="s">
        <v>2899</v>
      </c>
      <c r="E906" s="2" t="s">
        <v>42</v>
      </c>
      <c r="F906" s="2" t="s">
        <v>43</v>
      </c>
      <c r="G906" s="2" t="s">
        <v>2921</v>
      </c>
      <c r="H906" s="2" t="s">
        <v>2922</v>
      </c>
      <c r="I906" s="2" t="s">
        <v>46</v>
      </c>
      <c r="J906" s="2" t="s">
        <v>2902</v>
      </c>
      <c r="K906" s="2" t="s">
        <v>2903</v>
      </c>
      <c r="L906" s="2" t="s">
        <v>2903</v>
      </c>
      <c r="M906" s="2" t="s">
        <v>2904</v>
      </c>
    </row>
    <row r="907" spans="1:13" ht="45" customHeight="1" x14ac:dyDescent="0.25">
      <c r="A907" s="2" t="s">
        <v>2923</v>
      </c>
      <c r="B907" s="2" t="s">
        <v>39</v>
      </c>
      <c r="C907" s="2" t="s">
        <v>2898</v>
      </c>
      <c r="D907" s="2" t="s">
        <v>2899</v>
      </c>
      <c r="E907" s="2" t="s">
        <v>42</v>
      </c>
      <c r="F907" s="2" t="s">
        <v>43</v>
      </c>
      <c r="G907" s="2" t="s">
        <v>2924</v>
      </c>
      <c r="H907" s="2" t="s">
        <v>2925</v>
      </c>
      <c r="I907" s="2" t="s">
        <v>46</v>
      </c>
      <c r="J907" s="2" t="s">
        <v>2902</v>
      </c>
      <c r="K907" s="2" t="s">
        <v>2903</v>
      </c>
      <c r="L907" s="2" t="s">
        <v>2903</v>
      </c>
      <c r="M907" s="2" t="s">
        <v>2904</v>
      </c>
    </row>
    <row r="908" spans="1:13" ht="45" customHeight="1" x14ac:dyDescent="0.25">
      <c r="A908" s="2" t="s">
        <v>2926</v>
      </c>
      <c r="B908" s="2" t="s">
        <v>39</v>
      </c>
      <c r="C908" s="2" t="s">
        <v>2898</v>
      </c>
      <c r="D908" s="2" t="s">
        <v>2899</v>
      </c>
      <c r="E908" s="2" t="s">
        <v>42</v>
      </c>
      <c r="F908" s="2" t="s">
        <v>43</v>
      </c>
      <c r="G908" s="2" t="s">
        <v>2927</v>
      </c>
      <c r="H908" s="2" t="s">
        <v>2928</v>
      </c>
      <c r="I908" s="2" t="s">
        <v>46</v>
      </c>
      <c r="J908" s="2" t="s">
        <v>2902</v>
      </c>
      <c r="K908" s="2" t="s">
        <v>2903</v>
      </c>
      <c r="L908" s="2" t="s">
        <v>2903</v>
      </c>
      <c r="M908" s="2" t="s">
        <v>2904</v>
      </c>
    </row>
    <row r="909" spans="1:13" ht="45" customHeight="1" x14ac:dyDescent="0.25">
      <c r="A909" s="2" t="s">
        <v>2929</v>
      </c>
      <c r="B909" s="2" t="s">
        <v>39</v>
      </c>
      <c r="C909" s="2" t="s">
        <v>2898</v>
      </c>
      <c r="D909" s="2" t="s">
        <v>2899</v>
      </c>
      <c r="E909" s="2" t="s">
        <v>42</v>
      </c>
      <c r="F909" s="2" t="s">
        <v>43</v>
      </c>
      <c r="G909" s="2" t="s">
        <v>2930</v>
      </c>
      <c r="H909" s="2" t="s">
        <v>2931</v>
      </c>
      <c r="I909" s="2" t="s">
        <v>46</v>
      </c>
      <c r="J909" s="2" t="s">
        <v>2902</v>
      </c>
      <c r="K909" s="2" t="s">
        <v>2903</v>
      </c>
      <c r="L909" s="2" t="s">
        <v>2903</v>
      </c>
      <c r="M909" s="2" t="s">
        <v>2904</v>
      </c>
    </row>
    <row r="910" spans="1:13" ht="45" customHeight="1" x14ac:dyDescent="0.25">
      <c r="A910" s="2" t="s">
        <v>2932</v>
      </c>
      <c r="B910" s="2" t="s">
        <v>39</v>
      </c>
      <c r="C910" s="2" t="s">
        <v>2898</v>
      </c>
      <c r="D910" s="2" t="s">
        <v>2899</v>
      </c>
      <c r="E910" s="2" t="s">
        <v>42</v>
      </c>
      <c r="F910" s="2" t="s">
        <v>43</v>
      </c>
      <c r="G910" s="2" t="s">
        <v>2933</v>
      </c>
      <c r="H910" s="2" t="s">
        <v>2934</v>
      </c>
      <c r="I910" s="2" t="s">
        <v>46</v>
      </c>
      <c r="J910" s="2" t="s">
        <v>2902</v>
      </c>
      <c r="K910" s="2" t="s">
        <v>2903</v>
      </c>
      <c r="L910" s="2" t="s">
        <v>2903</v>
      </c>
      <c r="M910" s="2" t="s">
        <v>2904</v>
      </c>
    </row>
    <row r="911" spans="1:13" ht="45" customHeight="1" x14ac:dyDescent="0.25">
      <c r="A911" s="2" t="s">
        <v>2935</v>
      </c>
      <c r="B911" s="2" t="s">
        <v>39</v>
      </c>
      <c r="C911" s="2" t="s">
        <v>2898</v>
      </c>
      <c r="D911" s="2" t="s">
        <v>2899</v>
      </c>
      <c r="E911" s="2" t="s">
        <v>42</v>
      </c>
      <c r="F911" s="2" t="s">
        <v>43</v>
      </c>
      <c r="G911" s="2" t="s">
        <v>2936</v>
      </c>
      <c r="H911" s="2" t="s">
        <v>2937</v>
      </c>
      <c r="I911" s="2" t="s">
        <v>46</v>
      </c>
      <c r="J911" s="2" t="s">
        <v>2902</v>
      </c>
      <c r="K911" s="2" t="s">
        <v>2903</v>
      </c>
      <c r="L911" s="2" t="s">
        <v>2903</v>
      </c>
      <c r="M911" s="2" t="s">
        <v>2904</v>
      </c>
    </row>
    <row r="912" spans="1:13" ht="45" customHeight="1" x14ac:dyDescent="0.25">
      <c r="A912" s="2" t="s">
        <v>2938</v>
      </c>
      <c r="B912" s="2" t="s">
        <v>39</v>
      </c>
      <c r="C912" s="2" t="s">
        <v>2898</v>
      </c>
      <c r="D912" s="2" t="s">
        <v>2899</v>
      </c>
      <c r="E912" s="2" t="s">
        <v>42</v>
      </c>
      <c r="F912" s="2" t="s">
        <v>43</v>
      </c>
      <c r="G912" s="2" t="s">
        <v>2939</v>
      </c>
      <c r="H912" s="2" t="s">
        <v>2940</v>
      </c>
      <c r="I912" s="2" t="s">
        <v>46</v>
      </c>
      <c r="J912" s="2" t="s">
        <v>2902</v>
      </c>
      <c r="K912" s="2" t="s">
        <v>2903</v>
      </c>
      <c r="L912" s="2" t="s">
        <v>2903</v>
      </c>
      <c r="M912" s="2" t="s">
        <v>2904</v>
      </c>
    </row>
    <row r="913" spans="1:13" ht="45" customHeight="1" x14ac:dyDescent="0.25">
      <c r="A913" s="2" t="s">
        <v>2941</v>
      </c>
      <c r="B913" s="2" t="s">
        <v>39</v>
      </c>
      <c r="C913" s="2" t="s">
        <v>2898</v>
      </c>
      <c r="D913" s="2" t="s">
        <v>2899</v>
      </c>
      <c r="E913" s="2" t="s">
        <v>42</v>
      </c>
      <c r="F913" s="2" t="s">
        <v>43</v>
      </c>
      <c r="G913" s="2" t="s">
        <v>2942</v>
      </c>
      <c r="H913" s="2" t="s">
        <v>2943</v>
      </c>
      <c r="I913" s="2" t="s">
        <v>46</v>
      </c>
      <c r="J913" s="2" t="s">
        <v>2902</v>
      </c>
      <c r="K913" s="2" t="s">
        <v>2903</v>
      </c>
      <c r="L913" s="2" t="s">
        <v>2903</v>
      </c>
      <c r="M913" s="2" t="s">
        <v>2904</v>
      </c>
    </row>
    <row r="914" spans="1:13" ht="45" customHeight="1" x14ac:dyDescent="0.25">
      <c r="A914" s="2" t="s">
        <v>2944</v>
      </c>
      <c r="B914" s="2" t="s">
        <v>39</v>
      </c>
      <c r="C914" s="2" t="s">
        <v>2898</v>
      </c>
      <c r="D914" s="2" t="s">
        <v>2899</v>
      </c>
      <c r="E914" s="2" t="s">
        <v>42</v>
      </c>
      <c r="F914" s="2" t="s">
        <v>43</v>
      </c>
      <c r="G914" s="2" t="s">
        <v>2945</v>
      </c>
      <c r="H914" s="2" t="s">
        <v>2946</v>
      </c>
      <c r="I914" s="2" t="s">
        <v>46</v>
      </c>
      <c r="J914" s="2" t="s">
        <v>2902</v>
      </c>
      <c r="K914" s="2" t="s">
        <v>2903</v>
      </c>
      <c r="L914" s="2" t="s">
        <v>2903</v>
      </c>
      <c r="M914" s="2" t="s">
        <v>2904</v>
      </c>
    </row>
    <row r="915" spans="1:13" ht="45" customHeight="1" x14ac:dyDescent="0.25">
      <c r="A915" s="2" t="s">
        <v>2947</v>
      </c>
      <c r="B915" s="2" t="s">
        <v>39</v>
      </c>
      <c r="C915" s="2" t="s">
        <v>2898</v>
      </c>
      <c r="D915" s="2" t="s">
        <v>2899</v>
      </c>
      <c r="E915" s="2" t="s">
        <v>42</v>
      </c>
      <c r="F915" s="2" t="s">
        <v>43</v>
      </c>
      <c r="G915" s="2" t="s">
        <v>2948</v>
      </c>
      <c r="H915" s="2" t="s">
        <v>2949</v>
      </c>
      <c r="I915" s="2" t="s">
        <v>46</v>
      </c>
      <c r="J915" s="2" t="s">
        <v>2902</v>
      </c>
      <c r="K915" s="2" t="s">
        <v>2903</v>
      </c>
      <c r="L915" s="2" t="s">
        <v>2903</v>
      </c>
      <c r="M915" s="2" t="s">
        <v>2904</v>
      </c>
    </row>
    <row r="916" spans="1:13" ht="45" customHeight="1" x14ac:dyDescent="0.25">
      <c r="A916" s="2" t="s">
        <v>2950</v>
      </c>
      <c r="B916" s="2" t="s">
        <v>39</v>
      </c>
      <c r="C916" s="2" t="s">
        <v>2898</v>
      </c>
      <c r="D916" s="2" t="s">
        <v>2899</v>
      </c>
      <c r="E916" s="2" t="s">
        <v>42</v>
      </c>
      <c r="F916" s="2" t="s">
        <v>43</v>
      </c>
      <c r="G916" s="2" t="s">
        <v>2951</v>
      </c>
      <c r="H916" s="2" t="s">
        <v>2952</v>
      </c>
      <c r="I916" s="2" t="s">
        <v>46</v>
      </c>
      <c r="J916" s="2" t="s">
        <v>2902</v>
      </c>
      <c r="K916" s="2" t="s">
        <v>2903</v>
      </c>
      <c r="L916" s="2" t="s">
        <v>2903</v>
      </c>
      <c r="M916" s="2" t="s">
        <v>2904</v>
      </c>
    </row>
    <row r="917" spans="1:13" ht="45" customHeight="1" x14ac:dyDescent="0.25">
      <c r="A917" s="2" t="s">
        <v>2953</v>
      </c>
      <c r="B917" s="2" t="s">
        <v>39</v>
      </c>
      <c r="C917" s="2" t="s">
        <v>2898</v>
      </c>
      <c r="D917" s="2" t="s">
        <v>2899</v>
      </c>
      <c r="E917" s="2" t="s">
        <v>42</v>
      </c>
      <c r="F917" s="2" t="s">
        <v>43</v>
      </c>
      <c r="G917" s="2" t="s">
        <v>2954</v>
      </c>
      <c r="H917" s="2" t="s">
        <v>2955</v>
      </c>
      <c r="I917" s="2" t="s">
        <v>46</v>
      </c>
      <c r="J917" s="2" t="s">
        <v>2902</v>
      </c>
      <c r="K917" s="2" t="s">
        <v>2903</v>
      </c>
      <c r="L917" s="2" t="s">
        <v>2903</v>
      </c>
      <c r="M917" s="2" t="s">
        <v>2904</v>
      </c>
    </row>
    <row r="918" spans="1:13" ht="45" customHeight="1" x14ac:dyDescent="0.25">
      <c r="A918" s="2" t="s">
        <v>2956</v>
      </c>
      <c r="B918" s="2" t="s">
        <v>39</v>
      </c>
      <c r="C918" s="2" t="s">
        <v>2898</v>
      </c>
      <c r="D918" s="2" t="s">
        <v>2899</v>
      </c>
      <c r="E918" s="2" t="s">
        <v>42</v>
      </c>
      <c r="F918" s="2" t="s">
        <v>43</v>
      </c>
      <c r="G918" s="2" t="s">
        <v>2957</v>
      </c>
      <c r="H918" s="2" t="s">
        <v>2958</v>
      </c>
      <c r="I918" s="2" t="s">
        <v>46</v>
      </c>
      <c r="J918" s="2" t="s">
        <v>2902</v>
      </c>
      <c r="K918" s="2" t="s">
        <v>2903</v>
      </c>
      <c r="L918" s="2" t="s">
        <v>2903</v>
      </c>
      <c r="M918" s="2" t="s">
        <v>2904</v>
      </c>
    </row>
    <row r="919" spans="1:13" ht="45" customHeight="1" x14ac:dyDescent="0.25">
      <c r="A919" s="2" t="s">
        <v>2959</v>
      </c>
      <c r="B919" s="2" t="s">
        <v>39</v>
      </c>
      <c r="C919" s="2" t="s">
        <v>2898</v>
      </c>
      <c r="D919" s="2" t="s">
        <v>2899</v>
      </c>
      <c r="E919" s="2" t="s">
        <v>42</v>
      </c>
      <c r="F919" s="2" t="s">
        <v>43</v>
      </c>
      <c r="G919" s="2" t="s">
        <v>2960</v>
      </c>
      <c r="H919" s="2" t="s">
        <v>2961</v>
      </c>
      <c r="I919" s="2" t="s">
        <v>46</v>
      </c>
      <c r="J919" s="2" t="s">
        <v>2902</v>
      </c>
      <c r="K919" s="2" t="s">
        <v>2903</v>
      </c>
      <c r="L919" s="2" t="s">
        <v>2903</v>
      </c>
      <c r="M919" s="2" t="s">
        <v>2904</v>
      </c>
    </row>
    <row r="920" spans="1:13" ht="45" customHeight="1" x14ac:dyDescent="0.25">
      <c r="A920" s="2" t="s">
        <v>2962</v>
      </c>
      <c r="B920" s="2" t="s">
        <v>39</v>
      </c>
      <c r="C920" s="2" t="s">
        <v>2898</v>
      </c>
      <c r="D920" s="2" t="s">
        <v>2899</v>
      </c>
      <c r="E920" s="2" t="s">
        <v>42</v>
      </c>
      <c r="F920" s="2" t="s">
        <v>43</v>
      </c>
      <c r="G920" s="2" t="s">
        <v>2963</v>
      </c>
      <c r="H920" s="2" t="s">
        <v>2964</v>
      </c>
      <c r="I920" s="2" t="s">
        <v>46</v>
      </c>
      <c r="J920" s="2" t="s">
        <v>2902</v>
      </c>
      <c r="K920" s="2" t="s">
        <v>2903</v>
      </c>
      <c r="L920" s="2" t="s">
        <v>2903</v>
      </c>
      <c r="M920" s="2" t="s">
        <v>2904</v>
      </c>
    </row>
    <row r="921" spans="1:13" ht="45" customHeight="1" x14ac:dyDescent="0.25">
      <c r="A921" s="2" t="s">
        <v>2965</v>
      </c>
      <c r="B921" s="2" t="s">
        <v>39</v>
      </c>
      <c r="C921" s="2" t="s">
        <v>2898</v>
      </c>
      <c r="D921" s="2" t="s">
        <v>2899</v>
      </c>
      <c r="E921" s="2" t="s">
        <v>42</v>
      </c>
      <c r="F921" s="2" t="s">
        <v>43</v>
      </c>
      <c r="G921" s="2" t="s">
        <v>2966</v>
      </c>
      <c r="H921" s="2" t="s">
        <v>2967</v>
      </c>
      <c r="I921" s="2" t="s">
        <v>46</v>
      </c>
      <c r="J921" s="2" t="s">
        <v>2902</v>
      </c>
      <c r="K921" s="2" t="s">
        <v>2903</v>
      </c>
      <c r="L921" s="2" t="s">
        <v>2903</v>
      </c>
      <c r="M921" s="2" t="s">
        <v>2904</v>
      </c>
    </row>
    <row r="922" spans="1:13" ht="45" customHeight="1" x14ac:dyDescent="0.25">
      <c r="A922" s="2" t="s">
        <v>2968</v>
      </c>
      <c r="B922" s="2" t="s">
        <v>39</v>
      </c>
      <c r="C922" s="2" t="s">
        <v>2898</v>
      </c>
      <c r="D922" s="2" t="s">
        <v>2899</v>
      </c>
      <c r="E922" s="2" t="s">
        <v>42</v>
      </c>
      <c r="F922" s="2" t="s">
        <v>43</v>
      </c>
      <c r="G922" s="2" t="s">
        <v>2969</v>
      </c>
      <c r="H922" s="2" t="s">
        <v>2970</v>
      </c>
      <c r="I922" s="2" t="s">
        <v>46</v>
      </c>
      <c r="J922" s="2" t="s">
        <v>2902</v>
      </c>
      <c r="K922" s="2" t="s">
        <v>2903</v>
      </c>
      <c r="L922" s="2" t="s">
        <v>2903</v>
      </c>
      <c r="M922" s="2" t="s">
        <v>2904</v>
      </c>
    </row>
    <row r="923" spans="1:13" ht="45" customHeight="1" x14ac:dyDescent="0.25">
      <c r="A923" s="2" t="s">
        <v>2971</v>
      </c>
      <c r="B923" s="2" t="s">
        <v>39</v>
      </c>
      <c r="C923" s="2" t="s">
        <v>2898</v>
      </c>
      <c r="D923" s="2" t="s">
        <v>2899</v>
      </c>
      <c r="E923" s="2" t="s">
        <v>42</v>
      </c>
      <c r="F923" s="2" t="s">
        <v>43</v>
      </c>
      <c r="G923" s="2" t="s">
        <v>2972</v>
      </c>
      <c r="H923" s="2" t="s">
        <v>2973</v>
      </c>
      <c r="I923" s="2" t="s">
        <v>46</v>
      </c>
      <c r="J923" s="2" t="s">
        <v>2902</v>
      </c>
      <c r="K923" s="2" t="s">
        <v>2903</v>
      </c>
      <c r="L923" s="2" t="s">
        <v>2903</v>
      </c>
      <c r="M923" s="2" t="s">
        <v>2904</v>
      </c>
    </row>
    <row r="924" spans="1:13" ht="45" customHeight="1" x14ac:dyDescent="0.25">
      <c r="A924" s="2" t="s">
        <v>2974</v>
      </c>
      <c r="B924" s="2" t="s">
        <v>39</v>
      </c>
      <c r="C924" s="2" t="s">
        <v>2898</v>
      </c>
      <c r="D924" s="2" t="s">
        <v>2899</v>
      </c>
      <c r="E924" s="2" t="s">
        <v>42</v>
      </c>
      <c r="F924" s="2" t="s">
        <v>43</v>
      </c>
      <c r="G924" s="2" t="s">
        <v>2975</v>
      </c>
      <c r="H924" s="2" t="s">
        <v>2976</v>
      </c>
      <c r="I924" s="2" t="s">
        <v>46</v>
      </c>
      <c r="J924" s="2" t="s">
        <v>2902</v>
      </c>
      <c r="K924" s="2" t="s">
        <v>2903</v>
      </c>
      <c r="L924" s="2" t="s">
        <v>2903</v>
      </c>
      <c r="M924" s="2" t="s">
        <v>2904</v>
      </c>
    </row>
    <row r="925" spans="1:13" ht="45" customHeight="1" x14ac:dyDescent="0.25">
      <c r="A925" s="2" t="s">
        <v>2977</v>
      </c>
      <c r="B925" s="2" t="s">
        <v>39</v>
      </c>
      <c r="C925" s="2" t="s">
        <v>2898</v>
      </c>
      <c r="D925" s="2" t="s">
        <v>2899</v>
      </c>
      <c r="E925" s="2" t="s">
        <v>42</v>
      </c>
      <c r="F925" s="2" t="s">
        <v>43</v>
      </c>
      <c r="G925" s="2" t="s">
        <v>2978</v>
      </c>
      <c r="H925" s="2" t="s">
        <v>2979</v>
      </c>
      <c r="I925" s="2" t="s">
        <v>46</v>
      </c>
      <c r="J925" s="2" t="s">
        <v>2902</v>
      </c>
      <c r="K925" s="2" t="s">
        <v>2903</v>
      </c>
      <c r="L925" s="2" t="s">
        <v>2903</v>
      </c>
      <c r="M925" s="2" t="s">
        <v>2904</v>
      </c>
    </row>
    <row r="926" spans="1:13" ht="45" customHeight="1" x14ac:dyDescent="0.25">
      <c r="A926" s="2" t="s">
        <v>2980</v>
      </c>
      <c r="B926" s="2" t="s">
        <v>39</v>
      </c>
      <c r="C926" s="2" t="s">
        <v>2898</v>
      </c>
      <c r="D926" s="2" t="s">
        <v>2899</v>
      </c>
      <c r="E926" s="2" t="s">
        <v>42</v>
      </c>
      <c r="F926" s="2" t="s">
        <v>43</v>
      </c>
      <c r="G926" s="2" t="s">
        <v>2981</v>
      </c>
      <c r="H926" s="2" t="s">
        <v>2982</v>
      </c>
      <c r="I926" s="2" t="s">
        <v>46</v>
      </c>
      <c r="J926" s="2" t="s">
        <v>2902</v>
      </c>
      <c r="K926" s="2" t="s">
        <v>2903</v>
      </c>
      <c r="L926" s="2" t="s">
        <v>2903</v>
      </c>
      <c r="M926" s="2" t="s">
        <v>2904</v>
      </c>
    </row>
    <row r="927" spans="1:13" ht="45" customHeight="1" x14ac:dyDescent="0.25">
      <c r="A927" s="2" t="s">
        <v>2983</v>
      </c>
      <c r="B927" s="2" t="s">
        <v>39</v>
      </c>
      <c r="C927" s="2" t="s">
        <v>2898</v>
      </c>
      <c r="D927" s="2" t="s">
        <v>2899</v>
      </c>
      <c r="E927" s="2" t="s">
        <v>42</v>
      </c>
      <c r="F927" s="2" t="s">
        <v>43</v>
      </c>
      <c r="G927" s="2" t="s">
        <v>2984</v>
      </c>
      <c r="H927" s="2" t="s">
        <v>2985</v>
      </c>
      <c r="I927" s="2" t="s">
        <v>46</v>
      </c>
      <c r="J927" s="2" t="s">
        <v>2902</v>
      </c>
      <c r="K927" s="2" t="s">
        <v>2903</v>
      </c>
      <c r="L927" s="2" t="s">
        <v>2903</v>
      </c>
      <c r="M927" s="2" t="s">
        <v>2904</v>
      </c>
    </row>
    <row r="928" spans="1:13" ht="45" customHeight="1" x14ac:dyDescent="0.25">
      <c r="A928" s="2" t="s">
        <v>2986</v>
      </c>
      <c r="B928" s="2" t="s">
        <v>39</v>
      </c>
      <c r="C928" s="2" t="s">
        <v>2898</v>
      </c>
      <c r="D928" s="2" t="s">
        <v>2899</v>
      </c>
      <c r="E928" s="2" t="s">
        <v>42</v>
      </c>
      <c r="F928" s="2" t="s">
        <v>43</v>
      </c>
      <c r="G928" s="2" t="s">
        <v>2987</v>
      </c>
      <c r="H928" s="2" t="s">
        <v>2988</v>
      </c>
      <c r="I928" s="2" t="s">
        <v>46</v>
      </c>
      <c r="J928" s="2" t="s">
        <v>2902</v>
      </c>
      <c r="K928" s="2" t="s">
        <v>2903</v>
      </c>
      <c r="L928" s="2" t="s">
        <v>2903</v>
      </c>
      <c r="M928" s="2" t="s">
        <v>2904</v>
      </c>
    </row>
    <row r="929" spans="1:13" ht="45" customHeight="1" x14ac:dyDescent="0.25">
      <c r="A929" s="2" t="s">
        <v>2989</v>
      </c>
      <c r="B929" s="2" t="s">
        <v>39</v>
      </c>
      <c r="C929" s="2" t="s">
        <v>2898</v>
      </c>
      <c r="D929" s="2" t="s">
        <v>2899</v>
      </c>
      <c r="E929" s="2" t="s">
        <v>42</v>
      </c>
      <c r="F929" s="2" t="s">
        <v>43</v>
      </c>
      <c r="G929" s="2" t="s">
        <v>2990</v>
      </c>
      <c r="H929" s="2" t="s">
        <v>2991</v>
      </c>
      <c r="I929" s="2" t="s">
        <v>46</v>
      </c>
      <c r="J929" s="2" t="s">
        <v>2902</v>
      </c>
      <c r="K929" s="2" t="s">
        <v>2903</v>
      </c>
      <c r="L929" s="2" t="s">
        <v>2903</v>
      </c>
      <c r="M929" s="2" t="s">
        <v>2904</v>
      </c>
    </row>
    <row r="930" spans="1:13" ht="45" customHeight="1" x14ac:dyDescent="0.25">
      <c r="A930" s="2" t="s">
        <v>2992</v>
      </c>
      <c r="B930" s="2" t="s">
        <v>39</v>
      </c>
      <c r="C930" s="2" t="s">
        <v>2898</v>
      </c>
      <c r="D930" s="2" t="s">
        <v>2899</v>
      </c>
      <c r="E930" s="2" t="s">
        <v>42</v>
      </c>
      <c r="F930" s="2" t="s">
        <v>43</v>
      </c>
      <c r="G930" s="2" t="s">
        <v>2993</v>
      </c>
      <c r="H930" s="2" t="s">
        <v>2994</v>
      </c>
      <c r="I930" s="2" t="s">
        <v>46</v>
      </c>
      <c r="J930" s="2" t="s">
        <v>2902</v>
      </c>
      <c r="K930" s="2" t="s">
        <v>2903</v>
      </c>
      <c r="L930" s="2" t="s">
        <v>2903</v>
      </c>
      <c r="M930" s="2" t="s">
        <v>2904</v>
      </c>
    </row>
    <row r="931" spans="1:13" ht="45" customHeight="1" x14ac:dyDescent="0.25">
      <c r="A931" s="2" t="s">
        <v>2995</v>
      </c>
      <c r="B931" s="2" t="s">
        <v>39</v>
      </c>
      <c r="C931" s="2" t="s">
        <v>2898</v>
      </c>
      <c r="D931" s="2" t="s">
        <v>2899</v>
      </c>
      <c r="E931" s="2" t="s">
        <v>42</v>
      </c>
      <c r="F931" s="2" t="s">
        <v>43</v>
      </c>
      <c r="G931" s="2" t="s">
        <v>2996</v>
      </c>
      <c r="H931" s="2" t="s">
        <v>2997</v>
      </c>
      <c r="I931" s="2" t="s">
        <v>46</v>
      </c>
      <c r="J931" s="2" t="s">
        <v>2902</v>
      </c>
      <c r="K931" s="2" t="s">
        <v>2903</v>
      </c>
      <c r="L931" s="2" t="s">
        <v>2903</v>
      </c>
      <c r="M931" s="2" t="s">
        <v>2904</v>
      </c>
    </row>
    <row r="932" spans="1:13" ht="45" customHeight="1" x14ac:dyDescent="0.25">
      <c r="A932" s="2" t="s">
        <v>2998</v>
      </c>
      <c r="B932" s="2" t="s">
        <v>39</v>
      </c>
      <c r="C932" s="2" t="s">
        <v>2898</v>
      </c>
      <c r="D932" s="2" t="s">
        <v>2899</v>
      </c>
      <c r="E932" s="2" t="s">
        <v>42</v>
      </c>
      <c r="F932" s="2" t="s">
        <v>43</v>
      </c>
      <c r="G932" s="2" t="s">
        <v>2999</v>
      </c>
      <c r="H932" s="2" t="s">
        <v>3000</v>
      </c>
      <c r="I932" s="2" t="s">
        <v>46</v>
      </c>
      <c r="J932" s="2" t="s">
        <v>2902</v>
      </c>
      <c r="K932" s="2" t="s">
        <v>2903</v>
      </c>
      <c r="L932" s="2" t="s">
        <v>2903</v>
      </c>
      <c r="M932" s="2" t="s">
        <v>2904</v>
      </c>
    </row>
    <row r="933" spans="1:13" ht="45" customHeight="1" x14ac:dyDescent="0.25">
      <c r="A933" s="2" t="s">
        <v>3001</v>
      </c>
      <c r="B933" s="2" t="s">
        <v>39</v>
      </c>
      <c r="C933" s="2" t="s">
        <v>2898</v>
      </c>
      <c r="D933" s="2" t="s">
        <v>2899</v>
      </c>
      <c r="E933" s="2" t="s">
        <v>42</v>
      </c>
      <c r="F933" s="2" t="s">
        <v>43</v>
      </c>
      <c r="G933" s="2" t="s">
        <v>3002</v>
      </c>
      <c r="H933" s="2" t="s">
        <v>3003</v>
      </c>
      <c r="I933" s="2" t="s">
        <v>46</v>
      </c>
      <c r="J933" s="2" t="s">
        <v>2902</v>
      </c>
      <c r="K933" s="2" t="s">
        <v>2903</v>
      </c>
      <c r="L933" s="2" t="s">
        <v>2903</v>
      </c>
      <c r="M933" s="2" t="s">
        <v>2904</v>
      </c>
    </row>
    <row r="934" spans="1:13" ht="45" customHeight="1" x14ac:dyDescent="0.25">
      <c r="A934" s="2" t="s">
        <v>3004</v>
      </c>
      <c r="B934" s="2" t="s">
        <v>39</v>
      </c>
      <c r="C934" s="2" t="s">
        <v>2898</v>
      </c>
      <c r="D934" s="2" t="s">
        <v>2899</v>
      </c>
      <c r="E934" s="2" t="s">
        <v>42</v>
      </c>
      <c r="F934" s="2" t="s">
        <v>43</v>
      </c>
      <c r="G934" s="2" t="s">
        <v>3005</v>
      </c>
      <c r="H934" s="2" t="s">
        <v>3006</v>
      </c>
      <c r="I934" s="2" t="s">
        <v>46</v>
      </c>
      <c r="J934" s="2" t="s">
        <v>2902</v>
      </c>
      <c r="K934" s="2" t="s">
        <v>2903</v>
      </c>
      <c r="L934" s="2" t="s">
        <v>2903</v>
      </c>
      <c r="M934" s="2" t="s">
        <v>2904</v>
      </c>
    </row>
    <row r="935" spans="1:13" ht="45" customHeight="1" x14ac:dyDescent="0.25">
      <c r="A935" s="2" t="s">
        <v>3007</v>
      </c>
      <c r="B935" s="2" t="s">
        <v>39</v>
      </c>
      <c r="C935" s="2" t="s">
        <v>2898</v>
      </c>
      <c r="D935" s="2" t="s">
        <v>2899</v>
      </c>
      <c r="E935" s="2" t="s">
        <v>42</v>
      </c>
      <c r="F935" s="2" t="s">
        <v>43</v>
      </c>
      <c r="G935" s="2" t="s">
        <v>3008</v>
      </c>
      <c r="H935" s="2" t="s">
        <v>3009</v>
      </c>
      <c r="I935" s="2" t="s">
        <v>46</v>
      </c>
      <c r="J935" s="2" t="s">
        <v>2902</v>
      </c>
      <c r="K935" s="2" t="s">
        <v>2903</v>
      </c>
      <c r="L935" s="2" t="s">
        <v>2903</v>
      </c>
      <c r="M935" s="2" t="s">
        <v>2904</v>
      </c>
    </row>
    <row r="936" spans="1:13" ht="45" customHeight="1" x14ac:dyDescent="0.25">
      <c r="A936" s="2" t="s">
        <v>3010</v>
      </c>
      <c r="B936" s="2" t="s">
        <v>39</v>
      </c>
      <c r="C936" s="2" t="s">
        <v>2898</v>
      </c>
      <c r="D936" s="2" t="s">
        <v>2899</v>
      </c>
      <c r="E936" s="2" t="s">
        <v>42</v>
      </c>
      <c r="F936" s="2" t="s">
        <v>43</v>
      </c>
      <c r="G936" s="2" t="s">
        <v>3011</v>
      </c>
      <c r="H936" s="2" t="s">
        <v>3012</v>
      </c>
      <c r="I936" s="2" t="s">
        <v>46</v>
      </c>
      <c r="J936" s="2" t="s">
        <v>2902</v>
      </c>
      <c r="K936" s="2" t="s">
        <v>2903</v>
      </c>
      <c r="L936" s="2" t="s">
        <v>2903</v>
      </c>
      <c r="M936" s="2" t="s">
        <v>2904</v>
      </c>
    </row>
    <row r="937" spans="1:13" ht="45" customHeight="1" x14ac:dyDescent="0.25">
      <c r="A937" s="2" t="s">
        <v>3013</v>
      </c>
      <c r="B937" s="2" t="s">
        <v>39</v>
      </c>
      <c r="C937" s="2" t="s">
        <v>2898</v>
      </c>
      <c r="D937" s="2" t="s">
        <v>2899</v>
      </c>
      <c r="E937" s="2" t="s">
        <v>42</v>
      </c>
      <c r="F937" s="2" t="s">
        <v>43</v>
      </c>
      <c r="G937" s="2" t="s">
        <v>3014</v>
      </c>
      <c r="H937" s="2" t="s">
        <v>3015</v>
      </c>
      <c r="I937" s="2" t="s">
        <v>46</v>
      </c>
      <c r="J937" s="2" t="s">
        <v>2902</v>
      </c>
      <c r="K937" s="2" t="s">
        <v>2903</v>
      </c>
      <c r="L937" s="2" t="s">
        <v>2903</v>
      </c>
      <c r="M937" s="2" t="s">
        <v>2904</v>
      </c>
    </row>
    <row r="938" spans="1:13" ht="45" customHeight="1" x14ac:dyDescent="0.25">
      <c r="A938" s="2" t="s">
        <v>3016</v>
      </c>
      <c r="B938" s="2" t="s">
        <v>39</v>
      </c>
      <c r="C938" s="2" t="s">
        <v>2898</v>
      </c>
      <c r="D938" s="2" t="s">
        <v>2899</v>
      </c>
      <c r="E938" s="2" t="s">
        <v>42</v>
      </c>
      <c r="F938" s="2" t="s">
        <v>43</v>
      </c>
      <c r="G938" s="2" t="s">
        <v>3017</v>
      </c>
      <c r="H938" s="2" t="s">
        <v>3018</v>
      </c>
      <c r="I938" s="2" t="s">
        <v>46</v>
      </c>
      <c r="J938" s="2" t="s">
        <v>2902</v>
      </c>
      <c r="K938" s="2" t="s">
        <v>2903</v>
      </c>
      <c r="L938" s="2" t="s">
        <v>2903</v>
      </c>
      <c r="M938" s="2" t="s">
        <v>2904</v>
      </c>
    </row>
    <row r="939" spans="1:13" ht="45" customHeight="1" x14ac:dyDescent="0.25">
      <c r="A939" s="2" t="s">
        <v>3019</v>
      </c>
      <c r="B939" s="2" t="s">
        <v>39</v>
      </c>
      <c r="C939" s="2" t="s">
        <v>2898</v>
      </c>
      <c r="D939" s="2" t="s">
        <v>2899</v>
      </c>
      <c r="E939" s="2" t="s">
        <v>42</v>
      </c>
      <c r="F939" s="2" t="s">
        <v>43</v>
      </c>
      <c r="G939" s="2" t="s">
        <v>3020</v>
      </c>
      <c r="H939" s="2" t="s">
        <v>3021</v>
      </c>
      <c r="I939" s="2" t="s">
        <v>46</v>
      </c>
      <c r="J939" s="2" t="s">
        <v>2902</v>
      </c>
      <c r="K939" s="2" t="s">
        <v>2903</v>
      </c>
      <c r="L939" s="2" t="s">
        <v>2903</v>
      </c>
      <c r="M939" s="2" t="s">
        <v>2904</v>
      </c>
    </row>
    <row r="940" spans="1:13" ht="45" customHeight="1" x14ac:dyDescent="0.25">
      <c r="A940" s="2" t="s">
        <v>3022</v>
      </c>
      <c r="B940" s="2" t="s">
        <v>39</v>
      </c>
      <c r="C940" s="2" t="s">
        <v>2898</v>
      </c>
      <c r="D940" s="2" t="s">
        <v>2899</v>
      </c>
      <c r="E940" s="2" t="s">
        <v>42</v>
      </c>
      <c r="F940" s="2" t="s">
        <v>43</v>
      </c>
      <c r="G940" s="2" t="s">
        <v>3023</v>
      </c>
      <c r="H940" s="2" t="s">
        <v>3024</v>
      </c>
      <c r="I940" s="2" t="s">
        <v>46</v>
      </c>
      <c r="J940" s="2" t="s">
        <v>2902</v>
      </c>
      <c r="K940" s="2" t="s">
        <v>2903</v>
      </c>
      <c r="L940" s="2" t="s">
        <v>2903</v>
      </c>
      <c r="M940" s="2" t="s">
        <v>2904</v>
      </c>
    </row>
    <row r="941" spans="1:13" ht="45" customHeight="1" x14ac:dyDescent="0.25">
      <c r="A941" s="2" t="s">
        <v>3025</v>
      </c>
      <c r="B941" s="2" t="s">
        <v>39</v>
      </c>
      <c r="C941" s="2" t="s">
        <v>2898</v>
      </c>
      <c r="D941" s="2" t="s">
        <v>2899</v>
      </c>
      <c r="E941" s="2" t="s">
        <v>42</v>
      </c>
      <c r="F941" s="2" t="s">
        <v>43</v>
      </c>
      <c r="G941" s="2" t="s">
        <v>3026</v>
      </c>
      <c r="H941" s="2" t="s">
        <v>3027</v>
      </c>
      <c r="I941" s="2" t="s">
        <v>46</v>
      </c>
      <c r="J941" s="2" t="s">
        <v>2902</v>
      </c>
      <c r="K941" s="2" t="s">
        <v>2903</v>
      </c>
      <c r="L941" s="2" t="s">
        <v>2903</v>
      </c>
      <c r="M941" s="2" t="s">
        <v>2904</v>
      </c>
    </row>
    <row r="942" spans="1:13" ht="45" customHeight="1" x14ac:dyDescent="0.25">
      <c r="A942" s="6" t="s">
        <v>6047</v>
      </c>
      <c r="B942" s="6" t="s">
        <v>39</v>
      </c>
      <c r="C942" s="6" t="s">
        <v>2898</v>
      </c>
      <c r="D942" s="6" t="s">
        <v>2899</v>
      </c>
      <c r="E942" s="6" t="s">
        <v>42</v>
      </c>
      <c r="F942" s="6" t="s">
        <v>43</v>
      </c>
      <c r="G942" s="6" t="s">
        <v>6046</v>
      </c>
      <c r="H942" s="6" t="s">
        <v>6045</v>
      </c>
      <c r="I942" s="6" t="s">
        <v>46</v>
      </c>
      <c r="J942" s="6" t="s">
        <v>5977</v>
      </c>
      <c r="K942" s="6" t="s">
        <v>6032</v>
      </c>
      <c r="L942" s="6" t="s">
        <v>6032</v>
      </c>
      <c r="M942" s="6" t="s">
        <v>5975</v>
      </c>
    </row>
    <row r="943" spans="1:13" ht="45" customHeight="1" x14ac:dyDescent="0.25">
      <c r="A943" s="6" t="s">
        <v>6044</v>
      </c>
      <c r="B943" s="6" t="s">
        <v>39</v>
      </c>
      <c r="C943" s="6" t="s">
        <v>2898</v>
      </c>
      <c r="D943" s="6" t="s">
        <v>2899</v>
      </c>
      <c r="E943" s="6" t="s">
        <v>42</v>
      </c>
      <c r="F943" s="6" t="s">
        <v>43</v>
      </c>
      <c r="G943" s="6" t="s">
        <v>6043</v>
      </c>
      <c r="H943" s="6" t="s">
        <v>6042</v>
      </c>
      <c r="I943" s="6" t="s">
        <v>46</v>
      </c>
      <c r="J943" s="6" t="s">
        <v>5977</v>
      </c>
      <c r="K943" s="6" t="s">
        <v>6032</v>
      </c>
      <c r="L943" s="6" t="s">
        <v>6032</v>
      </c>
      <c r="M943" s="6" t="s">
        <v>5975</v>
      </c>
    </row>
    <row r="944" spans="1:13" ht="45" customHeight="1" x14ac:dyDescent="0.25">
      <c r="A944" s="6" t="s">
        <v>6041</v>
      </c>
      <c r="B944" s="6" t="s">
        <v>39</v>
      </c>
      <c r="C944" s="6" t="s">
        <v>2898</v>
      </c>
      <c r="D944" s="6" t="s">
        <v>2899</v>
      </c>
      <c r="E944" s="6" t="s">
        <v>42</v>
      </c>
      <c r="F944" s="6" t="s">
        <v>43</v>
      </c>
      <c r="G944" s="6" t="s">
        <v>6040</v>
      </c>
      <c r="H944" s="6" t="s">
        <v>6039</v>
      </c>
      <c r="I944" s="6" t="s">
        <v>46</v>
      </c>
      <c r="J944" s="6" t="s">
        <v>5977</v>
      </c>
      <c r="K944" s="6" t="s">
        <v>6032</v>
      </c>
      <c r="L944" s="6" t="s">
        <v>6032</v>
      </c>
      <c r="M944" s="6" t="s">
        <v>5975</v>
      </c>
    </row>
    <row r="945" spans="1:13" ht="45" customHeight="1" x14ac:dyDescent="0.25">
      <c r="A945" s="6" t="s">
        <v>6038</v>
      </c>
      <c r="B945" s="6" t="s">
        <v>39</v>
      </c>
      <c r="C945" s="6" t="s">
        <v>2898</v>
      </c>
      <c r="D945" s="6" t="s">
        <v>2899</v>
      </c>
      <c r="E945" s="6" t="s">
        <v>42</v>
      </c>
      <c r="F945" s="6" t="s">
        <v>43</v>
      </c>
      <c r="G945" s="6" t="s">
        <v>6037</v>
      </c>
      <c r="H945" s="6" t="s">
        <v>6036</v>
      </c>
      <c r="I945" s="6" t="s">
        <v>46</v>
      </c>
      <c r="J945" s="6" t="s">
        <v>5977</v>
      </c>
      <c r="K945" s="6" t="s">
        <v>6032</v>
      </c>
      <c r="L945" s="6" t="s">
        <v>6032</v>
      </c>
      <c r="M945" s="6" t="s">
        <v>5975</v>
      </c>
    </row>
    <row r="946" spans="1:13" ht="45" customHeight="1" x14ac:dyDescent="0.25">
      <c r="A946" s="6" t="s">
        <v>6035</v>
      </c>
      <c r="B946" s="6" t="s">
        <v>39</v>
      </c>
      <c r="C946" s="6" t="s">
        <v>2898</v>
      </c>
      <c r="D946" s="6" t="s">
        <v>2899</v>
      </c>
      <c r="E946" s="6" t="s">
        <v>42</v>
      </c>
      <c r="F946" s="6" t="s">
        <v>43</v>
      </c>
      <c r="G946" s="6" t="s">
        <v>6034</v>
      </c>
      <c r="H946" s="6" t="s">
        <v>6033</v>
      </c>
      <c r="I946" s="6" t="s">
        <v>46</v>
      </c>
      <c r="J946" s="6" t="s">
        <v>5977</v>
      </c>
      <c r="K946" s="6" t="s">
        <v>6032</v>
      </c>
      <c r="L946" s="6" t="s">
        <v>6032</v>
      </c>
      <c r="M946" s="6" t="s">
        <v>5975</v>
      </c>
    </row>
    <row r="947" spans="1:13" ht="45" customHeight="1" x14ac:dyDescent="0.25">
      <c r="A947" s="2" t="s">
        <v>3028</v>
      </c>
      <c r="B947" s="2" t="s">
        <v>39</v>
      </c>
      <c r="C947" s="2" t="s">
        <v>2898</v>
      </c>
      <c r="D947" s="2" t="s">
        <v>2899</v>
      </c>
      <c r="E947" s="2" t="s">
        <v>42</v>
      </c>
      <c r="F947" s="2" t="s">
        <v>43</v>
      </c>
      <c r="G947" s="2" t="s">
        <v>3029</v>
      </c>
      <c r="H947" s="2" t="s">
        <v>3030</v>
      </c>
      <c r="I947" s="2" t="s">
        <v>46</v>
      </c>
      <c r="J947" s="2" t="s">
        <v>2902</v>
      </c>
      <c r="K947" s="2" t="s">
        <v>2903</v>
      </c>
      <c r="L947" s="2" t="s">
        <v>2903</v>
      </c>
      <c r="M947" s="2" t="s">
        <v>2904</v>
      </c>
    </row>
    <row r="948" spans="1:13" ht="45" customHeight="1" x14ac:dyDescent="0.25">
      <c r="A948" s="2" t="s">
        <v>3031</v>
      </c>
      <c r="B948" s="2" t="s">
        <v>39</v>
      </c>
      <c r="C948" s="2" t="s">
        <v>2898</v>
      </c>
      <c r="D948" s="2" t="s">
        <v>2899</v>
      </c>
      <c r="E948" s="2" t="s">
        <v>42</v>
      </c>
      <c r="F948" s="2" t="s">
        <v>43</v>
      </c>
      <c r="G948" s="2" t="s">
        <v>3032</v>
      </c>
      <c r="H948" s="2" t="s">
        <v>3033</v>
      </c>
      <c r="I948" s="2" t="s">
        <v>46</v>
      </c>
      <c r="J948" s="2" t="s">
        <v>2902</v>
      </c>
      <c r="K948" s="2" t="s">
        <v>2903</v>
      </c>
      <c r="L948" s="2" t="s">
        <v>2903</v>
      </c>
      <c r="M948" s="2" t="s">
        <v>2904</v>
      </c>
    </row>
    <row r="949" spans="1:13" ht="45" customHeight="1" x14ac:dyDescent="0.25">
      <c r="A949" s="2" t="s">
        <v>3034</v>
      </c>
      <c r="B949" s="2" t="s">
        <v>39</v>
      </c>
      <c r="C949" s="2" t="s">
        <v>2898</v>
      </c>
      <c r="D949" s="2" t="s">
        <v>2899</v>
      </c>
      <c r="E949" s="2" t="s">
        <v>42</v>
      </c>
      <c r="F949" s="2" t="s">
        <v>43</v>
      </c>
      <c r="G949" s="2" t="s">
        <v>3035</v>
      </c>
      <c r="H949" s="2" t="s">
        <v>3036</v>
      </c>
      <c r="I949" s="2" t="s">
        <v>46</v>
      </c>
      <c r="J949" s="2" t="s">
        <v>2902</v>
      </c>
      <c r="K949" s="2" t="s">
        <v>2903</v>
      </c>
      <c r="L949" s="2" t="s">
        <v>2903</v>
      </c>
      <c r="M949" s="2" t="s">
        <v>2904</v>
      </c>
    </row>
    <row r="950" spans="1:13" ht="45" customHeight="1" x14ac:dyDescent="0.25">
      <c r="A950" s="2" t="s">
        <v>3037</v>
      </c>
      <c r="B950" s="2" t="s">
        <v>39</v>
      </c>
      <c r="C950" s="2" t="s">
        <v>2898</v>
      </c>
      <c r="D950" s="2" t="s">
        <v>2899</v>
      </c>
      <c r="E950" s="2" t="s">
        <v>42</v>
      </c>
      <c r="F950" s="2" t="s">
        <v>43</v>
      </c>
      <c r="G950" s="2" t="s">
        <v>3038</v>
      </c>
      <c r="H950" s="2" t="s">
        <v>3039</v>
      </c>
      <c r="I950" s="2" t="s">
        <v>46</v>
      </c>
      <c r="J950" s="2" t="s">
        <v>2902</v>
      </c>
      <c r="K950" s="2" t="s">
        <v>2903</v>
      </c>
      <c r="L950" s="2" t="s">
        <v>2903</v>
      </c>
      <c r="M950" s="2" t="s">
        <v>2904</v>
      </c>
    </row>
    <row r="951" spans="1:13" ht="45" customHeight="1" x14ac:dyDescent="0.25">
      <c r="A951" s="2" t="s">
        <v>3040</v>
      </c>
      <c r="B951" s="2" t="s">
        <v>39</v>
      </c>
      <c r="C951" s="2" t="s">
        <v>2898</v>
      </c>
      <c r="D951" s="2" t="s">
        <v>2899</v>
      </c>
      <c r="E951" s="2" t="s">
        <v>42</v>
      </c>
      <c r="F951" s="2" t="s">
        <v>43</v>
      </c>
      <c r="G951" s="2" t="s">
        <v>3041</v>
      </c>
      <c r="H951" s="2" t="s">
        <v>3042</v>
      </c>
      <c r="I951" s="2" t="s">
        <v>46</v>
      </c>
      <c r="J951" s="2" t="s">
        <v>2902</v>
      </c>
      <c r="K951" s="2" t="s">
        <v>2903</v>
      </c>
      <c r="L951" s="2" t="s">
        <v>2903</v>
      </c>
      <c r="M951" s="2" t="s">
        <v>2904</v>
      </c>
    </row>
    <row r="952" spans="1:13" ht="45" customHeight="1" x14ac:dyDescent="0.25">
      <c r="A952" s="2" t="s">
        <v>983</v>
      </c>
      <c r="B952" s="2" t="s">
        <v>39</v>
      </c>
      <c r="C952" s="2" t="s">
        <v>984</v>
      </c>
      <c r="D952" s="2" t="s">
        <v>985</v>
      </c>
      <c r="E952" s="2" t="s">
        <v>42</v>
      </c>
      <c r="F952" s="2" t="s">
        <v>43</v>
      </c>
      <c r="G952" s="2" t="s">
        <v>986</v>
      </c>
      <c r="H952" s="2" t="s">
        <v>987</v>
      </c>
      <c r="I952" s="2" t="s">
        <v>46</v>
      </c>
      <c r="J952" s="2" t="s">
        <v>988</v>
      </c>
      <c r="K952" s="2" t="s">
        <v>989</v>
      </c>
      <c r="L952" s="2" t="s">
        <v>989</v>
      </c>
      <c r="M952" s="2" t="s">
        <v>990</v>
      </c>
    </row>
    <row r="953" spans="1:13" ht="45" customHeight="1" x14ac:dyDescent="0.25">
      <c r="A953" s="2" t="s">
        <v>991</v>
      </c>
      <c r="B953" s="2" t="s">
        <v>39</v>
      </c>
      <c r="C953" s="2" t="s">
        <v>984</v>
      </c>
      <c r="D953" s="2" t="s">
        <v>985</v>
      </c>
      <c r="E953" s="2" t="s">
        <v>42</v>
      </c>
      <c r="F953" s="2" t="s">
        <v>43</v>
      </c>
      <c r="G953" s="2" t="s">
        <v>992</v>
      </c>
      <c r="H953" s="2" t="s">
        <v>993</v>
      </c>
      <c r="I953" s="2" t="s">
        <v>46</v>
      </c>
      <c r="J953" s="2" t="s">
        <v>988</v>
      </c>
      <c r="K953" s="2" t="s">
        <v>989</v>
      </c>
      <c r="L953" s="2" t="s">
        <v>989</v>
      </c>
      <c r="M953" s="2" t="s">
        <v>990</v>
      </c>
    </row>
    <row r="954" spans="1:13" ht="45" customHeight="1" x14ac:dyDescent="0.25">
      <c r="A954" s="2" t="s">
        <v>994</v>
      </c>
      <c r="B954" s="2" t="s">
        <v>39</v>
      </c>
      <c r="C954" s="2" t="s">
        <v>984</v>
      </c>
      <c r="D954" s="2" t="s">
        <v>985</v>
      </c>
      <c r="E954" s="2" t="s">
        <v>42</v>
      </c>
      <c r="F954" s="2" t="s">
        <v>43</v>
      </c>
      <c r="G954" s="2" t="s">
        <v>995</v>
      </c>
      <c r="H954" s="2" t="s">
        <v>996</v>
      </c>
      <c r="I954" s="2" t="s">
        <v>46</v>
      </c>
      <c r="J954" s="2" t="s">
        <v>988</v>
      </c>
      <c r="K954" s="2" t="s">
        <v>989</v>
      </c>
      <c r="L954" s="2" t="s">
        <v>989</v>
      </c>
      <c r="M954" s="2" t="s">
        <v>990</v>
      </c>
    </row>
    <row r="955" spans="1:13" ht="45" customHeight="1" x14ac:dyDescent="0.25">
      <c r="A955" s="2" t="s">
        <v>997</v>
      </c>
      <c r="B955" s="2" t="s">
        <v>39</v>
      </c>
      <c r="C955" s="2" t="s">
        <v>984</v>
      </c>
      <c r="D955" s="2" t="s">
        <v>985</v>
      </c>
      <c r="E955" s="2" t="s">
        <v>42</v>
      </c>
      <c r="F955" s="2" t="s">
        <v>43</v>
      </c>
      <c r="G955" s="2" t="s">
        <v>998</v>
      </c>
      <c r="H955" s="2" t="s">
        <v>999</v>
      </c>
      <c r="I955" s="2" t="s">
        <v>46</v>
      </c>
      <c r="J955" s="2" t="s">
        <v>988</v>
      </c>
      <c r="K955" s="2" t="s">
        <v>989</v>
      </c>
      <c r="L955" s="2" t="s">
        <v>989</v>
      </c>
      <c r="M955" s="2" t="s">
        <v>990</v>
      </c>
    </row>
    <row r="956" spans="1:13" ht="45" customHeight="1" x14ac:dyDescent="0.25">
      <c r="A956" s="2" t="s">
        <v>1000</v>
      </c>
      <c r="B956" s="2" t="s">
        <v>39</v>
      </c>
      <c r="C956" s="2" t="s">
        <v>984</v>
      </c>
      <c r="D956" s="2" t="s">
        <v>985</v>
      </c>
      <c r="E956" s="2" t="s">
        <v>42</v>
      </c>
      <c r="F956" s="2" t="s">
        <v>43</v>
      </c>
      <c r="G956" s="2" t="s">
        <v>1001</v>
      </c>
      <c r="H956" s="2" t="s">
        <v>1002</v>
      </c>
      <c r="I956" s="2" t="s">
        <v>46</v>
      </c>
      <c r="J956" s="2" t="s">
        <v>988</v>
      </c>
      <c r="K956" s="2" t="s">
        <v>989</v>
      </c>
      <c r="L956" s="2" t="s">
        <v>989</v>
      </c>
      <c r="M956" s="2" t="s">
        <v>990</v>
      </c>
    </row>
    <row r="957" spans="1:13" ht="45" customHeight="1" x14ac:dyDescent="0.25">
      <c r="A957" s="2" t="s">
        <v>1003</v>
      </c>
      <c r="B957" s="2" t="s">
        <v>39</v>
      </c>
      <c r="C957" s="2" t="s">
        <v>984</v>
      </c>
      <c r="D957" s="2" t="s">
        <v>985</v>
      </c>
      <c r="E957" s="2" t="s">
        <v>42</v>
      </c>
      <c r="F957" s="2" t="s">
        <v>43</v>
      </c>
      <c r="G957" s="2" t="s">
        <v>1004</v>
      </c>
      <c r="H957" s="2" t="s">
        <v>1005</v>
      </c>
      <c r="I957" s="2" t="s">
        <v>46</v>
      </c>
      <c r="J957" s="2" t="s">
        <v>988</v>
      </c>
      <c r="K957" s="2" t="s">
        <v>989</v>
      </c>
      <c r="L957" s="2" t="s">
        <v>989</v>
      </c>
      <c r="M957" s="2" t="s">
        <v>990</v>
      </c>
    </row>
    <row r="958" spans="1:13" ht="45" customHeight="1" x14ac:dyDescent="0.25">
      <c r="A958" s="2" t="s">
        <v>1006</v>
      </c>
      <c r="B958" s="2" t="s">
        <v>39</v>
      </c>
      <c r="C958" s="2" t="s">
        <v>984</v>
      </c>
      <c r="D958" s="2" t="s">
        <v>985</v>
      </c>
      <c r="E958" s="2" t="s">
        <v>42</v>
      </c>
      <c r="F958" s="2" t="s">
        <v>43</v>
      </c>
      <c r="G958" s="2" t="s">
        <v>1007</v>
      </c>
      <c r="H958" s="2" t="s">
        <v>1008</v>
      </c>
      <c r="I958" s="2" t="s">
        <v>46</v>
      </c>
      <c r="J958" s="2" t="s">
        <v>988</v>
      </c>
      <c r="K958" s="2" t="s">
        <v>989</v>
      </c>
      <c r="L958" s="2" t="s">
        <v>989</v>
      </c>
      <c r="M958" s="2" t="s">
        <v>990</v>
      </c>
    </row>
    <row r="959" spans="1:13" ht="45" customHeight="1" x14ac:dyDescent="0.25">
      <c r="A959" s="2" t="s">
        <v>1009</v>
      </c>
      <c r="B959" s="2" t="s">
        <v>39</v>
      </c>
      <c r="C959" s="2" t="s">
        <v>984</v>
      </c>
      <c r="D959" s="2" t="s">
        <v>985</v>
      </c>
      <c r="E959" s="2" t="s">
        <v>42</v>
      </c>
      <c r="F959" s="2" t="s">
        <v>43</v>
      </c>
      <c r="G959" s="2" t="s">
        <v>1010</v>
      </c>
      <c r="H959" s="2" t="s">
        <v>1011</v>
      </c>
      <c r="I959" s="2" t="s">
        <v>46</v>
      </c>
      <c r="J959" s="2" t="s">
        <v>988</v>
      </c>
      <c r="K959" s="2" t="s">
        <v>989</v>
      </c>
      <c r="L959" s="2" t="s">
        <v>989</v>
      </c>
      <c r="M959" s="2" t="s">
        <v>990</v>
      </c>
    </row>
    <row r="960" spans="1:13" ht="45" customHeight="1" x14ac:dyDescent="0.25">
      <c r="A960" s="2" t="s">
        <v>1012</v>
      </c>
      <c r="B960" s="2" t="s">
        <v>39</v>
      </c>
      <c r="C960" s="2" t="s">
        <v>984</v>
      </c>
      <c r="D960" s="2" t="s">
        <v>985</v>
      </c>
      <c r="E960" s="2" t="s">
        <v>42</v>
      </c>
      <c r="F960" s="2" t="s">
        <v>43</v>
      </c>
      <c r="G960" s="2" t="s">
        <v>1013</v>
      </c>
      <c r="H960" s="2" t="s">
        <v>1014</v>
      </c>
      <c r="I960" s="2" t="s">
        <v>46</v>
      </c>
      <c r="J960" s="2" t="s">
        <v>988</v>
      </c>
      <c r="K960" s="2" t="s">
        <v>989</v>
      </c>
      <c r="L960" s="2" t="s">
        <v>989</v>
      </c>
      <c r="M960" s="2" t="s">
        <v>990</v>
      </c>
    </row>
    <row r="961" spans="1:13" ht="45" customHeight="1" x14ac:dyDescent="0.25">
      <c r="A961" s="2" t="s">
        <v>1015</v>
      </c>
      <c r="B961" s="2" t="s">
        <v>39</v>
      </c>
      <c r="C961" s="2" t="s">
        <v>984</v>
      </c>
      <c r="D961" s="2" t="s">
        <v>985</v>
      </c>
      <c r="E961" s="2" t="s">
        <v>42</v>
      </c>
      <c r="F961" s="2" t="s">
        <v>43</v>
      </c>
      <c r="G961" s="2" t="s">
        <v>1016</v>
      </c>
      <c r="H961" s="2" t="s">
        <v>1017</v>
      </c>
      <c r="I961" s="2" t="s">
        <v>46</v>
      </c>
      <c r="J961" s="2" t="s">
        <v>988</v>
      </c>
      <c r="K961" s="2" t="s">
        <v>989</v>
      </c>
      <c r="L961" s="2" t="s">
        <v>989</v>
      </c>
      <c r="M961" s="2" t="s">
        <v>990</v>
      </c>
    </row>
    <row r="962" spans="1:13" ht="45" customHeight="1" x14ac:dyDescent="0.25">
      <c r="A962" s="2" t="s">
        <v>1018</v>
      </c>
      <c r="B962" s="2" t="s">
        <v>39</v>
      </c>
      <c r="C962" s="2" t="s">
        <v>984</v>
      </c>
      <c r="D962" s="2" t="s">
        <v>985</v>
      </c>
      <c r="E962" s="2" t="s">
        <v>42</v>
      </c>
      <c r="F962" s="2" t="s">
        <v>43</v>
      </c>
      <c r="G962" s="2" t="s">
        <v>1019</v>
      </c>
      <c r="H962" s="2" t="s">
        <v>1020</v>
      </c>
      <c r="I962" s="2" t="s">
        <v>46</v>
      </c>
      <c r="J962" s="2" t="s">
        <v>988</v>
      </c>
      <c r="K962" s="2" t="s">
        <v>989</v>
      </c>
      <c r="L962" s="2" t="s">
        <v>989</v>
      </c>
      <c r="M962" s="2" t="s">
        <v>990</v>
      </c>
    </row>
    <row r="963" spans="1:13" ht="45" customHeight="1" x14ac:dyDescent="0.25">
      <c r="A963" s="2" t="s">
        <v>1021</v>
      </c>
      <c r="B963" s="2" t="s">
        <v>39</v>
      </c>
      <c r="C963" s="2" t="s">
        <v>984</v>
      </c>
      <c r="D963" s="2" t="s">
        <v>985</v>
      </c>
      <c r="E963" s="2" t="s">
        <v>42</v>
      </c>
      <c r="F963" s="2" t="s">
        <v>43</v>
      </c>
      <c r="G963" s="2" t="s">
        <v>1022</v>
      </c>
      <c r="H963" s="2" t="s">
        <v>1023</v>
      </c>
      <c r="I963" s="2" t="s">
        <v>46</v>
      </c>
      <c r="J963" s="2" t="s">
        <v>988</v>
      </c>
      <c r="K963" s="2" t="s">
        <v>989</v>
      </c>
      <c r="L963" s="2" t="s">
        <v>989</v>
      </c>
      <c r="M963" s="2" t="s">
        <v>990</v>
      </c>
    </row>
    <row r="964" spans="1:13" ht="45" customHeight="1" x14ac:dyDescent="0.25">
      <c r="A964" s="2" t="s">
        <v>1024</v>
      </c>
      <c r="B964" s="2" t="s">
        <v>39</v>
      </c>
      <c r="C964" s="2" t="s">
        <v>984</v>
      </c>
      <c r="D964" s="2" t="s">
        <v>985</v>
      </c>
      <c r="E964" s="2" t="s">
        <v>42</v>
      </c>
      <c r="F964" s="2" t="s">
        <v>43</v>
      </c>
      <c r="G964" s="2" t="s">
        <v>1025</v>
      </c>
      <c r="H964" s="2" t="s">
        <v>1026</v>
      </c>
      <c r="I964" s="2" t="s">
        <v>46</v>
      </c>
      <c r="J964" s="2" t="s">
        <v>988</v>
      </c>
      <c r="K964" s="2" t="s">
        <v>989</v>
      </c>
      <c r="L964" s="2" t="s">
        <v>989</v>
      </c>
      <c r="M964" s="2" t="s">
        <v>990</v>
      </c>
    </row>
    <row r="965" spans="1:13" ht="45" customHeight="1" x14ac:dyDescent="0.25">
      <c r="A965" s="2" t="s">
        <v>1027</v>
      </c>
      <c r="B965" s="2" t="s">
        <v>39</v>
      </c>
      <c r="C965" s="2" t="s">
        <v>984</v>
      </c>
      <c r="D965" s="2" t="s">
        <v>985</v>
      </c>
      <c r="E965" s="2" t="s">
        <v>42</v>
      </c>
      <c r="F965" s="2" t="s">
        <v>43</v>
      </c>
      <c r="G965" s="2" t="s">
        <v>1028</v>
      </c>
      <c r="H965" s="2" t="s">
        <v>1029</v>
      </c>
      <c r="I965" s="2" t="s">
        <v>46</v>
      </c>
      <c r="J965" s="2" t="s">
        <v>988</v>
      </c>
      <c r="K965" s="2" t="s">
        <v>989</v>
      </c>
      <c r="L965" s="2" t="s">
        <v>989</v>
      </c>
      <c r="M965" s="2" t="s">
        <v>990</v>
      </c>
    </row>
    <row r="966" spans="1:13" ht="45" customHeight="1" x14ac:dyDescent="0.25">
      <c r="A966" s="2" t="s">
        <v>1030</v>
      </c>
      <c r="B966" s="2" t="s">
        <v>39</v>
      </c>
      <c r="C966" s="2" t="s">
        <v>984</v>
      </c>
      <c r="D966" s="2" t="s">
        <v>985</v>
      </c>
      <c r="E966" s="2" t="s">
        <v>42</v>
      </c>
      <c r="F966" s="2" t="s">
        <v>43</v>
      </c>
      <c r="G966" s="2" t="s">
        <v>1031</v>
      </c>
      <c r="H966" s="2" t="s">
        <v>1032</v>
      </c>
      <c r="I966" s="2" t="s">
        <v>46</v>
      </c>
      <c r="J966" s="2" t="s">
        <v>988</v>
      </c>
      <c r="K966" s="2" t="s">
        <v>989</v>
      </c>
      <c r="L966" s="2" t="s">
        <v>989</v>
      </c>
      <c r="M966" s="2" t="s">
        <v>990</v>
      </c>
    </row>
    <row r="967" spans="1:13" ht="45" customHeight="1" x14ac:dyDescent="0.25">
      <c r="A967" s="2" t="s">
        <v>1033</v>
      </c>
      <c r="B967" s="2" t="s">
        <v>39</v>
      </c>
      <c r="C967" s="2" t="s">
        <v>984</v>
      </c>
      <c r="D967" s="2" t="s">
        <v>985</v>
      </c>
      <c r="E967" s="2" t="s">
        <v>42</v>
      </c>
      <c r="F967" s="2" t="s">
        <v>43</v>
      </c>
      <c r="G967" s="2" t="s">
        <v>1034</v>
      </c>
      <c r="H967" s="2" t="s">
        <v>1035</v>
      </c>
      <c r="I967" s="2" t="s">
        <v>46</v>
      </c>
      <c r="J967" s="2" t="s">
        <v>988</v>
      </c>
      <c r="K967" s="2" t="s">
        <v>989</v>
      </c>
      <c r="L967" s="2" t="s">
        <v>989</v>
      </c>
      <c r="M967" s="2" t="s">
        <v>990</v>
      </c>
    </row>
    <row r="968" spans="1:13" ht="45" customHeight="1" x14ac:dyDescent="0.25">
      <c r="A968" s="2" t="s">
        <v>1036</v>
      </c>
      <c r="B968" s="2" t="s">
        <v>39</v>
      </c>
      <c r="C968" s="2" t="s">
        <v>984</v>
      </c>
      <c r="D968" s="2" t="s">
        <v>985</v>
      </c>
      <c r="E968" s="2" t="s">
        <v>42</v>
      </c>
      <c r="F968" s="2" t="s">
        <v>43</v>
      </c>
      <c r="G968" s="2" t="s">
        <v>1037</v>
      </c>
      <c r="H968" s="2" t="s">
        <v>1038</v>
      </c>
      <c r="I968" s="2" t="s">
        <v>46</v>
      </c>
      <c r="J968" s="2" t="s">
        <v>988</v>
      </c>
      <c r="K968" s="2" t="s">
        <v>989</v>
      </c>
      <c r="L968" s="2" t="s">
        <v>989</v>
      </c>
      <c r="M968" s="2" t="s">
        <v>990</v>
      </c>
    </row>
    <row r="969" spans="1:13" ht="45" customHeight="1" x14ac:dyDescent="0.25">
      <c r="A969" s="2" t="s">
        <v>1039</v>
      </c>
      <c r="B969" s="2" t="s">
        <v>39</v>
      </c>
      <c r="C969" s="2" t="s">
        <v>984</v>
      </c>
      <c r="D969" s="2" t="s">
        <v>985</v>
      </c>
      <c r="E969" s="2" t="s">
        <v>42</v>
      </c>
      <c r="F969" s="2" t="s">
        <v>43</v>
      </c>
      <c r="G969" s="2" t="s">
        <v>1040</v>
      </c>
      <c r="H969" s="2" t="s">
        <v>1041</v>
      </c>
      <c r="I969" s="2" t="s">
        <v>46</v>
      </c>
      <c r="J969" s="2" t="s">
        <v>988</v>
      </c>
      <c r="K969" s="2" t="s">
        <v>989</v>
      </c>
      <c r="L969" s="2" t="s">
        <v>989</v>
      </c>
      <c r="M969" s="2" t="s">
        <v>990</v>
      </c>
    </row>
    <row r="970" spans="1:13" ht="45" customHeight="1" x14ac:dyDescent="0.25">
      <c r="A970" s="2" t="s">
        <v>1042</v>
      </c>
      <c r="B970" s="2" t="s">
        <v>39</v>
      </c>
      <c r="C970" s="2" t="s">
        <v>984</v>
      </c>
      <c r="D970" s="2" t="s">
        <v>985</v>
      </c>
      <c r="E970" s="2" t="s">
        <v>42</v>
      </c>
      <c r="F970" s="2" t="s">
        <v>43</v>
      </c>
      <c r="G970" s="2" t="s">
        <v>1043</v>
      </c>
      <c r="H970" s="2" t="s">
        <v>1044</v>
      </c>
      <c r="I970" s="2" t="s">
        <v>46</v>
      </c>
      <c r="J970" s="2" t="s">
        <v>988</v>
      </c>
      <c r="K970" s="2" t="s">
        <v>989</v>
      </c>
      <c r="L970" s="2" t="s">
        <v>989</v>
      </c>
      <c r="M970" s="2" t="s">
        <v>990</v>
      </c>
    </row>
    <row r="971" spans="1:13" ht="45" customHeight="1" x14ac:dyDescent="0.25">
      <c r="A971" s="2" t="s">
        <v>1045</v>
      </c>
      <c r="B971" s="2" t="s">
        <v>39</v>
      </c>
      <c r="C971" s="2" t="s">
        <v>984</v>
      </c>
      <c r="D971" s="2" t="s">
        <v>985</v>
      </c>
      <c r="E971" s="2" t="s">
        <v>42</v>
      </c>
      <c r="F971" s="2" t="s">
        <v>43</v>
      </c>
      <c r="G971" s="2" t="s">
        <v>1046</v>
      </c>
      <c r="H971" s="2" t="s">
        <v>1047</v>
      </c>
      <c r="I971" s="2" t="s">
        <v>46</v>
      </c>
      <c r="J971" s="2" t="s">
        <v>988</v>
      </c>
      <c r="K971" s="2" t="s">
        <v>989</v>
      </c>
      <c r="L971" s="2" t="s">
        <v>989</v>
      </c>
      <c r="M971" s="2" t="s">
        <v>990</v>
      </c>
    </row>
    <row r="972" spans="1:13" ht="45" customHeight="1" x14ac:dyDescent="0.25">
      <c r="A972" s="2" t="s">
        <v>1048</v>
      </c>
      <c r="B972" s="2" t="s">
        <v>39</v>
      </c>
      <c r="C972" s="2" t="s">
        <v>984</v>
      </c>
      <c r="D972" s="2" t="s">
        <v>985</v>
      </c>
      <c r="E972" s="2" t="s">
        <v>42</v>
      </c>
      <c r="F972" s="2" t="s">
        <v>43</v>
      </c>
      <c r="G972" s="2" t="s">
        <v>1049</v>
      </c>
      <c r="H972" s="2" t="s">
        <v>1050</v>
      </c>
      <c r="I972" s="2" t="s">
        <v>46</v>
      </c>
      <c r="J972" s="2" t="s">
        <v>988</v>
      </c>
      <c r="K972" s="2" t="s">
        <v>989</v>
      </c>
      <c r="L972" s="2" t="s">
        <v>989</v>
      </c>
      <c r="M972" s="2" t="s">
        <v>990</v>
      </c>
    </row>
    <row r="973" spans="1:13" ht="45" customHeight="1" x14ac:dyDescent="0.25">
      <c r="A973" s="2" t="s">
        <v>1051</v>
      </c>
      <c r="B973" s="2" t="s">
        <v>39</v>
      </c>
      <c r="C973" s="2" t="s">
        <v>984</v>
      </c>
      <c r="D973" s="2" t="s">
        <v>985</v>
      </c>
      <c r="E973" s="2" t="s">
        <v>42</v>
      </c>
      <c r="F973" s="2" t="s">
        <v>43</v>
      </c>
      <c r="G973" s="2" t="s">
        <v>1052</v>
      </c>
      <c r="H973" s="2" t="s">
        <v>1053</v>
      </c>
      <c r="I973" s="2" t="s">
        <v>46</v>
      </c>
      <c r="J973" s="2" t="s">
        <v>988</v>
      </c>
      <c r="K973" s="2" t="s">
        <v>989</v>
      </c>
      <c r="L973" s="2" t="s">
        <v>989</v>
      </c>
      <c r="M973" s="2" t="s">
        <v>990</v>
      </c>
    </row>
    <row r="974" spans="1:13" ht="45" customHeight="1" x14ac:dyDescent="0.25">
      <c r="A974" s="2" t="s">
        <v>1054</v>
      </c>
      <c r="B974" s="2" t="s">
        <v>39</v>
      </c>
      <c r="C974" s="2" t="s">
        <v>984</v>
      </c>
      <c r="D974" s="2" t="s">
        <v>985</v>
      </c>
      <c r="E974" s="2" t="s">
        <v>42</v>
      </c>
      <c r="F974" s="2" t="s">
        <v>43</v>
      </c>
      <c r="G974" s="2" t="s">
        <v>1055</v>
      </c>
      <c r="H974" s="2" t="s">
        <v>1056</v>
      </c>
      <c r="I974" s="2" t="s">
        <v>46</v>
      </c>
      <c r="J974" s="2" t="s">
        <v>988</v>
      </c>
      <c r="K974" s="2" t="s">
        <v>989</v>
      </c>
      <c r="L974" s="2" t="s">
        <v>989</v>
      </c>
      <c r="M974" s="2" t="s">
        <v>990</v>
      </c>
    </row>
    <row r="975" spans="1:13" ht="45" customHeight="1" x14ac:dyDescent="0.25">
      <c r="A975" s="2" t="s">
        <v>1057</v>
      </c>
      <c r="B975" s="2" t="s">
        <v>39</v>
      </c>
      <c r="C975" s="2" t="s">
        <v>984</v>
      </c>
      <c r="D975" s="2" t="s">
        <v>985</v>
      </c>
      <c r="E975" s="2" t="s">
        <v>42</v>
      </c>
      <c r="F975" s="2" t="s">
        <v>43</v>
      </c>
      <c r="G975" s="2" t="s">
        <v>1058</v>
      </c>
      <c r="H975" s="2" t="s">
        <v>1059</v>
      </c>
      <c r="I975" s="2" t="s">
        <v>46</v>
      </c>
      <c r="J975" s="2" t="s">
        <v>988</v>
      </c>
      <c r="K975" s="2" t="s">
        <v>989</v>
      </c>
      <c r="L975" s="2" t="s">
        <v>989</v>
      </c>
      <c r="M975" s="2" t="s">
        <v>990</v>
      </c>
    </row>
    <row r="976" spans="1:13" ht="45" customHeight="1" x14ac:dyDescent="0.25">
      <c r="A976" s="2" t="s">
        <v>1060</v>
      </c>
      <c r="B976" s="2" t="s">
        <v>39</v>
      </c>
      <c r="C976" s="2" t="s">
        <v>984</v>
      </c>
      <c r="D976" s="2" t="s">
        <v>985</v>
      </c>
      <c r="E976" s="2" t="s">
        <v>42</v>
      </c>
      <c r="F976" s="2" t="s">
        <v>43</v>
      </c>
      <c r="G976" s="2" t="s">
        <v>1061</v>
      </c>
      <c r="H976" s="2" t="s">
        <v>1062</v>
      </c>
      <c r="I976" s="2" t="s">
        <v>46</v>
      </c>
      <c r="J976" s="2" t="s">
        <v>988</v>
      </c>
      <c r="K976" s="2" t="s">
        <v>989</v>
      </c>
      <c r="L976" s="2" t="s">
        <v>989</v>
      </c>
      <c r="M976" s="2" t="s">
        <v>990</v>
      </c>
    </row>
    <row r="977" spans="1:13" ht="45" customHeight="1" x14ac:dyDescent="0.25">
      <c r="A977" s="2" t="s">
        <v>1063</v>
      </c>
      <c r="B977" s="2" t="s">
        <v>39</v>
      </c>
      <c r="C977" s="2" t="s">
        <v>984</v>
      </c>
      <c r="D977" s="2" t="s">
        <v>985</v>
      </c>
      <c r="E977" s="2" t="s">
        <v>42</v>
      </c>
      <c r="F977" s="2" t="s">
        <v>43</v>
      </c>
      <c r="G977" s="2" t="s">
        <v>1064</v>
      </c>
      <c r="H977" s="2" t="s">
        <v>1065</v>
      </c>
      <c r="I977" s="2" t="s">
        <v>46</v>
      </c>
      <c r="J977" s="2" t="s">
        <v>988</v>
      </c>
      <c r="K977" s="2" t="s">
        <v>989</v>
      </c>
      <c r="L977" s="2" t="s">
        <v>989</v>
      </c>
      <c r="M977" s="2" t="s">
        <v>990</v>
      </c>
    </row>
    <row r="978" spans="1:13" ht="45" customHeight="1" x14ac:dyDescent="0.25">
      <c r="A978" s="2" t="s">
        <v>1066</v>
      </c>
      <c r="B978" s="2" t="s">
        <v>39</v>
      </c>
      <c r="C978" s="2" t="s">
        <v>984</v>
      </c>
      <c r="D978" s="2" t="s">
        <v>985</v>
      </c>
      <c r="E978" s="2" t="s">
        <v>42</v>
      </c>
      <c r="F978" s="2" t="s">
        <v>43</v>
      </c>
      <c r="G978" s="2" t="s">
        <v>1067</v>
      </c>
      <c r="H978" s="2" t="s">
        <v>1068</v>
      </c>
      <c r="I978" s="2" t="s">
        <v>46</v>
      </c>
      <c r="J978" s="2" t="s">
        <v>988</v>
      </c>
      <c r="K978" s="2" t="s">
        <v>989</v>
      </c>
      <c r="L978" s="2" t="s">
        <v>989</v>
      </c>
      <c r="M978" s="2" t="s">
        <v>990</v>
      </c>
    </row>
    <row r="979" spans="1:13" ht="45" customHeight="1" x14ac:dyDescent="0.25">
      <c r="A979" s="2" t="s">
        <v>1069</v>
      </c>
      <c r="B979" s="2" t="s">
        <v>39</v>
      </c>
      <c r="C979" s="2" t="s">
        <v>984</v>
      </c>
      <c r="D979" s="2" t="s">
        <v>985</v>
      </c>
      <c r="E979" s="2" t="s">
        <v>42</v>
      </c>
      <c r="F979" s="2" t="s">
        <v>43</v>
      </c>
      <c r="G979" s="2" t="s">
        <v>1070</v>
      </c>
      <c r="H979" s="2" t="s">
        <v>1071</v>
      </c>
      <c r="I979" s="2" t="s">
        <v>46</v>
      </c>
      <c r="J979" s="2" t="s">
        <v>988</v>
      </c>
      <c r="K979" s="2" t="s">
        <v>989</v>
      </c>
      <c r="L979" s="2" t="s">
        <v>989</v>
      </c>
      <c r="M979" s="2" t="s">
        <v>990</v>
      </c>
    </row>
    <row r="980" spans="1:13" ht="45" customHeight="1" x14ac:dyDescent="0.25">
      <c r="A980" s="2" t="s">
        <v>1072</v>
      </c>
      <c r="B980" s="2" t="s">
        <v>39</v>
      </c>
      <c r="C980" s="2" t="s">
        <v>984</v>
      </c>
      <c r="D980" s="2" t="s">
        <v>985</v>
      </c>
      <c r="E980" s="2" t="s">
        <v>42</v>
      </c>
      <c r="F980" s="2" t="s">
        <v>43</v>
      </c>
      <c r="G980" s="2" t="s">
        <v>1073</v>
      </c>
      <c r="H980" s="2" t="s">
        <v>1074</v>
      </c>
      <c r="I980" s="2" t="s">
        <v>46</v>
      </c>
      <c r="J980" s="2" t="s">
        <v>988</v>
      </c>
      <c r="K980" s="2" t="s">
        <v>989</v>
      </c>
      <c r="L980" s="2" t="s">
        <v>989</v>
      </c>
      <c r="M980" s="2" t="s">
        <v>990</v>
      </c>
    </row>
    <row r="981" spans="1:13" ht="45" customHeight="1" x14ac:dyDescent="0.25">
      <c r="A981" s="2" t="s">
        <v>1075</v>
      </c>
      <c r="B981" s="2" t="s">
        <v>39</v>
      </c>
      <c r="C981" s="2" t="s">
        <v>984</v>
      </c>
      <c r="D981" s="2" t="s">
        <v>985</v>
      </c>
      <c r="E981" s="2" t="s">
        <v>42</v>
      </c>
      <c r="F981" s="2" t="s">
        <v>43</v>
      </c>
      <c r="G981" s="2" t="s">
        <v>1076</v>
      </c>
      <c r="H981" s="2" t="s">
        <v>1077</v>
      </c>
      <c r="I981" s="2" t="s">
        <v>46</v>
      </c>
      <c r="J981" s="2" t="s">
        <v>988</v>
      </c>
      <c r="K981" s="2" t="s">
        <v>989</v>
      </c>
      <c r="L981" s="2" t="s">
        <v>989</v>
      </c>
      <c r="M981" s="2" t="s">
        <v>990</v>
      </c>
    </row>
    <row r="982" spans="1:13" ht="45" customHeight="1" x14ac:dyDescent="0.25">
      <c r="A982" s="2" t="s">
        <v>1078</v>
      </c>
      <c r="B982" s="2" t="s">
        <v>39</v>
      </c>
      <c r="C982" s="2" t="s">
        <v>984</v>
      </c>
      <c r="D982" s="2" t="s">
        <v>985</v>
      </c>
      <c r="E982" s="2" t="s">
        <v>42</v>
      </c>
      <c r="F982" s="2" t="s">
        <v>43</v>
      </c>
      <c r="G982" s="2" t="s">
        <v>1079</v>
      </c>
      <c r="H982" s="2" t="s">
        <v>1080</v>
      </c>
      <c r="I982" s="2" t="s">
        <v>46</v>
      </c>
      <c r="J982" s="2" t="s">
        <v>988</v>
      </c>
      <c r="K982" s="2" t="s">
        <v>989</v>
      </c>
      <c r="L982" s="2" t="s">
        <v>989</v>
      </c>
      <c r="M982" s="2" t="s">
        <v>990</v>
      </c>
    </row>
    <row r="983" spans="1:13" ht="45" customHeight="1" x14ac:dyDescent="0.25">
      <c r="A983" s="2" t="s">
        <v>1081</v>
      </c>
      <c r="B983" s="2" t="s">
        <v>39</v>
      </c>
      <c r="C983" s="2" t="s">
        <v>984</v>
      </c>
      <c r="D983" s="2" t="s">
        <v>985</v>
      </c>
      <c r="E983" s="2" t="s">
        <v>42</v>
      </c>
      <c r="F983" s="2" t="s">
        <v>43</v>
      </c>
      <c r="G983" s="2" t="s">
        <v>1082</v>
      </c>
      <c r="H983" s="2" t="s">
        <v>1083</v>
      </c>
      <c r="I983" s="2" t="s">
        <v>46</v>
      </c>
      <c r="J983" s="2" t="s">
        <v>988</v>
      </c>
      <c r="K983" s="2" t="s">
        <v>989</v>
      </c>
      <c r="L983" s="2" t="s">
        <v>989</v>
      </c>
      <c r="M983" s="2" t="s">
        <v>990</v>
      </c>
    </row>
    <row r="984" spans="1:13" ht="45" customHeight="1" x14ac:dyDescent="0.25">
      <c r="A984" s="2" t="s">
        <v>1084</v>
      </c>
      <c r="B984" s="2" t="s">
        <v>39</v>
      </c>
      <c r="C984" s="2" t="s">
        <v>984</v>
      </c>
      <c r="D984" s="2" t="s">
        <v>985</v>
      </c>
      <c r="E984" s="2" t="s">
        <v>42</v>
      </c>
      <c r="F984" s="2" t="s">
        <v>43</v>
      </c>
      <c r="G984" s="2" t="s">
        <v>1085</v>
      </c>
      <c r="H984" s="2" t="s">
        <v>1086</v>
      </c>
      <c r="I984" s="2" t="s">
        <v>46</v>
      </c>
      <c r="J984" s="2" t="s">
        <v>988</v>
      </c>
      <c r="K984" s="2" t="s">
        <v>989</v>
      </c>
      <c r="L984" s="2" t="s">
        <v>989</v>
      </c>
      <c r="M984" s="2" t="s">
        <v>990</v>
      </c>
    </row>
    <row r="985" spans="1:13" ht="45" customHeight="1" x14ac:dyDescent="0.25">
      <c r="A985" s="2" t="s">
        <v>1087</v>
      </c>
      <c r="B985" s="2" t="s">
        <v>39</v>
      </c>
      <c r="C985" s="2" t="s">
        <v>984</v>
      </c>
      <c r="D985" s="2" t="s">
        <v>985</v>
      </c>
      <c r="E985" s="2" t="s">
        <v>42</v>
      </c>
      <c r="F985" s="2" t="s">
        <v>43</v>
      </c>
      <c r="G985" s="2" t="s">
        <v>1088</v>
      </c>
      <c r="H985" s="2" t="s">
        <v>1089</v>
      </c>
      <c r="I985" s="2" t="s">
        <v>46</v>
      </c>
      <c r="J985" s="2" t="s">
        <v>988</v>
      </c>
      <c r="K985" s="2" t="s">
        <v>989</v>
      </c>
      <c r="L985" s="2" t="s">
        <v>989</v>
      </c>
      <c r="M985" s="2" t="s">
        <v>990</v>
      </c>
    </row>
    <row r="986" spans="1:13" ht="45" customHeight="1" x14ac:dyDescent="0.25">
      <c r="A986" s="2" t="s">
        <v>1090</v>
      </c>
      <c r="B986" s="2" t="s">
        <v>39</v>
      </c>
      <c r="C986" s="2" t="s">
        <v>984</v>
      </c>
      <c r="D986" s="2" t="s">
        <v>985</v>
      </c>
      <c r="E986" s="2" t="s">
        <v>42</v>
      </c>
      <c r="F986" s="2" t="s">
        <v>43</v>
      </c>
      <c r="G986" s="2" t="s">
        <v>1091</v>
      </c>
      <c r="H986" s="2" t="s">
        <v>1092</v>
      </c>
      <c r="I986" s="2" t="s">
        <v>46</v>
      </c>
      <c r="J986" s="2" t="s">
        <v>988</v>
      </c>
      <c r="K986" s="2" t="s">
        <v>989</v>
      </c>
      <c r="L986" s="2" t="s">
        <v>989</v>
      </c>
      <c r="M986" s="2" t="s">
        <v>990</v>
      </c>
    </row>
    <row r="987" spans="1:13" ht="45" customHeight="1" x14ac:dyDescent="0.25">
      <c r="A987" s="2" t="s">
        <v>1093</v>
      </c>
      <c r="B987" s="2" t="s">
        <v>39</v>
      </c>
      <c r="C987" s="2" t="s">
        <v>984</v>
      </c>
      <c r="D987" s="2" t="s">
        <v>985</v>
      </c>
      <c r="E987" s="2" t="s">
        <v>42</v>
      </c>
      <c r="F987" s="2" t="s">
        <v>43</v>
      </c>
      <c r="G987" s="2" t="s">
        <v>1094</v>
      </c>
      <c r="H987" s="2" t="s">
        <v>1095</v>
      </c>
      <c r="I987" s="2" t="s">
        <v>46</v>
      </c>
      <c r="J987" s="2" t="s">
        <v>988</v>
      </c>
      <c r="K987" s="2" t="s">
        <v>989</v>
      </c>
      <c r="L987" s="2" t="s">
        <v>989</v>
      </c>
      <c r="M987" s="2" t="s">
        <v>990</v>
      </c>
    </row>
    <row r="988" spans="1:13" ht="45" customHeight="1" x14ac:dyDescent="0.25">
      <c r="A988" s="2" t="s">
        <v>1096</v>
      </c>
      <c r="B988" s="2" t="s">
        <v>39</v>
      </c>
      <c r="C988" s="2" t="s">
        <v>984</v>
      </c>
      <c r="D988" s="2" t="s">
        <v>985</v>
      </c>
      <c r="E988" s="2" t="s">
        <v>42</v>
      </c>
      <c r="F988" s="2" t="s">
        <v>43</v>
      </c>
      <c r="G988" s="2" t="s">
        <v>1097</v>
      </c>
      <c r="H988" s="2" t="s">
        <v>1098</v>
      </c>
      <c r="I988" s="2" t="s">
        <v>46</v>
      </c>
      <c r="J988" s="2" t="s">
        <v>988</v>
      </c>
      <c r="K988" s="2" t="s">
        <v>989</v>
      </c>
      <c r="L988" s="2" t="s">
        <v>989</v>
      </c>
      <c r="M988" s="2" t="s">
        <v>990</v>
      </c>
    </row>
    <row r="989" spans="1:13" ht="45" customHeight="1" x14ac:dyDescent="0.25">
      <c r="A989" s="2" t="s">
        <v>1099</v>
      </c>
      <c r="B989" s="2" t="s">
        <v>39</v>
      </c>
      <c r="C989" s="2" t="s">
        <v>984</v>
      </c>
      <c r="D989" s="2" t="s">
        <v>985</v>
      </c>
      <c r="E989" s="2" t="s">
        <v>42</v>
      </c>
      <c r="F989" s="2" t="s">
        <v>43</v>
      </c>
      <c r="G989" s="2" t="s">
        <v>1100</v>
      </c>
      <c r="H989" s="2" t="s">
        <v>1101</v>
      </c>
      <c r="I989" s="2" t="s">
        <v>46</v>
      </c>
      <c r="J989" s="2" t="s">
        <v>988</v>
      </c>
      <c r="K989" s="2" t="s">
        <v>989</v>
      </c>
      <c r="L989" s="2" t="s">
        <v>989</v>
      </c>
      <c r="M989" s="2" t="s">
        <v>990</v>
      </c>
    </row>
    <row r="990" spans="1:13" ht="45" customHeight="1" x14ac:dyDescent="0.25">
      <c r="A990" s="2" t="s">
        <v>1102</v>
      </c>
      <c r="B990" s="2" t="s">
        <v>39</v>
      </c>
      <c r="C990" s="2" t="s">
        <v>984</v>
      </c>
      <c r="D990" s="2" t="s">
        <v>985</v>
      </c>
      <c r="E990" s="2" t="s">
        <v>42</v>
      </c>
      <c r="F990" s="2" t="s">
        <v>43</v>
      </c>
      <c r="G990" s="2" t="s">
        <v>1103</v>
      </c>
      <c r="H990" s="2" t="s">
        <v>1104</v>
      </c>
      <c r="I990" s="2" t="s">
        <v>46</v>
      </c>
      <c r="J990" s="2" t="s">
        <v>988</v>
      </c>
      <c r="K990" s="2" t="s">
        <v>989</v>
      </c>
      <c r="L990" s="2" t="s">
        <v>989</v>
      </c>
      <c r="M990" s="2" t="s">
        <v>990</v>
      </c>
    </row>
    <row r="991" spans="1:13" ht="45" customHeight="1" x14ac:dyDescent="0.25">
      <c r="A991" s="2" t="s">
        <v>1105</v>
      </c>
      <c r="B991" s="2" t="s">
        <v>39</v>
      </c>
      <c r="C991" s="2" t="s">
        <v>984</v>
      </c>
      <c r="D991" s="2" t="s">
        <v>985</v>
      </c>
      <c r="E991" s="2" t="s">
        <v>42</v>
      </c>
      <c r="F991" s="2" t="s">
        <v>43</v>
      </c>
      <c r="G991" s="2" t="s">
        <v>1106</v>
      </c>
      <c r="H991" s="2" t="s">
        <v>1107</v>
      </c>
      <c r="I991" s="2" t="s">
        <v>46</v>
      </c>
      <c r="J991" s="2" t="s">
        <v>988</v>
      </c>
      <c r="K991" s="2" t="s">
        <v>989</v>
      </c>
      <c r="L991" s="2" t="s">
        <v>989</v>
      </c>
      <c r="M991" s="2" t="s">
        <v>990</v>
      </c>
    </row>
    <row r="992" spans="1:13" ht="45" customHeight="1" x14ac:dyDescent="0.25">
      <c r="A992" s="2" t="s">
        <v>1108</v>
      </c>
      <c r="B992" s="2" t="s">
        <v>39</v>
      </c>
      <c r="C992" s="2" t="s">
        <v>984</v>
      </c>
      <c r="D992" s="2" t="s">
        <v>985</v>
      </c>
      <c r="E992" s="2" t="s">
        <v>42</v>
      </c>
      <c r="F992" s="2" t="s">
        <v>43</v>
      </c>
      <c r="G992" s="2" t="s">
        <v>1109</v>
      </c>
      <c r="H992" s="2" t="s">
        <v>1110</v>
      </c>
      <c r="I992" s="2" t="s">
        <v>46</v>
      </c>
      <c r="J992" s="2" t="s">
        <v>988</v>
      </c>
      <c r="K992" s="2" t="s">
        <v>989</v>
      </c>
      <c r="L992" s="2" t="s">
        <v>989</v>
      </c>
      <c r="M992" s="2" t="s">
        <v>990</v>
      </c>
    </row>
    <row r="993" spans="1:13" ht="45" customHeight="1" x14ac:dyDescent="0.25">
      <c r="A993" s="2" t="s">
        <v>1111</v>
      </c>
      <c r="B993" s="2" t="s">
        <v>39</v>
      </c>
      <c r="C993" s="2" t="s">
        <v>984</v>
      </c>
      <c r="D993" s="2" t="s">
        <v>985</v>
      </c>
      <c r="E993" s="2" t="s">
        <v>42</v>
      </c>
      <c r="F993" s="2" t="s">
        <v>43</v>
      </c>
      <c r="G993" s="2" t="s">
        <v>1112</v>
      </c>
      <c r="H993" s="2" t="s">
        <v>1113</v>
      </c>
      <c r="I993" s="2" t="s">
        <v>46</v>
      </c>
      <c r="J993" s="2" t="s">
        <v>988</v>
      </c>
      <c r="K993" s="2" t="s">
        <v>989</v>
      </c>
      <c r="L993" s="2" t="s">
        <v>989</v>
      </c>
      <c r="M993" s="2" t="s">
        <v>990</v>
      </c>
    </row>
    <row r="994" spans="1:13" ht="45" customHeight="1" x14ac:dyDescent="0.25">
      <c r="A994" s="2" t="s">
        <v>1114</v>
      </c>
      <c r="B994" s="2" t="s">
        <v>39</v>
      </c>
      <c r="C994" s="2" t="s">
        <v>984</v>
      </c>
      <c r="D994" s="2" t="s">
        <v>985</v>
      </c>
      <c r="E994" s="2" t="s">
        <v>42</v>
      </c>
      <c r="F994" s="2" t="s">
        <v>43</v>
      </c>
      <c r="G994" s="2" t="s">
        <v>1115</v>
      </c>
      <c r="H994" s="2" t="s">
        <v>1116</v>
      </c>
      <c r="I994" s="2" t="s">
        <v>46</v>
      </c>
      <c r="J994" s="2" t="s">
        <v>988</v>
      </c>
      <c r="K994" s="2" t="s">
        <v>989</v>
      </c>
      <c r="L994" s="2" t="s">
        <v>989</v>
      </c>
      <c r="M994" s="2" t="s">
        <v>990</v>
      </c>
    </row>
    <row r="995" spans="1:13" ht="45" customHeight="1" x14ac:dyDescent="0.25">
      <c r="A995" s="2" t="s">
        <v>1117</v>
      </c>
      <c r="B995" s="2" t="s">
        <v>39</v>
      </c>
      <c r="C995" s="2" t="s">
        <v>984</v>
      </c>
      <c r="D995" s="2" t="s">
        <v>985</v>
      </c>
      <c r="E995" s="2" t="s">
        <v>42</v>
      </c>
      <c r="F995" s="2" t="s">
        <v>43</v>
      </c>
      <c r="G995" s="2" t="s">
        <v>1118</v>
      </c>
      <c r="H995" s="2" t="s">
        <v>1119</v>
      </c>
      <c r="I995" s="2" t="s">
        <v>46</v>
      </c>
      <c r="J995" s="2" t="s">
        <v>988</v>
      </c>
      <c r="K995" s="2" t="s">
        <v>989</v>
      </c>
      <c r="L995" s="2" t="s">
        <v>989</v>
      </c>
      <c r="M995" s="2" t="s">
        <v>990</v>
      </c>
    </row>
    <row r="996" spans="1:13" ht="45" customHeight="1" x14ac:dyDescent="0.25">
      <c r="A996" s="2" t="s">
        <v>1120</v>
      </c>
      <c r="B996" s="2" t="s">
        <v>39</v>
      </c>
      <c r="C996" s="2" t="s">
        <v>984</v>
      </c>
      <c r="D996" s="2" t="s">
        <v>985</v>
      </c>
      <c r="E996" s="2" t="s">
        <v>42</v>
      </c>
      <c r="F996" s="2" t="s">
        <v>43</v>
      </c>
      <c r="G996" s="2" t="s">
        <v>1121</v>
      </c>
      <c r="H996" s="2" t="s">
        <v>1122</v>
      </c>
      <c r="I996" s="2" t="s">
        <v>46</v>
      </c>
      <c r="J996" s="2" t="s">
        <v>988</v>
      </c>
      <c r="K996" s="2" t="s">
        <v>989</v>
      </c>
      <c r="L996" s="2" t="s">
        <v>989</v>
      </c>
      <c r="M996" s="2" t="s">
        <v>990</v>
      </c>
    </row>
    <row r="997" spans="1:13" ht="45" customHeight="1" x14ac:dyDescent="0.25">
      <c r="A997" s="2" t="s">
        <v>1123</v>
      </c>
      <c r="B997" s="2" t="s">
        <v>39</v>
      </c>
      <c r="C997" s="2" t="s">
        <v>984</v>
      </c>
      <c r="D997" s="2" t="s">
        <v>985</v>
      </c>
      <c r="E997" s="2" t="s">
        <v>42</v>
      </c>
      <c r="F997" s="2" t="s">
        <v>43</v>
      </c>
      <c r="G997" s="2" t="s">
        <v>1124</v>
      </c>
      <c r="H997" s="2" t="s">
        <v>1125</v>
      </c>
      <c r="I997" s="2" t="s">
        <v>46</v>
      </c>
      <c r="J997" s="2" t="s">
        <v>988</v>
      </c>
      <c r="K997" s="2" t="s">
        <v>989</v>
      </c>
      <c r="L997" s="2" t="s">
        <v>989</v>
      </c>
      <c r="M997" s="2" t="s">
        <v>990</v>
      </c>
    </row>
    <row r="998" spans="1:13" ht="45" customHeight="1" x14ac:dyDescent="0.25">
      <c r="A998" s="2" t="s">
        <v>1126</v>
      </c>
      <c r="B998" s="2" t="s">
        <v>39</v>
      </c>
      <c r="C998" s="2" t="s">
        <v>984</v>
      </c>
      <c r="D998" s="2" t="s">
        <v>985</v>
      </c>
      <c r="E998" s="2" t="s">
        <v>42</v>
      </c>
      <c r="F998" s="2" t="s">
        <v>43</v>
      </c>
      <c r="G998" s="2" t="s">
        <v>1127</v>
      </c>
      <c r="H998" s="2" t="s">
        <v>1128</v>
      </c>
      <c r="I998" s="2" t="s">
        <v>46</v>
      </c>
      <c r="J998" s="2" t="s">
        <v>988</v>
      </c>
      <c r="K998" s="2" t="s">
        <v>989</v>
      </c>
      <c r="L998" s="2" t="s">
        <v>989</v>
      </c>
      <c r="M998" s="2" t="s">
        <v>990</v>
      </c>
    </row>
    <row r="999" spans="1:13" ht="45" customHeight="1" x14ac:dyDescent="0.25">
      <c r="A999" s="2" t="s">
        <v>1129</v>
      </c>
      <c r="B999" s="2" t="s">
        <v>39</v>
      </c>
      <c r="C999" s="2" t="s">
        <v>984</v>
      </c>
      <c r="D999" s="2" t="s">
        <v>985</v>
      </c>
      <c r="E999" s="2" t="s">
        <v>42</v>
      </c>
      <c r="F999" s="2" t="s">
        <v>43</v>
      </c>
      <c r="G999" s="2" t="s">
        <v>1130</v>
      </c>
      <c r="H999" s="2" t="s">
        <v>1131</v>
      </c>
      <c r="I999" s="2" t="s">
        <v>46</v>
      </c>
      <c r="J999" s="2" t="s">
        <v>988</v>
      </c>
      <c r="K999" s="2" t="s">
        <v>989</v>
      </c>
      <c r="L999" s="2" t="s">
        <v>989</v>
      </c>
      <c r="M999" s="2" t="s">
        <v>990</v>
      </c>
    </row>
    <row r="1000" spans="1:13" ht="45" customHeight="1" x14ac:dyDescent="0.25">
      <c r="A1000" s="2" t="s">
        <v>1132</v>
      </c>
      <c r="B1000" s="2" t="s">
        <v>39</v>
      </c>
      <c r="C1000" s="2" t="s">
        <v>984</v>
      </c>
      <c r="D1000" s="2" t="s">
        <v>985</v>
      </c>
      <c r="E1000" s="2" t="s">
        <v>42</v>
      </c>
      <c r="F1000" s="2" t="s">
        <v>43</v>
      </c>
      <c r="G1000" s="2" t="s">
        <v>1133</v>
      </c>
      <c r="H1000" s="2" t="s">
        <v>1134</v>
      </c>
      <c r="I1000" s="2" t="s">
        <v>46</v>
      </c>
      <c r="J1000" s="2" t="s">
        <v>988</v>
      </c>
      <c r="K1000" s="2" t="s">
        <v>989</v>
      </c>
      <c r="L1000" s="2" t="s">
        <v>989</v>
      </c>
      <c r="M1000" s="2" t="s">
        <v>990</v>
      </c>
    </row>
    <row r="1001" spans="1:13" ht="45" customHeight="1" x14ac:dyDescent="0.25">
      <c r="A1001" s="2" t="s">
        <v>1135</v>
      </c>
      <c r="B1001" s="2" t="s">
        <v>39</v>
      </c>
      <c r="C1001" s="2" t="s">
        <v>984</v>
      </c>
      <c r="D1001" s="2" t="s">
        <v>985</v>
      </c>
      <c r="E1001" s="2" t="s">
        <v>42</v>
      </c>
      <c r="F1001" s="2" t="s">
        <v>43</v>
      </c>
      <c r="G1001" s="2" t="s">
        <v>1136</v>
      </c>
      <c r="H1001" s="2" t="s">
        <v>1137</v>
      </c>
      <c r="I1001" s="2" t="s">
        <v>46</v>
      </c>
      <c r="J1001" s="2" t="s">
        <v>988</v>
      </c>
      <c r="K1001" s="2" t="s">
        <v>989</v>
      </c>
      <c r="L1001" s="2" t="s">
        <v>989</v>
      </c>
      <c r="M1001" s="2" t="s">
        <v>990</v>
      </c>
    </row>
    <row r="1002" spans="1:13" ht="45" customHeight="1" x14ac:dyDescent="0.25">
      <c r="A1002" s="2" t="s">
        <v>1138</v>
      </c>
      <c r="B1002" s="2" t="s">
        <v>39</v>
      </c>
      <c r="C1002" s="2" t="s">
        <v>984</v>
      </c>
      <c r="D1002" s="2" t="s">
        <v>985</v>
      </c>
      <c r="E1002" s="2" t="s">
        <v>42</v>
      </c>
      <c r="F1002" s="2" t="s">
        <v>43</v>
      </c>
      <c r="G1002" s="2" t="s">
        <v>1139</v>
      </c>
      <c r="H1002" s="2" t="s">
        <v>1140</v>
      </c>
      <c r="I1002" s="2" t="s">
        <v>46</v>
      </c>
      <c r="J1002" s="2" t="s">
        <v>988</v>
      </c>
      <c r="K1002" s="2" t="s">
        <v>989</v>
      </c>
      <c r="L1002" s="2" t="s">
        <v>989</v>
      </c>
      <c r="M1002" s="2" t="s">
        <v>990</v>
      </c>
    </row>
    <row r="1003" spans="1:13" ht="45" customHeight="1" x14ac:dyDescent="0.25">
      <c r="A1003" s="2" t="s">
        <v>1141</v>
      </c>
      <c r="B1003" s="2" t="s">
        <v>39</v>
      </c>
      <c r="C1003" s="2" t="s">
        <v>984</v>
      </c>
      <c r="D1003" s="2" t="s">
        <v>985</v>
      </c>
      <c r="E1003" s="2" t="s">
        <v>42</v>
      </c>
      <c r="F1003" s="2" t="s">
        <v>43</v>
      </c>
      <c r="G1003" s="2" t="s">
        <v>1142</v>
      </c>
      <c r="H1003" s="2" t="s">
        <v>1143</v>
      </c>
      <c r="I1003" s="2" t="s">
        <v>46</v>
      </c>
      <c r="J1003" s="2" t="s">
        <v>988</v>
      </c>
      <c r="K1003" s="2" t="s">
        <v>989</v>
      </c>
      <c r="L1003" s="2" t="s">
        <v>989</v>
      </c>
      <c r="M1003" s="2" t="s">
        <v>990</v>
      </c>
    </row>
    <row r="1004" spans="1:13" ht="45" customHeight="1" x14ac:dyDescent="0.25">
      <c r="A1004" s="2" t="s">
        <v>1144</v>
      </c>
      <c r="B1004" s="2" t="s">
        <v>39</v>
      </c>
      <c r="C1004" s="2" t="s">
        <v>984</v>
      </c>
      <c r="D1004" s="2" t="s">
        <v>985</v>
      </c>
      <c r="E1004" s="2" t="s">
        <v>42</v>
      </c>
      <c r="F1004" s="2" t="s">
        <v>43</v>
      </c>
      <c r="G1004" s="2" t="s">
        <v>1145</v>
      </c>
      <c r="H1004" s="2" t="s">
        <v>1146</v>
      </c>
      <c r="I1004" s="2" t="s">
        <v>46</v>
      </c>
      <c r="J1004" s="2" t="s">
        <v>988</v>
      </c>
      <c r="K1004" s="2" t="s">
        <v>989</v>
      </c>
      <c r="L1004" s="2" t="s">
        <v>989</v>
      </c>
      <c r="M1004" s="2" t="s">
        <v>990</v>
      </c>
    </row>
    <row r="1005" spans="1:13" ht="45" customHeight="1" x14ac:dyDescent="0.25">
      <c r="A1005" s="2" t="s">
        <v>1147</v>
      </c>
      <c r="B1005" s="2" t="s">
        <v>39</v>
      </c>
      <c r="C1005" s="2" t="s">
        <v>984</v>
      </c>
      <c r="D1005" s="2" t="s">
        <v>985</v>
      </c>
      <c r="E1005" s="2" t="s">
        <v>42</v>
      </c>
      <c r="F1005" s="2" t="s">
        <v>43</v>
      </c>
      <c r="G1005" s="2" t="s">
        <v>1148</v>
      </c>
      <c r="H1005" s="2" t="s">
        <v>1149</v>
      </c>
      <c r="I1005" s="2" t="s">
        <v>46</v>
      </c>
      <c r="J1005" s="2" t="s">
        <v>988</v>
      </c>
      <c r="K1005" s="2" t="s">
        <v>989</v>
      </c>
      <c r="L1005" s="2" t="s">
        <v>989</v>
      </c>
      <c r="M1005" s="2" t="s">
        <v>990</v>
      </c>
    </row>
    <row r="1006" spans="1:13" ht="45" customHeight="1" x14ac:dyDescent="0.25">
      <c r="A1006" s="2" t="s">
        <v>1150</v>
      </c>
      <c r="B1006" s="2" t="s">
        <v>39</v>
      </c>
      <c r="C1006" s="2" t="s">
        <v>984</v>
      </c>
      <c r="D1006" s="2" t="s">
        <v>985</v>
      </c>
      <c r="E1006" s="2" t="s">
        <v>42</v>
      </c>
      <c r="F1006" s="2" t="s">
        <v>43</v>
      </c>
      <c r="G1006" s="2" t="s">
        <v>1151</v>
      </c>
      <c r="H1006" s="2" t="s">
        <v>1152</v>
      </c>
      <c r="I1006" s="2" t="s">
        <v>46</v>
      </c>
      <c r="J1006" s="2" t="s">
        <v>988</v>
      </c>
      <c r="K1006" s="2" t="s">
        <v>989</v>
      </c>
      <c r="L1006" s="2" t="s">
        <v>989</v>
      </c>
      <c r="M1006" s="2" t="s">
        <v>990</v>
      </c>
    </row>
    <row r="1007" spans="1:13" ht="45" customHeight="1" x14ac:dyDescent="0.25">
      <c r="A1007" s="2" t="s">
        <v>1153</v>
      </c>
      <c r="B1007" s="2" t="s">
        <v>39</v>
      </c>
      <c r="C1007" s="2" t="s">
        <v>984</v>
      </c>
      <c r="D1007" s="2" t="s">
        <v>985</v>
      </c>
      <c r="E1007" s="2" t="s">
        <v>42</v>
      </c>
      <c r="F1007" s="2" t="s">
        <v>43</v>
      </c>
      <c r="G1007" s="2" t="s">
        <v>1154</v>
      </c>
      <c r="H1007" s="2" t="s">
        <v>1155</v>
      </c>
      <c r="I1007" s="2" t="s">
        <v>46</v>
      </c>
      <c r="J1007" s="2" t="s">
        <v>988</v>
      </c>
      <c r="K1007" s="2" t="s">
        <v>989</v>
      </c>
      <c r="L1007" s="2" t="s">
        <v>989</v>
      </c>
      <c r="M1007" s="2" t="s">
        <v>990</v>
      </c>
    </row>
    <row r="1008" spans="1:13" ht="45" customHeight="1" x14ac:dyDescent="0.25">
      <c r="A1008" s="2" t="s">
        <v>1156</v>
      </c>
      <c r="B1008" s="2" t="s">
        <v>39</v>
      </c>
      <c r="C1008" s="2" t="s">
        <v>984</v>
      </c>
      <c r="D1008" s="2" t="s">
        <v>985</v>
      </c>
      <c r="E1008" s="2" t="s">
        <v>42</v>
      </c>
      <c r="F1008" s="2" t="s">
        <v>43</v>
      </c>
      <c r="G1008" s="2" t="s">
        <v>1157</v>
      </c>
      <c r="H1008" s="2" t="s">
        <v>1158</v>
      </c>
      <c r="I1008" s="2" t="s">
        <v>46</v>
      </c>
      <c r="J1008" s="2" t="s">
        <v>988</v>
      </c>
      <c r="K1008" s="2" t="s">
        <v>989</v>
      </c>
      <c r="L1008" s="2" t="s">
        <v>989</v>
      </c>
      <c r="M1008" s="2" t="s">
        <v>990</v>
      </c>
    </row>
    <row r="1009" spans="1:13" ht="45" customHeight="1" x14ac:dyDescent="0.25">
      <c r="A1009" s="2" t="s">
        <v>1159</v>
      </c>
      <c r="B1009" s="2" t="s">
        <v>39</v>
      </c>
      <c r="C1009" s="2" t="s">
        <v>984</v>
      </c>
      <c r="D1009" s="2" t="s">
        <v>985</v>
      </c>
      <c r="E1009" s="2" t="s">
        <v>42</v>
      </c>
      <c r="F1009" s="2" t="s">
        <v>43</v>
      </c>
      <c r="G1009" s="2" t="s">
        <v>1160</v>
      </c>
      <c r="H1009" s="2" t="s">
        <v>1161</v>
      </c>
      <c r="I1009" s="2" t="s">
        <v>46</v>
      </c>
      <c r="J1009" s="2" t="s">
        <v>988</v>
      </c>
      <c r="K1009" s="2" t="s">
        <v>989</v>
      </c>
      <c r="L1009" s="2" t="s">
        <v>989</v>
      </c>
      <c r="M1009" s="2" t="s">
        <v>990</v>
      </c>
    </row>
    <row r="1010" spans="1:13" ht="45" customHeight="1" x14ac:dyDescent="0.25">
      <c r="A1010" s="2" t="s">
        <v>1162</v>
      </c>
      <c r="B1010" s="2" t="s">
        <v>39</v>
      </c>
      <c r="C1010" s="2" t="s">
        <v>984</v>
      </c>
      <c r="D1010" s="2" t="s">
        <v>985</v>
      </c>
      <c r="E1010" s="2" t="s">
        <v>42</v>
      </c>
      <c r="F1010" s="2" t="s">
        <v>43</v>
      </c>
      <c r="G1010" s="2" t="s">
        <v>1163</v>
      </c>
      <c r="H1010" s="2" t="s">
        <v>1164</v>
      </c>
      <c r="I1010" s="2" t="s">
        <v>46</v>
      </c>
      <c r="J1010" s="2" t="s">
        <v>988</v>
      </c>
      <c r="K1010" s="2" t="s">
        <v>989</v>
      </c>
      <c r="L1010" s="2" t="s">
        <v>989</v>
      </c>
      <c r="M1010" s="2" t="s">
        <v>990</v>
      </c>
    </row>
    <row r="1011" spans="1:13" ht="45" customHeight="1" x14ac:dyDescent="0.25">
      <c r="A1011" s="2" t="s">
        <v>1165</v>
      </c>
      <c r="B1011" s="2" t="s">
        <v>39</v>
      </c>
      <c r="C1011" s="2" t="s">
        <v>984</v>
      </c>
      <c r="D1011" s="2" t="s">
        <v>985</v>
      </c>
      <c r="E1011" s="2" t="s">
        <v>42</v>
      </c>
      <c r="F1011" s="2" t="s">
        <v>43</v>
      </c>
      <c r="G1011" s="2" t="s">
        <v>1166</v>
      </c>
      <c r="H1011" s="2" t="s">
        <v>1167</v>
      </c>
      <c r="I1011" s="2" t="s">
        <v>46</v>
      </c>
      <c r="J1011" s="2" t="s">
        <v>988</v>
      </c>
      <c r="K1011" s="2" t="s">
        <v>989</v>
      </c>
      <c r="L1011" s="2" t="s">
        <v>989</v>
      </c>
      <c r="M1011" s="2" t="s">
        <v>990</v>
      </c>
    </row>
    <row r="1012" spans="1:13" ht="45" customHeight="1" x14ac:dyDescent="0.25">
      <c r="A1012" s="2" t="s">
        <v>1168</v>
      </c>
      <c r="B1012" s="2" t="s">
        <v>39</v>
      </c>
      <c r="C1012" s="2" t="s">
        <v>984</v>
      </c>
      <c r="D1012" s="2" t="s">
        <v>985</v>
      </c>
      <c r="E1012" s="2" t="s">
        <v>42</v>
      </c>
      <c r="F1012" s="2" t="s">
        <v>43</v>
      </c>
      <c r="G1012" s="2" t="s">
        <v>1169</v>
      </c>
      <c r="H1012" s="2" t="s">
        <v>1167</v>
      </c>
      <c r="I1012" s="2" t="s">
        <v>46</v>
      </c>
      <c r="J1012" s="2" t="s">
        <v>988</v>
      </c>
      <c r="K1012" s="2" t="s">
        <v>989</v>
      </c>
      <c r="L1012" s="2" t="s">
        <v>989</v>
      </c>
      <c r="M1012" s="2" t="s">
        <v>990</v>
      </c>
    </row>
    <row r="1013" spans="1:13" ht="45" customHeight="1" x14ac:dyDescent="0.25">
      <c r="A1013" s="2" t="s">
        <v>1170</v>
      </c>
      <c r="B1013" s="2" t="s">
        <v>39</v>
      </c>
      <c r="C1013" s="2" t="s">
        <v>984</v>
      </c>
      <c r="D1013" s="2" t="s">
        <v>985</v>
      </c>
      <c r="E1013" s="2" t="s">
        <v>42</v>
      </c>
      <c r="F1013" s="2" t="s">
        <v>43</v>
      </c>
      <c r="G1013" s="2" t="s">
        <v>1171</v>
      </c>
      <c r="H1013" s="2" t="s">
        <v>1167</v>
      </c>
      <c r="I1013" s="2" t="s">
        <v>46</v>
      </c>
      <c r="J1013" s="2" t="s">
        <v>988</v>
      </c>
      <c r="K1013" s="2" t="s">
        <v>989</v>
      </c>
      <c r="L1013" s="2" t="s">
        <v>989</v>
      </c>
      <c r="M1013" s="2" t="s">
        <v>990</v>
      </c>
    </row>
    <row r="1014" spans="1:13" ht="45" customHeight="1" x14ac:dyDescent="0.25">
      <c r="A1014" s="2" t="s">
        <v>1172</v>
      </c>
      <c r="B1014" s="2" t="s">
        <v>39</v>
      </c>
      <c r="C1014" s="2" t="s">
        <v>984</v>
      </c>
      <c r="D1014" s="2" t="s">
        <v>985</v>
      </c>
      <c r="E1014" s="2" t="s">
        <v>42</v>
      </c>
      <c r="F1014" s="2" t="s">
        <v>43</v>
      </c>
      <c r="G1014" s="2" t="s">
        <v>1173</v>
      </c>
      <c r="H1014" s="2" t="s">
        <v>1167</v>
      </c>
      <c r="I1014" s="2" t="s">
        <v>46</v>
      </c>
      <c r="J1014" s="2" t="s">
        <v>988</v>
      </c>
      <c r="K1014" s="2" t="s">
        <v>989</v>
      </c>
      <c r="L1014" s="2" t="s">
        <v>989</v>
      </c>
      <c r="M1014" s="2" t="s">
        <v>990</v>
      </c>
    </row>
    <row r="1015" spans="1:13" ht="45" customHeight="1" x14ac:dyDescent="0.25">
      <c r="A1015" s="2" t="s">
        <v>1174</v>
      </c>
      <c r="B1015" s="2" t="s">
        <v>39</v>
      </c>
      <c r="C1015" s="2" t="s">
        <v>984</v>
      </c>
      <c r="D1015" s="2" t="s">
        <v>985</v>
      </c>
      <c r="E1015" s="2" t="s">
        <v>42</v>
      </c>
      <c r="F1015" s="2" t="s">
        <v>43</v>
      </c>
      <c r="G1015" s="2" t="s">
        <v>1175</v>
      </c>
      <c r="H1015" s="2" t="s">
        <v>1176</v>
      </c>
      <c r="I1015" s="2" t="s">
        <v>46</v>
      </c>
      <c r="J1015" s="2" t="s">
        <v>988</v>
      </c>
      <c r="K1015" s="2" t="s">
        <v>989</v>
      </c>
      <c r="L1015" s="2" t="s">
        <v>989</v>
      </c>
      <c r="M1015" s="2" t="s">
        <v>990</v>
      </c>
    </row>
    <row r="1016" spans="1:13" ht="45" customHeight="1" x14ac:dyDescent="0.25">
      <c r="A1016" s="2" t="s">
        <v>1177</v>
      </c>
      <c r="B1016" s="2" t="s">
        <v>39</v>
      </c>
      <c r="C1016" s="2" t="s">
        <v>984</v>
      </c>
      <c r="D1016" s="2" t="s">
        <v>985</v>
      </c>
      <c r="E1016" s="2" t="s">
        <v>42</v>
      </c>
      <c r="F1016" s="2" t="s">
        <v>43</v>
      </c>
      <c r="G1016" s="2" t="s">
        <v>1178</v>
      </c>
      <c r="H1016" s="2" t="s">
        <v>1179</v>
      </c>
      <c r="I1016" s="2" t="s">
        <v>46</v>
      </c>
      <c r="J1016" s="2" t="s">
        <v>988</v>
      </c>
      <c r="K1016" s="2" t="s">
        <v>989</v>
      </c>
      <c r="L1016" s="2" t="s">
        <v>989</v>
      </c>
      <c r="M1016" s="2" t="s">
        <v>990</v>
      </c>
    </row>
    <row r="1017" spans="1:13" ht="45" customHeight="1" x14ac:dyDescent="0.25">
      <c r="A1017" s="2" t="s">
        <v>1180</v>
      </c>
      <c r="B1017" s="2" t="s">
        <v>39</v>
      </c>
      <c r="C1017" s="2" t="s">
        <v>984</v>
      </c>
      <c r="D1017" s="2" t="s">
        <v>985</v>
      </c>
      <c r="E1017" s="2" t="s">
        <v>42</v>
      </c>
      <c r="F1017" s="2" t="s">
        <v>43</v>
      </c>
      <c r="G1017" s="2" t="s">
        <v>1181</v>
      </c>
      <c r="H1017" s="2" t="s">
        <v>1182</v>
      </c>
      <c r="I1017" s="2" t="s">
        <v>46</v>
      </c>
      <c r="J1017" s="2" t="s">
        <v>988</v>
      </c>
      <c r="K1017" s="2" t="s">
        <v>989</v>
      </c>
      <c r="L1017" s="2" t="s">
        <v>989</v>
      </c>
      <c r="M1017" s="2" t="s">
        <v>990</v>
      </c>
    </row>
    <row r="1018" spans="1:13" ht="45" customHeight="1" x14ac:dyDescent="0.25">
      <c r="A1018" s="2" t="s">
        <v>1183</v>
      </c>
      <c r="B1018" s="2" t="s">
        <v>39</v>
      </c>
      <c r="C1018" s="2" t="s">
        <v>984</v>
      </c>
      <c r="D1018" s="2" t="s">
        <v>985</v>
      </c>
      <c r="E1018" s="2" t="s">
        <v>42</v>
      </c>
      <c r="F1018" s="2" t="s">
        <v>43</v>
      </c>
      <c r="G1018" s="2" t="s">
        <v>1184</v>
      </c>
      <c r="H1018" s="2" t="s">
        <v>1185</v>
      </c>
      <c r="I1018" s="2" t="s">
        <v>46</v>
      </c>
      <c r="J1018" s="2" t="s">
        <v>988</v>
      </c>
      <c r="K1018" s="2" t="s">
        <v>989</v>
      </c>
      <c r="L1018" s="2" t="s">
        <v>989</v>
      </c>
      <c r="M1018" s="2" t="s">
        <v>990</v>
      </c>
    </row>
    <row r="1019" spans="1:13" ht="45" customHeight="1" x14ac:dyDescent="0.25">
      <c r="A1019" s="2" t="s">
        <v>1186</v>
      </c>
      <c r="B1019" s="2" t="s">
        <v>39</v>
      </c>
      <c r="C1019" s="2" t="s">
        <v>984</v>
      </c>
      <c r="D1019" s="2" t="s">
        <v>985</v>
      </c>
      <c r="E1019" s="2" t="s">
        <v>42</v>
      </c>
      <c r="F1019" s="2" t="s">
        <v>43</v>
      </c>
      <c r="G1019" s="2" t="s">
        <v>1187</v>
      </c>
      <c r="H1019" s="2" t="s">
        <v>1188</v>
      </c>
      <c r="I1019" s="2" t="s">
        <v>46</v>
      </c>
      <c r="J1019" s="2" t="s">
        <v>988</v>
      </c>
      <c r="K1019" s="2" t="s">
        <v>989</v>
      </c>
      <c r="L1019" s="2" t="s">
        <v>989</v>
      </c>
      <c r="M1019" s="2" t="s">
        <v>990</v>
      </c>
    </row>
    <row r="1020" spans="1:13" ht="45" customHeight="1" x14ac:dyDescent="0.25">
      <c r="A1020" s="2" t="s">
        <v>1189</v>
      </c>
      <c r="B1020" s="2" t="s">
        <v>39</v>
      </c>
      <c r="C1020" s="2" t="s">
        <v>984</v>
      </c>
      <c r="D1020" s="2" t="s">
        <v>985</v>
      </c>
      <c r="E1020" s="2" t="s">
        <v>42</v>
      </c>
      <c r="F1020" s="2" t="s">
        <v>43</v>
      </c>
      <c r="G1020" s="2" t="s">
        <v>1190</v>
      </c>
      <c r="H1020" s="2" t="s">
        <v>1191</v>
      </c>
      <c r="I1020" s="2" t="s">
        <v>46</v>
      </c>
      <c r="J1020" s="2" t="s">
        <v>988</v>
      </c>
      <c r="K1020" s="2" t="s">
        <v>989</v>
      </c>
      <c r="L1020" s="2" t="s">
        <v>989</v>
      </c>
      <c r="M1020" s="2" t="s">
        <v>990</v>
      </c>
    </row>
    <row r="1021" spans="1:13" ht="45" customHeight="1" x14ac:dyDescent="0.25">
      <c r="A1021" s="2" t="s">
        <v>1192</v>
      </c>
      <c r="B1021" s="2" t="s">
        <v>39</v>
      </c>
      <c r="C1021" s="2" t="s">
        <v>984</v>
      </c>
      <c r="D1021" s="2" t="s">
        <v>985</v>
      </c>
      <c r="E1021" s="2" t="s">
        <v>42</v>
      </c>
      <c r="F1021" s="2" t="s">
        <v>43</v>
      </c>
      <c r="G1021" s="2" t="s">
        <v>1193</v>
      </c>
      <c r="H1021" s="2" t="s">
        <v>1194</v>
      </c>
      <c r="I1021" s="2" t="s">
        <v>46</v>
      </c>
      <c r="J1021" s="2" t="s">
        <v>988</v>
      </c>
      <c r="K1021" s="2" t="s">
        <v>989</v>
      </c>
      <c r="L1021" s="2" t="s">
        <v>989</v>
      </c>
      <c r="M1021" s="2" t="s">
        <v>990</v>
      </c>
    </row>
    <row r="1022" spans="1:13" ht="45" customHeight="1" x14ac:dyDescent="0.25">
      <c r="A1022" s="2" t="s">
        <v>1195</v>
      </c>
      <c r="B1022" s="2" t="s">
        <v>39</v>
      </c>
      <c r="C1022" s="2" t="s">
        <v>984</v>
      </c>
      <c r="D1022" s="2" t="s">
        <v>985</v>
      </c>
      <c r="E1022" s="2" t="s">
        <v>42</v>
      </c>
      <c r="F1022" s="2" t="s">
        <v>43</v>
      </c>
      <c r="G1022" s="2" t="s">
        <v>1196</v>
      </c>
      <c r="H1022" s="2" t="s">
        <v>1197</v>
      </c>
      <c r="I1022" s="2" t="s">
        <v>46</v>
      </c>
      <c r="J1022" s="2" t="s">
        <v>988</v>
      </c>
      <c r="K1022" s="2" t="s">
        <v>989</v>
      </c>
      <c r="L1022" s="2" t="s">
        <v>989</v>
      </c>
      <c r="M1022" s="2" t="s">
        <v>990</v>
      </c>
    </row>
    <row r="1023" spans="1:13" ht="45" customHeight="1" x14ac:dyDescent="0.25">
      <c r="A1023" s="2" t="s">
        <v>1198</v>
      </c>
      <c r="B1023" s="2" t="s">
        <v>39</v>
      </c>
      <c r="C1023" s="2" t="s">
        <v>984</v>
      </c>
      <c r="D1023" s="2" t="s">
        <v>985</v>
      </c>
      <c r="E1023" s="2" t="s">
        <v>42</v>
      </c>
      <c r="F1023" s="2" t="s">
        <v>43</v>
      </c>
      <c r="G1023" s="2" t="s">
        <v>1199</v>
      </c>
      <c r="H1023" s="2" t="s">
        <v>1200</v>
      </c>
      <c r="I1023" s="2" t="s">
        <v>46</v>
      </c>
      <c r="J1023" s="2" t="s">
        <v>988</v>
      </c>
      <c r="K1023" s="2" t="s">
        <v>989</v>
      </c>
      <c r="L1023" s="2" t="s">
        <v>989</v>
      </c>
      <c r="M1023" s="2" t="s">
        <v>990</v>
      </c>
    </row>
    <row r="1024" spans="1:13" ht="45" customHeight="1" x14ac:dyDescent="0.25">
      <c r="A1024" s="2" t="s">
        <v>1201</v>
      </c>
      <c r="B1024" s="2" t="s">
        <v>39</v>
      </c>
      <c r="C1024" s="2" t="s">
        <v>984</v>
      </c>
      <c r="D1024" s="2" t="s">
        <v>985</v>
      </c>
      <c r="E1024" s="2" t="s">
        <v>42</v>
      </c>
      <c r="F1024" s="2" t="s">
        <v>43</v>
      </c>
      <c r="G1024" s="2" t="s">
        <v>1202</v>
      </c>
      <c r="H1024" s="2" t="s">
        <v>1203</v>
      </c>
      <c r="I1024" s="2" t="s">
        <v>46</v>
      </c>
      <c r="J1024" s="2" t="s">
        <v>988</v>
      </c>
      <c r="K1024" s="2" t="s">
        <v>989</v>
      </c>
      <c r="L1024" s="2" t="s">
        <v>989</v>
      </c>
      <c r="M1024" s="2" t="s">
        <v>990</v>
      </c>
    </row>
    <row r="1025" spans="1:13" ht="45" customHeight="1" x14ac:dyDescent="0.25">
      <c r="A1025" s="2" t="s">
        <v>1204</v>
      </c>
      <c r="B1025" s="2" t="s">
        <v>39</v>
      </c>
      <c r="C1025" s="2" t="s">
        <v>984</v>
      </c>
      <c r="D1025" s="2" t="s">
        <v>985</v>
      </c>
      <c r="E1025" s="2" t="s">
        <v>42</v>
      </c>
      <c r="F1025" s="2" t="s">
        <v>43</v>
      </c>
      <c r="G1025" s="2" t="s">
        <v>1205</v>
      </c>
      <c r="H1025" s="2" t="s">
        <v>1206</v>
      </c>
      <c r="I1025" s="2" t="s">
        <v>46</v>
      </c>
      <c r="J1025" s="2" t="s">
        <v>988</v>
      </c>
      <c r="K1025" s="2" t="s">
        <v>989</v>
      </c>
      <c r="L1025" s="2" t="s">
        <v>989</v>
      </c>
      <c r="M1025" s="2" t="s">
        <v>990</v>
      </c>
    </row>
    <row r="1026" spans="1:13" ht="45" customHeight="1" x14ac:dyDescent="0.25">
      <c r="A1026" s="2" t="s">
        <v>1207</v>
      </c>
      <c r="B1026" s="2" t="s">
        <v>39</v>
      </c>
      <c r="C1026" s="2" t="s">
        <v>984</v>
      </c>
      <c r="D1026" s="2" t="s">
        <v>985</v>
      </c>
      <c r="E1026" s="2" t="s">
        <v>42</v>
      </c>
      <c r="F1026" s="2" t="s">
        <v>43</v>
      </c>
      <c r="G1026" s="2" t="s">
        <v>1208</v>
      </c>
      <c r="H1026" s="2" t="s">
        <v>1209</v>
      </c>
      <c r="I1026" s="2" t="s">
        <v>46</v>
      </c>
      <c r="J1026" s="2" t="s">
        <v>988</v>
      </c>
      <c r="K1026" s="2" t="s">
        <v>989</v>
      </c>
      <c r="L1026" s="2" t="s">
        <v>989</v>
      </c>
      <c r="M1026" s="2" t="s">
        <v>990</v>
      </c>
    </row>
    <row r="1027" spans="1:13" ht="45" customHeight="1" x14ac:dyDescent="0.25">
      <c r="A1027" s="2" t="s">
        <v>1210</v>
      </c>
      <c r="B1027" s="2" t="s">
        <v>39</v>
      </c>
      <c r="C1027" s="2" t="s">
        <v>984</v>
      </c>
      <c r="D1027" s="2" t="s">
        <v>985</v>
      </c>
      <c r="E1027" s="2" t="s">
        <v>42</v>
      </c>
      <c r="F1027" s="2" t="s">
        <v>43</v>
      </c>
      <c r="G1027" s="2" t="s">
        <v>1211</v>
      </c>
      <c r="H1027" s="2" t="s">
        <v>1212</v>
      </c>
      <c r="I1027" s="2" t="s">
        <v>46</v>
      </c>
      <c r="J1027" s="2" t="s">
        <v>988</v>
      </c>
      <c r="K1027" s="2" t="s">
        <v>989</v>
      </c>
      <c r="L1027" s="2" t="s">
        <v>989</v>
      </c>
      <c r="M1027" s="2" t="s">
        <v>990</v>
      </c>
    </row>
    <row r="1028" spans="1:13" ht="45" customHeight="1" x14ac:dyDescent="0.25">
      <c r="A1028" s="2" t="s">
        <v>1213</v>
      </c>
      <c r="B1028" s="2" t="s">
        <v>39</v>
      </c>
      <c r="C1028" s="2" t="s">
        <v>984</v>
      </c>
      <c r="D1028" s="2" t="s">
        <v>985</v>
      </c>
      <c r="E1028" s="2" t="s">
        <v>42</v>
      </c>
      <c r="F1028" s="2" t="s">
        <v>43</v>
      </c>
      <c r="G1028" s="2" t="s">
        <v>1214</v>
      </c>
      <c r="H1028" s="2" t="s">
        <v>1215</v>
      </c>
      <c r="I1028" s="2" t="s">
        <v>46</v>
      </c>
      <c r="J1028" s="2" t="s">
        <v>988</v>
      </c>
      <c r="K1028" s="2" t="s">
        <v>989</v>
      </c>
      <c r="L1028" s="2" t="s">
        <v>989</v>
      </c>
      <c r="M1028" s="2" t="s">
        <v>990</v>
      </c>
    </row>
    <row r="1029" spans="1:13" ht="45" customHeight="1" x14ac:dyDescent="0.25">
      <c r="A1029" s="2" t="s">
        <v>1216</v>
      </c>
      <c r="B1029" s="2" t="s">
        <v>39</v>
      </c>
      <c r="C1029" s="2" t="s">
        <v>984</v>
      </c>
      <c r="D1029" s="2" t="s">
        <v>985</v>
      </c>
      <c r="E1029" s="2" t="s">
        <v>42</v>
      </c>
      <c r="F1029" s="2" t="s">
        <v>43</v>
      </c>
      <c r="G1029" s="2" t="s">
        <v>1217</v>
      </c>
      <c r="H1029" s="2" t="s">
        <v>1218</v>
      </c>
      <c r="I1029" s="2" t="s">
        <v>46</v>
      </c>
      <c r="J1029" s="2" t="s">
        <v>988</v>
      </c>
      <c r="K1029" s="2" t="s">
        <v>989</v>
      </c>
      <c r="L1029" s="2" t="s">
        <v>989</v>
      </c>
      <c r="M1029" s="2" t="s">
        <v>990</v>
      </c>
    </row>
    <row r="1030" spans="1:13" ht="45" customHeight="1" x14ac:dyDescent="0.25">
      <c r="A1030" s="2" t="s">
        <v>1219</v>
      </c>
      <c r="B1030" s="2" t="s">
        <v>39</v>
      </c>
      <c r="C1030" s="2" t="s">
        <v>984</v>
      </c>
      <c r="D1030" s="2" t="s">
        <v>985</v>
      </c>
      <c r="E1030" s="2" t="s">
        <v>42</v>
      </c>
      <c r="F1030" s="2" t="s">
        <v>43</v>
      </c>
      <c r="G1030" s="2" t="s">
        <v>1220</v>
      </c>
      <c r="H1030" s="2" t="s">
        <v>1221</v>
      </c>
      <c r="I1030" s="2" t="s">
        <v>46</v>
      </c>
      <c r="J1030" s="2" t="s">
        <v>988</v>
      </c>
      <c r="K1030" s="2" t="s">
        <v>989</v>
      </c>
      <c r="L1030" s="2" t="s">
        <v>989</v>
      </c>
      <c r="M1030" s="2" t="s">
        <v>990</v>
      </c>
    </row>
    <row r="1031" spans="1:13" ht="45" customHeight="1" x14ac:dyDescent="0.25">
      <c r="A1031" s="2" t="s">
        <v>1222</v>
      </c>
      <c r="B1031" s="2" t="s">
        <v>39</v>
      </c>
      <c r="C1031" s="2" t="s">
        <v>984</v>
      </c>
      <c r="D1031" s="2" t="s">
        <v>985</v>
      </c>
      <c r="E1031" s="2" t="s">
        <v>42</v>
      </c>
      <c r="F1031" s="2" t="s">
        <v>43</v>
      </c>
      <c r="G1031" s="2" t="s">
        <v>1223</v>
      </c>
      <c r="H1031" s="2" t="s">
        <v>1224</v>
      </c>
      <c r="I1031" s="2" t="s">
        <v>46</v>
      </c>
      <c r="J1031" s="2" t="s">
        <v>988</v>
      </c>
      <c r="K1031" s="2" t="s">
        <v>989</v>
      </c>
      <c r="L1031" s="2" t="s">
        <v>989</v>
      </c>
      <c r="M1031" s="2" t="s">
        <v>990</v>
      </c>
    </row>
    <row r="1032" spans="1:13" ht="45" customHeight="1" x14ac:dyDescent="0.25">
      <c r="A1032" s="2" t="s">
        <v>1225</v>
      </c>
      <c r="B1032" s="2" t="s">
        <v>39</v>
      </c>
      <c r="C1032" s="2" t="s">
        <v>984</v>
      </c>
      <c r="D1032" s="2" t="s">
        <v>985</v>
      </c>
      <c r="E1032" s="2" t="s">
        <v>42</v>
      </c>
      <c r="F1032" s="2" t="s">
        <v>43</v>
      </c>
      <c r="G1032" s="2" t="s">
        <v>1226</v>
      </c>
      <c r="H1032" s="2" t="s">
        <v>1227</v>
      </c>
      <c r="I1032" s="2" t="s">
        <v>46</v>
      </c>
      <c r="J1032" s="2" t="s">
        <v>988</v>
      </c>
      <c r="K1032" s="2" t="s">
        <v>989</v>
      </c>
      <c r="L1032" s="2" t="s">
        <v>989</v>
      </c>
      <c r="M1032" s="2" t="s">
        <v>990</v>
      </c>
    </row>
    <row r="1033" spans="1:13" ht="45" customHeight="1" x14ac:dyDescent="0.25">
      <c r="A1033" s="2" t="s">
        <v>1228</v>
      </c>
      <c r="B1033" s="2" t="s">
        <v>39</v>
      </c>
      <c r="C1033" s="2" t="s">
        <v>984</v>
      </c>
      <c r="D1033" s="2" t="s">
        <v>985</v>
      </c>
      <c r="E1033" s="2" t="s">
        <v>42</v>
      </c>
      <c r="F1033" s="2" t="s">
        <v>43</v>
      </c>
      <c r="G1033" s="2" t="s">
        <v>1229</v>
      </c>
      <c r="H1033" s="2" t="s">
        <v>1230</v>
      </c>
      <c r="I1033" s="2" t="s">
        <v>46</v>
      </c>
      <c r="J1033" s="2" t="s">
        <v>988</v>
      </c>
      <c r="K1033" s="2" t="s">
        <v>989</v>
      </c>
      <c r="L1033" s="2" t="s">
        <v>989</v>
      </c>
      <c r="M1033" s="2" t="s">
        <v>990</v>
      </c>
    </row>
    <row r="1034" spans="1:13" ht="45" customHeight="1" x14ac:dyDescent="0.25">
      <c r="A1034" s="2" t="s">
        <v>1231</v>
      </c>
      <c r="B1034" s="2" t="s">
        <v>39</v>
      </c>
      <c r="C1034" s="2" t="s">
        <v>984</v>
      </c>
      <c r="D1034" s="2" t="s">
        <v>985</v>
      </c>
      <c r="E1034" s="2" t="s">
        <v>42</v>
      </c>
      <c r="F1034" s="2" t="s">
        <v>43</v>
      </c>
      <c r="G1034" s="2" t="s">
        <v>1232</v>
      </c>
      <c r="H1034" s="2" t="s">
        <v>1233</v>
      </c>
      <c r="I1034" s="2" t="s">
        <v>46</v>
      </c>
      <c r="J1034" s="2" t="s">
        <v>988</v>
      </c>
      <c r="K1034" s="2" t="s">
        <v>989</v>
      </c>
      <c r="L1034" s="2" t="s">
        <v>989</v>
      </c>
      <c r="M1034" s="2" t="s">
        <v>990</v>
      </c>
    </row>
    <row r="1035" spans="1:13" ht="45" customHeight="1" x14ac:dyDescent="0.25">
      <c r="A1035" s="2" t="s">
        <v>1234</v>
      </c>
      <c r="B1035" s="2" t="s">
        <v>39</v>
      </c>
      <c r="C1035" s="2" t="s">
        <v>984</v>
      </c>
      <c r="D1035" s="2" t="s">
        <v>985</v>
      </c>
      <c r="E1035" s="2" t="s">
        <v>42</v>
      </c>
      <c r="F1035" s="2" t="s">
        <v>43</v>
      </c>
      <c r="G1035" s="2" t="s">
        <v>1235</v>
      </c>
      <c r="H1035" s="2" t="s">
        <v>1236</v>
      </c>
      <c r="I1035" s="2" t="s">
        <v>46</v>
      </c>
      <c r="J1035" s="2" t="s">
        <v>988</v>
      </c>
      <c r="K1035" s="2" t="s">
        <v>989</v>
      </c>
      <c r="L1035" s="2" t="s">
        <v>989</v>
      </c>
      <c r="M1035" s="2" t="s">
        <v>990</v>
      </c>
    </row>
    <row r="1036" spans="1:13" ht="45" customHeight="1" x14ac:dyDescent="0.25">
      <c r="A1036" s="2" t="s">
        <v>1237</v>
      </c>
      <c r="B1036" s="2" t="s">
        <v>39</v>
      </c>
      <c r="C1036" s="2" t="s">
        <v>984</v>
      </c>
      <c r="D1036" s="2" t="s">
        <v>985</v>
      </c>
      <c r="E1036" s="2" t="s">
        <v>42</v>
      </c>
      <c r="F1036" s="2" t="s">
        <v>43</v>
      </c>
      <c r="G1036" s="2" t="s">
        <v>1238</v>
      </c>
      <c r="H1036" s="2" t="s">
        <v>1239</v>
      </c>
      <c r="I1036" s="2" t="s">
        <v>46</v>
      </c>
      <c r="J1036" s="2" t="s">
        <v>988</v>
      </c>
      <c r="K1036" s="2" t="s">
        <v>989</v>
      </c>
      <c r="L1036" s="2" t="s">
        <v>989</v>
      </c>
      <c r="M1036" s="2" t="s">
        <v>990</v>
      </c>
    </row>
    <row r="1037" spans="1:13" ht="45" customHeight="1" x14ac:dyDescent="0.25">
      <c r="A1037" s="2" t="s">
        <v>1240</v>
      </c>
      <c r="B1037" s="2" t="s">
        <v>39</v>
      </c>
      <c r="C1037" s="2" t="s">
        <v>984</v>
      </c>
      <c r="D1037" s="2" t="s">
        <v>985</v>
      </c>
      <c r="E1037" s="2" t="s">
        <v>42</v>
      </c>
      <c r="F1037" s="2" t="s">
        <v>43</v>
      </c>
      <c r="G1037" s="2" t="s">
        <v>1241</v>
      </c>
      <c r="H1037" s="2" t="s">
        <v>1242</v>
      </c>
      <c r="I1037" s="2" t="s">
        <v>46</v>
      </c>
      <c r="J1037" s="2" t="s">
        <v>988</v>
      </c>
      <c r="K1037" s="2" t="s">
        <v>989</v>
      </c>
      <c r="L1037" s="2" t="s">
        <v>989</v>
      </c>
      <c r="M1037" s="2" t="s">
        <v>990</v>
      </c>
    </row>
    <row r="1038" spans="1:13" ht="45" customHeight="1" x14ac:dyDescent="0.25">
      <c r="A1038" s="2" t="s">
        <v>1243</v>
      </c>
      <c r="B1038" s="2" t="s">
        <v>39</v>
      </c>
      <c r="C1038" s="2" t="s">
        <v>984</v>
      </c>
      <c r="D1038" s="2" t="s">
        <v>985</v>
      </c>
      <c r="E1038" s="2" t="s">
        <v>42</v>
      </c>
      <c r="F1038" s="2" t="s">
        <v>43</v>
      </c>
      <c r="G1038" s="2" t="s">
        <v>1244</v>
      </c>
      <c r="H1038" s="2" t="s">
        <v>1245</v>
      </c>
      <c r="I1038" s="2" t="s">
        <v>46</v>
      </c>
      <c r="J1038" s="2" t="s">
        <v>988</v>
      </c>
      <c r="K1038" s="2" t="s">
        <v>989</v>
      </c>
      <c r="L1038" s="2" t="s">
        <v>989</v>
      </c>
      <c r="M1038" s="2" t="s">
        <v>990</v>
      </c>
    </row>
    <row r="1039" spans="1:13" ht="45" customHeight="1" x14ac:dyDescent="0.25">
      <c r="A1039" s="2" t="s">
        <v>1246</v>
      </c>
      <c r="B1039" s="2" t="s">
        <v>39</v>
      </c>
      <c r="C1039" s="2" t="s">
        <v>984</v>
      </c>
      <c r="D1039" s="2" t="s">
        <v>985</v>
      </c>
      <c r="E1039" s="2" t="s">
        <v>42</v>
      </c>
      <c r="F1039" s="2" t="s">
        <v>43</v>
      </c>
      <c r="G1039" s="2" t="s">
        <v>1247</v>
      </c>
      <c r="H1039" s="2" t="s">
        <v>1248</v>
      </c>
      <c r="I1039" s="2" t="s">
        <v>46</v>
      </c>
      <c r="J1039" s="2" t="s">
        <v>988</v>
      </c>
      <c r="K1039" s="2" t="s">
        <v>989</v>
      </c>
      <c r="L1039" s="2" t="s">
        <v>989</v>
      </c>
      <c r="M1039" s="2" t="s">
        <v>990</v>
      </c>
    </row>
    <row r="1040" spans="1:13" ht="45" customHeight="1" x14ac:dyDescent="0.25">
      <c r="A1040" s="2" t="s">
        <v>1249</v>
      </c>
      <c r="B1040" s="2" t="s">
        <v>39</v>
      </c>
      <c r="C1040" s="2" t="s">
        <v>984</v>
      </c>
      <c r="D1040" s="2" t="s">
        <v>985</v>
      </c>
      <c r="E1040" s="2" t="s">
        <v>42</v>
      </c>
      <c r="F1040" s="2" t="s">
        <v>43</v>
      </c>
      <c r="G1040" s="2" t="s">
        <v>1250</v>
      </c>
      <c r="H1040" s="2" t="s">
        <v>1251</v>
      </c>
      <c r="I1040" s="2" t="s">
        <v>46</v>
      </c>
      <c r="J1040" s="2" t="s">
        <v>988</v>
      </c>
      <c r="K1040" s="2" t="s">
        <v>989</v>
      </c>
      <c r="L1040" s="2" t="s">
        <v>989</v>
      </c>
      <c r="M1040" s="2" t="s">
        <v>990</v>
      </c>
    </row>
    <row r="1041" spans="1:13" ht="45" customHeight="1" x14ac:dyDescent="0.25">
      <c r="A1041" s="2" t="s">
        <v>1252</v>
      </c>
      <c r="B1041" s="2" t="s">
        <v>39</v>
      </c>
      <c r="C1041" s="2" t="s">
        <v>984</v>
      </c>
      <c r="D1041" s="2" t="s">
        <v>985</v>
      </c>
      <c r="E1041" s="2" t="s">
        <v>42</v>
      </c>
      <c r="F1041" s="2" t="s">
        <v>43</v>
      </c>
      <c r="G1041" s="2" t="s">
        <v>1253</v>
      </c>
      <c r="H1041" s="2" t="s">
        <v>1254</v>
      </c>
      <c r="I1041" s="2" t="s">
        <v>46</v>
      </c>
      <c r="J1041" s="2" t="s">
        <v>988</v>
      </c>
      <c r="K1041" s="2" t="s">
        <v>989</v>
      </c>
      <c r="L1041" s="2" t="s">
        <v>989</v>
      </c>
      <c r="M1041" s="2" t="s">
        <v>990</v>
      </c>
    </row>
    <row r="1042" spans="1:13" ht="45" customHeight="1" x14ac:dyDescent="0.25">
      <c r="A1042" s="2" t="s">
        <v>1255</v>
      </c>
      <c r="B1042" s="2" t="s">
        <v>39</v>
      </c>
      <c r="C1042" s="2" t="s">
        <v>984</v>
      </c>
      <c r="D1042" s="2" t="s">
        <v>985</v>
      </c>
      <c r="E1042" s="2" t="s">
        <v>42</v>
      </c>
      <c r="F1042" s="2" t="s">
        <v>43</v>
      </c>
      <c r="G1042" s="2" t="s">
        <v>1256</v>
      </c>
      <c r="H1042" s="2" t="s">
        <v>1257</v>
      </c>
      <c r="I1042" s="2" t="s">
        <v>46</v>
      </c>
      <c r="J1042" s="2" t="s">
        <v>988</v>
      </c>
      <c r="K1042" s="2" t="s">
        <v>989</v>
      </c>
      <c r="L1042" s="2" t="s">
        <v>989</v>
      </c>
      <c r="M1042" s="2" t="s">
        <v>990</v>
      </c>
    </row>
    <row r="1043" spans="1:13" ht="45" customHeight="1" x14ac:dyDescent="0.25">
      <c r="A1043" s="2" t="s">
        <v>1258</v>
      </c>
      <c r="B1043" s="2" t="s">
        <v>39</v>
      </c>
      <c r="C1043" s="2" t="s">
        <v>984</v>
      </c>
      <c r="D1043" s="2" t="s">
        <v>985</v>
      </c>
      <c r="E1043" s="2" t="s">
        <v>42</v>
      </c>
      <c r="F1043" s="2" t="s">
        <v>43</v>
      </c>
      <c r="G1043" s="2" t="s">
        <v>1259</v>
      </c>
      <c r="H1043" s="2" t="s">
        <v>1167</v>
      </c>
      <c r="I1043" s="2" t="s">
        <v>46</v>
      </c>
      <c r="J1043" s="2" t="s">
        <v>988</v>
      </c>
      <c r="K1043" s="2" t="s">
        <v>989</v>
      </c>
      <c r="L1043" s="2" t="s">
        <v>989</v>
      </c>
      <c r="M1043" s="2" t="s">
        <v>990</v>
      </c>
    </row>
    <row r="1044" spans="1:13" ht="45" customHeight="1" x14ac:dyDescent="0.25">
      <c r="A1044" s="2" t="s">
        <v>1260</v>
      </c>
      <c r="B1044" s="2" t="s">
        <v>39</v>
      </c>
      <c r="C1044" s="2" t="s">
        <v>984</v>
      </c>
      <c r="D1044" s="2" t="s">
        <v>985</v>
      </c>
      <c r="E1044" s="2" t="s">
        <v>42</v>
      </c>
      <c r="F1044" s="2" t="s">
        <v>43</v>
      </c>
      <c r="G1044" s="2" t="s">
        <v>1261</v>
      </c>
      <c r="H1044" s="2" t="s">
        <v>1167</v>
      </c>
      <c r="I1044" s="2" t="s">
        <v>46</v>
      </c>
      <c r="J1044" s="2" t="s">
        <v>988</v>
      </c>
      <c r="K1044" s="2" t="s">
        <v>989</v>
      </c>
      <c r="L1044" s="2" t="s">
        <v>989</v>
      </c>
      <c r="M1044" s="2" t="s">
        <v>990</v>
      </c>
    </row>
    <row r="1045" spans="1:13" ht="45" customHeight="1" x14ac:dyDescent="0.25">
      <c r="A1045" s="2" t="s">
        <v>1262</v>
      </c>
      <c r="B1045" s="2" t="s">
        <v>39</v>
      </c>
      <c r="C1045" s="2" t="s">
        <v>984</v>
      </c>
      <c r="D1045" s="2" t="s">
        <v>985</v>
      </c>
      <c r="E1045" s="2" t="s">
        <v>42</v>
      </c>
      <c r="F1045" s="2" t="s">
        <v>43</v>
      </c>
      <c r="G1045" s="2" t="s">
        <v>1263</v>
      </c>
      <c r="H1045" s="2" t="s">
        <v>1167</v>
      </c>
      <c r="I1045" s="2" t="s">
        <v>46</v>
      </c>
      <c r="J1045" s="2" t="s">
        <v>988</v>
      </c>
      <c r="K1045" s="2" t="s">
        <v>989</v>
      </c>
      <c r="L1045" s="2" t="s">
        <v>989</v>
      </c>
      <c r="M1045" s="2" t="s">
        <v>990</v>
      </c>
    </row>
    <row r="1046" spans="1:13" ht="45" customHeight="1" x14ac:dyDescent="0.25">
      <c r="A1046" s="2" t="s">
        <v>1264</v>
      </c>
      <c r="B1046" s="2" t="s">
        <v>39</v>
      </c>
      <c r="C1046" s="2" t="s">
        <v>984</v>
      </c>
      <c r="D1046" s="2" t="s">
        <v>985</v>
      </c>
      <c r="E1046" s="2" t="s">
        <v>42</v>
      </c>
      <c r="F1046" s="2" t="s">
        <v>43</v>
      </c>
      <c r="G1046" s="2" t="s">
        <v>1265</v>
      </c>
      <c r="H1046" s="2" t="s">
        <v>1266</v>
      </c>
      <c r="I1046" s="2" t="s">
        <v>46</v>
      </c>
      <c r="J1046" s="2" t="s">
        <v>988</v>
      </c>
      <c r="K1046" s="2" t="s">
        <v>989</v>
      </c>
      <c r="L1046" s="2" t="s">
        <v>989</v>
      </c>
      <c r="M1046" s="2" t="s">
        <v>990</v>
      </c>
    </row>
    <row r="1047" spans="1:13" ht="45" customHeight="1" x14ac:dyDescent="0.25">
      <c r="A1047" s="2" t="s">
        <v>1267</v>
      </c>
      <c r="B1047" s="2" t="s">
        <v>39</v>
      </c>
      <c r="C1047" s="2" t="s">
        <v>984</v>
      </c>
      <c r="D1047" s="2" t="s">
        <v>985</v>
      </c>
      <c r="E1047" s="2" t="s">
        <v>42</v>
      </c>
      <c r="F1047" s="2" t="s">
        <v>43</v>
      </c>
      <c r="G1047" s="2" t="s">
        <v>1268</v>
      </c>
      <c r="H1047" s="2" t="s">
        <v>1269</v>
      </c>
      <c r="I1047" s="2" t="s">
        <v>46</v>
      </c>
      <c r="J1047" s="2" t="s">
        <v>988</v>
      </c>
      <c r="K1047" s="2" t="s">
        <v>989</v>
      </c>
      <c r="L1047" s="2" t="s">
        <v>989</v>
      </c>
      <c r="M1047" s="2" t="s">
        <v>990</v>
      </c>
    </row>
    <row r="1048" spans="1:13" ht="45" customHeight="1" x14ac:dyDescent="0.25">
      <c r="A1048" s="2" t="s">
        <v>1270</v>
      </c>
      <c r="B1048" s="2" t="s">
        <v>39</v>
      </c>
      <c r="C1048" s="2" t="s">
        <v>984</v>
      </c>
      <c r="D1048" s="2" t="s">
        <v>985</v>
      </c>
      <c r="E1048" s="2" t="s">
        <v>42</v>
      </c>
      <c r="F1048" s="2" t="s">
        <v>43</v>
      </c>
      <c r="G1048" s="2" t="s">
        <v>1271</v>
      </c>
      <c r="H1048" s="2" t="s">
        <v>1272</v>
      </c>
      <c r="I1048" s="2" t="s">
        <v>46</v>
      </c>
      <c r="J1048" s="2" t="s">
        <v>988</v>
      </c>
      <c r="K1048" s="2" t="s">
        <v>989</v>
      </c>
      <c r="L1048" s="2" t="s">
        <v>989</v>
      </c>
      <c r="M1048" s="2" t="s">
        <v>990</v>
      </c>
    </row>
    <row r="1049" spans="1:13" ht="45" customHeight="1" x14ac:dyDescent="0.25">
      <c r="A1049" s="2" t="s">
        <v>1273</v>
      </c>
      <c r="B1049" s="2" t="s">
        <v>39</v>
      </c>
      <c r="C1049" s="2" t="s">
        <v>984</v>
      </c>
      <c r="D1049" s="2" t="s">
        <v>985</v>
      </c>
      <c r="E1049" s="2" t="s">
        <v>42</v>
      </c>
      <c r="F1049" s="2" t="s">
        <v>43</v>
      </c>
      <c r="G1049" s="2" t="s">
        <v>1274</v>
      </c>
      <c r="H1049" s="2" t="s">
        <v>1275</v>
      </c>
      <c r="I1049" s="2" t="s">
        <v>46</v>
      </c>
      <c r="J1049" s="2" t="s">
        <v>988</v>
      </c>
      <c r="K1049" s="2" t="s">
        <v>989</v>
      </c>
      <c r="L1049" s="2" t="s">
        <v>989</v>
      </c>
      <c r="M1049" s="2" t="s">
        <v>990</v>
      </c>
    </row>
    <row r="1050" spans="1:13" ht="45" customHeight="1" x14ac:dyDescent="0.25">
      <c r="A1050" s="2" t="s">
        <v>1276</v>
      </c>
      <c r="B1050" s="2" t="s">
        <v>39</v>
      </c>
      <c r="C1050" s="2" t="s">
        <v>984</v>
      </c>
      <c r="D1050" s="2" t="s">
        <v>985</v>
      </c>
      <c r="E1050" s="2" t="s">
        <v>42</v>
      </c>
      <c r="F1050" s="2" t="s">
        <v>43</v>
      </c>
      <c r="G1050" s="2" t="s">
        <v>1277</v>
      </c>
      <c r="H1050" s="2" t="s">
        <v>1278</v>
      </c>
      <c r="I1050" s="2" t="s">
        <v>46</v>
      </c>
      <c r="J1050" s="2" t="s">
        <v>988</v>
      </c>
      <c r="K1050" s="2" t="s">
        <v>989</v>
      </c>
      <c r="L1050" s="2" t="s">
        <v>989</v>
      </c>
      <c r="M1050" s="2" t="s">
        <v>990</v>
      </c>
    </row>
    <row r="1051" spans="1:13" ht="45" customHeight="1" x14ac:dyDescent="0.25">
      <c r="A1051" s="2" t="s">
        <v>1279</v>
      </c>
      <c r="B1051" s="2" t="s">
        <v>39</v>
      </c>
      <c r="C1051" s="2" t="s">
        <v>984</v>
      </c>
      <c r="D1051" s="2" t="s">
        <v>985</v>
      </c>
      <c r="E1051" s="2" t="s">
        <v>42</v>
      </c>
      <c r="F1051" s="2" t="s">
        <v>43</v>
      </c>
      <c r="G1051" s="2" t="s">
        <v>1280</v>
      </c>
      <c r="H1051" s="2" t="s">
        <v>1281</v>
      </c>
      <c r="I1051" s="2" t="s">
        <v>46</v>
      </c>
      <c r="J1051" s="2" t="s">
        <v>988</v>
      </c>
      <c r="K1051" s="2" t="s">
        <v>989</v>
      </c>
      <c r="L1051" s="2" t="s">
        <v>989</v>
      </c>
      <c r="M1051" s="2" t="s">
        <v>990</v>
      </c>
    </row>
    <row r="1052" spans="1:13" ht="45" customHeight="1" x14ac:dyDescent="0.25">
      <c r="A1052" s="2" t="s">
        <v>1282</v>
      </c>
      <c r="B1052" s="2" t="s">
        <v>39</v>
      </c>
      <c r="C1052" s="2" t="s">
        <v>984</v>
      </c>
      <c r="D1052" s="2" t="s">
        <v>985</v>
      </c>
      <c r="E1052" s="2" t="s">
        <v>42</v>
      </c>
      <c r="F1052" s="2" t="s">
        <v>43</v>
      </c>
      <c r="G1052" s="2" t="s">
        <v>1283</v>
      </c>
      <c r="H1052" s="2" t="s">
        <v>1284</v>
      </c>
      <c r="I1052" s="2" t="s">
        <v>46</v>
      </c>
      <c r="J1052" s="2" t="s">
        <v>988</v>
      </c>
      <c r="K1052" s="2" t="s">
        <v>989</v>
      </c>
      <c r="L1052" s="2" t="s">
        <v>989</v>
      </c>
      <c r="M1052" s="2" t="s">
        <v>990</v>
      </c>
    </row>
    <row r="1053" spans="1:13" ht="45" customHeight="1" x14ac:dyDescent="0.25">
      <c r="A1053" s="2" t="s">
        <v>1285</v>
      </c>
      <c r="B1053" s="2" t="s">
        <v>39</v>
      </c>
      <c r="C1053" s="2" t="s">
        <v>984</v>
      </c>
      <c r="D1053" s="2" t="s">
        <v>985</v>
      </c>
      <c r="E1053" s="2" t="s">
        <v>42</v>
      </c>
      <c r="F1053" s="2" t="s">
        <v>43</v>
      </c>
      <c r="G1053" s="2" t="s">
        <v>1286</v>
      </c>
      <c r="H1053" s="2" t="s">
        <v>1287</v>
      </c>
      <c r="I1053" s="2" t="s">
        <v>46</v>
      </c>
      <c r="J1053" s="2" t="s">
        <v>988</v>
      </c>
      <c r="K1053" s="2" t="s">
        <v>989</v>
      </c>
      <c r="L1053" s="2" t="s">
        <v>989</v>
      </c>
      <c r="M1053" s="2" t="s">
        <v>990</v>
      </c>
    </row>
    <row r="1054" spans="1:13" ht="45" customHeight="1" x14ac:dyDescent="0.25">
      <c r="A1054" s="2" t="s">
        <v>1288</v>
      </c>
      <c r="B1054" s="2" t="s">
        <v>39</v>
      </c>
      <c r="C1054" s="2" t="s">
        <v>984</v>
      </c>
      <c r="D1054" s="2" t="s">
        <v>985</v>
      </c>
      <c r="E1054" s="2" t="s">
        <v>42</v>
      </c>
      <c r="F1054" s="2" t="s">
        <v>43</v>
      </c>
      <c r="G1054" s="2" t="s">
        <v>1289</v>
      </c>
      <c r="H1054" s="2" t="s">
        <v>1290</v>
      </c>
      <c r="I1054" s="2" t="s">
        <v>46</v>
      </c>
      <c r="J1054" s="2" t="s">
        <v>988</v>
      </c>
      <c r="K1054" s="2" t="s">
        <v>989</v>
      </c>
      <c r="L1054" s="2" t="s">
        <v>989</v>
      </c>
      <c r="M1054" s="2" t="s">
        <v>990</v>
      </c>
    </row>
    <row r="1055" spans="1:13" ht="45" customHeight="1" x14ac:dyDescent="0.25">
      <c r="A1055" s="2" t="s">
        <v>1291</v>
      </c>
      <c r="B1055" s="2" t="s">
        <v>39</v>
      </c>
      <c r="C1055" s="2" t="s">
        <v>984</v>
      </c>
      <c r="D1055" s="2" t="s">
        <v>985</v>
      </c>
      <c r="E1055" s="2" t="s">
        <v>42</v>
      </c>
      <c r="F1055" s="2" t="s">
        <v>43</v>
      </c>
      <c r="G1055" s="2" t="s">
        <v>1292</v>
      </c>
      <c r="H1055" s="2" t="s">
        <v>1293</v>
      </c>
      <c r="I1055" s="2" t="s">
        <v>46</v>
      </c>
      <c r="J1055" s="2" t="s">
        <v>988</v>
      </c>
      <c r="K1055" s="2" t="s">
        <v>989</v>
      </c>
      <c r="L1055" s="2" t="s">
        <v>989</v>
      </c>
      <c r="M1055" s="2" t="s">
        <v>990</v>
      </c>
    </row>
    <row r="1056" spans="1:13" ht="45" customHeight="1" x14ac:dyDescent="0.25">
      <c r="A1056" s="2" t="s">
        <v>1294</v>
      </c>
      <c r="B1056" s="2" t="s">
        <v>39</v>
      </c>
      <c r="C1056" s="2" t="s">
        <v>984</v>
      </c>
      <c r="D1056" s="2" t="s">
        <v>985</v>
      </c>
      <c r="E1056" s="2" t="s">
        <v>42</v>
      </c>
      <c r="F1056" s="2" t="s">
        <v>1295</v>
      </c>
      <c r="G1056" s="2" t="s">
        <v>1296</v>
      </c>
      <c r="H1056" s="2" t="s">
        <v>1297</v>
      </c>
      <c r="I1056" s="2" t="s">
        <v>46</v>
      </c>
      <c r="J1056" s="2" t="s">
        <v>988</v>
      </c>
      <c r="K1056" s="2" t="s">
        <v>989</v>
      </c>
      <c r="L1056" s="2" t="s">
        <v>989</v>
      </c>
      <c r="M1056" s="2" t="s">
        <v>990</v>
      </c>
    </row>
    <row r="1057" spans="1:13" ht="45" customHeight="1" x14ac:dyDescent="0.25">
      <c r="A1057" s="2" t="s">
        <v>1298</v>
      </c>
      <c r="B1057" s="2" t="s">
        <v>39</v>
      </c>
      <c r="C1057" s="2" t="s">
        <v>984</v>
      </c>
      <c r="D1057" s="2" t="s">
        <v>985</v>
      </c>
      <c r="E1057" s="2" t="s">
        <v>42</v>
      </c>
      <c r="F1057" s="2" t="s">
        <v>43</v>
      </c>
      <c r="G1057" s="2" t="s">
        <v>1299</v>
      </c>
      <c r="H1057" s="2" t="s">
        <v>1300</v>
      </c>
      <c r="I1057" s="2" t="s">
        <v>46</v>
      </c>
      <c r="J1057" s="2" t="s">
        <v>988</v>
      </c>
      <c r="K1057" s="2" t="s">
        <v>989</v>
      </c>
      <c r="L1057" s="2" t="s">
        <v>989</v>
      </c>
      <c r="M1057" s="2" t="s">
        <v>990</v>
      </c>
    </row>
    <row r="1058" spans="1:13" ht="45" customHeight="1" x14ac:dyDescent="0.25">
      <c r="A1058" s="2" t="s">
        <v>1301</v>
      </c>
      <c r="B1058" s="2" t="s">
        <v>39</v>
      </c>
      <c r="C1058" s="2" t="s">
        <v>984</v>
      </c>
      <c r="D1058" s="2" t="s">
        <v>985</v>
      </c>
      <c r="E1058" s="2" t="s">
        <v>42</v>
      </c>
      <c r="F1058" s="2" t="s">
        <v>43</v>
      </c>
      <c r="G1058" s="2" t="s">
        <v>1302</v>
      </c>
      <c r="H1058" s="2" t="s">
        <v>1303</v>
      </c>
      <c r="I1058" s="2" t="s">
        <v>46</v>
      </c>
      <c r="J1058" s="2" t="s">
        <v>988</v>
      </c>
      <c r="K1058" s="2" t="s">
        <v>989</v>
      </c>
      <c r="L1058" s="2" t="s">
        <v>989</v>
      </c>
      <c r="M1058" s="2" t="s">
        <v>990</v>
      </c>
    </row>
    <row r="1059" spans="1:13" ht="45" customHeight="1" x14ac:dyDescent="0.25">
      <c r="A1059" s="2" t="s">
        <v>1304</v>
      </c>
      <c r="B1059" s="2" t="s">
        <v>39</v>
      </c>
      <c r="C1059" s="2" t="s">
        <v>984</v>
      </c>
      <c r="D1059" s="2" t="s">
        <v>985</v>
      </c>
      <c r="E1059" s="2" t="s">
        <v>42</v>
      </c>
      <c r="F1059" s="2" t="s">
        <v>43</v>
      </c>
      <c r="G1059" s="2" t="s">
        <v>1305</v>
      </c>
      <c r="H1059" s="2" t="s">
        <v>1306</v>
      </c>
      <c r="I1059" s="2" t="s">
        <v>46</v>
      </c>
      <c r="J1059" s="2" t="s">
        <v>988</v>
      </c>
      <c r="K1059" s="2" t="s">
        <v>989</v>
      </c>
      <c r="L1059" s="2" t="s">
        <v>989</v>
      </c>
      <c r="M1059" s="2" t="s">
        <v>990</v>
      </c>
    </row>
    <row r="1060" spans="1:13" ht="45" customHeight="1" x14ac:dyDescent="0.25">
      <c r="A1060" s="2" t="s">
        <v>1307</v>
      </c>
      <c r="B1060" s="2" t="s">
        <v>39</v>
      </c>
      <c r="C1060" s="2" t="s">
        <v>984</v>
      </c>
      <c r="D1060" s="2" t="s">
        <v>985</v>
      </c>
      <c r="E1060" s="2" t="s">
        <v>42</v>
      </c>
      <c r="F1060" s="2" t="s">
        <v>43</v>
      </c>
      <c r="G1060" s="2" t="s">
        <v>1308</v>
      </c>
      <c r="H1060" s="2" t="s">
        <v>1309</v>
      </c>
      <c r="I1060" s="2" t="s">
        <v>46</v>
      </c>
      <c r="J1060" s="2" t="s">
        <v>988</v>
      </c>
      <c r="K1060" s="2" t="s">
        <v>989</v>
      </c>
      <c r="L1060" s="2" t="s">
        <v>989</v>
      </c>
      <c r="M1060" s="2" t="s">
        <v>990</v>
      </c>
    </row>
    <row r="1061" spans="1:13" ht="45" customHeight="1" x14ac:dyDescent="0.25">
      <c r="A1061" s="2" t="s">
        <v>1310</v>
      </c>
      <c r="B1061" s="2" t="s">
        <v>39</v>
      </c>
      <c r="C1061" s="2" t="s">
        <v>984</v>
      </c>
      <c r="D1061" s="2" t="s">
        <v>985</v>
      </c>
      <c r="E1061" s="2" t="s">
        <v>42</v>
      </c>
      <c r="F1061" s="2" t="s">
        <v>43</v>
      </c>
      <c r="G1061" s="2" t="s">
        <v>1311</v>
      </c>
      <c r="H1061" s="2" t="s">
        <v>1312</v>
      </c>
      <c r="I1061" s="2" t="s">
        <v>46</v>
      </c>
      <c r="J1061" s="2" t="s">
        <v>988</v>
      </c>
      <c r="K1061" s="2" t="s">
        <v>989</v>
      </c>
      <c r="L1061" s="2" t="s">
        <v>989</v>
      </c>
      <c r="M1061" s="2" t="s">
        <v>990</v>
      </c>
    </row>
    <row r="1062" spans="1:13" ht="45" customHeight="1" x14ac:dyDescent="0.25">
      <c r="A1062" s="2" t="s">
        <v>1313</v>
      </c>
      <c r="B1062" s="2" t="s">
        <v>39</v>
      </c>
      <c r="C1062" s="2" t="s">
        <v>984</v>
      </c>
      <c r="D1062" s="2" t="s">
        <v>985</v>
      </c>
      <c r="E1062" s="2" t="s">
        <v>42</v>
      </c>
      <c r="F1062" s="2" t="s">
        <v>43</v>
      </c>
      <c r="G1062" s="2" t="s">
        <v>1314</v>
      </c>
      <c r="H1062" s="2" t="s">
        <v>1315</v>
      </c>
      <c r="I1062" s="2" t="s">
        <v>46</v>
      </c>
      <c r="J1062" s="2" t="s">
        <v>988</v>
      </c>
      <c r="K1062" s="2" t="s">
        <v>989</v>
      </c>
      <c r="L1062" s="2" t="s">
        <v>989</v>
      </c>
      <c r="M1062" s="2" t="s">
        <v>990</v>
      </c>
    </row>
    <row r="1063" spans="1:13" ht="45" customHeight="1" x14ac:dyDescent="0.25">
      <c r="A1063" s="2" t="s">
        <v>1316</v>
      </c>
      <c r="B1063" s="2" t="s">
        <v>39</v>
      </c>
      <c r="C1063" s="2" t="s">
        <v>984</v>
      </c>
      <c r="D1063" s="2" t="s">
        <v>985</v>
      </c>
      <c r="E1063" s="2" t="s">
        <v>42</v>
      </c>
      <c r="F1063" s="2" t="s">
        <v>43</v>
      </c>
      <c r="G1063" s="2" t="s">
        <v>1317</v>
      </c>
      <c r="H1063" s="2" t="s">
        <v>1318</v>
      </c>
      <c r="I1063" s="2" t="s">
        <v>46</v>
      </c>
      <c r="J1063" s="2" t="s">
        <v>988</v>
      </c>
      <c r="K1063" s="2" t="s">
        <v>989</v>
      </c>
      <c r="L1063" s="2" t="s">
        <v>989</v>
      </c>
      <c r="M1063" s="2" t="s">
        <v>990</v>
      </c>
    </row>
    <row r="1064" spans="1:13" ht="45" customHeight="1" x14ac:dyDescent="0.25">
      <c r="A1064" s="2" t="s">
        <v>1319</v>
      </c>
      <c r="B1064" s="2" t="s">
        <v>39</v>
      </c>
      <c r="C1064" s="2" t="s">
        <v>984</v>
      </c>
      <c r="D1064" s="2" t="s">
        <v>985</v>
      </c>
      <c r="E1064" s="2" t="s">
        <v>42</v>
      </c>
      <c r="F1064" s="2" t="s">
        <v>43</v>
      </c>
      <c r="G1064" s="2" t="s">
        <v>1320</v>
      </c>
      <c r="H1064" s="2" t="s">
        <v>1321</v>
      </c>
      <c r="I1064" s="2" t="s">
        <v>46</v>
      </c>
      <c r="J1064" s="2" t="s">
        <v>988</v>
      </c>
      <c r="K1064" s="2" t="s">
        <v>989</v>
      </c>
      <c r="L1064" s="2" t="s">
        <v>989</v>
      </c>
      <c r="M1064" s="2" t="s">
        <v>990</v>
      </c>
    </row>
    <row r="1065" spans="1:13" ht="45" customHeight="1" x14ac:dyDescent="0.25">
      <c r="A1065" s="2" t="s">
        <v>1322</v>
      </c>
      <c r="B1065" s="2" t="s">
        <v>39</v>
      </c>
      <c r="C1065" s="2" t="s">
        <v>984</v>
      </c>
      <c r="D1065" s="2" t="s">
        <v>985</v>
      </c>
      <c r="E1065" s="2" t="s">
        <v>42</v>
      </c>
      <c r="F1065" s="2" t="s">
        <v>43</v>
      </c>
      <c r="G1065" s="2" t="s">
        <v>1323</v>
      </c>
      <c r="H1065" s="2" t="s">
        <v>1324</v>
      </c>
      <c r="I1065" s="2" t="s">
        <v>46</v>
      </c>
      <c r="J1065" s="2" t="s">
        <v>988</v>
      </c>
      <c r="K1065" s="2" t="s">
        <v>989</v>
      </c>
      <c r="L1065" s="2" t="s">
        <v>989</v>
      </c>
      <c r="M1065" s="2" t="s">
        <v>990</v>
      </c>
    </row>
    <row r="1066" spans="1:13" ht="45" customHeight="1" x14ac:dyDescent="0.25">
      <c r="A1066" s="2" t="s">
        <v>1325</v>
      </c>
      <c r="B1066" s="2" t="s">
        <v>39</v>
      </c>
      <c r="C1066" s="2" t="s">
        <v>984</v>
      </c>
      <c r="D1066" s="2" t="s">
        <v>985</v>
      </c>
      <c r="E1066" s="2" t="s">
        <v>42</v>
      </c>
      <c r="F1066" s="2" t="s">
        <v>43</v>
      </c>
      <c r="G1066" s="2" t="s">
        <v>1326</v>
      </c>
      <c r="H1066" s="2" t="s">
        <v>1327</v>
      </c>
      <c r="I1066" s="2" t="s">
        <v>46</v>
      </c>
      <c r="J1066" s="2" t="s">
        <v>988</v>
      </c>
      <c r="K1066" s="2" t="s">
        <v>989</v>
      </c>
      <c r="L1066" s="2" t="s">
        <v>989</v>
      </c>
      <c r="M1066" s="2" t="s">
        <v>990</v>
      </c>
    </row>
    <row r="1067" spans="1:13" ht="45" customHeight="1" x14ac:dyDescent="0.25">
      <c r="A1067" s="2" t="s">
        <v>1328</v>
      </c>
      <c r="B1067" s="2" t="s">
        <v>39</v>
      </c>
      <c r="C1067" s="2" t="s">
        <v>984</v>
      </c>
      <c r="D1067" s="2" t="s">
        <v>985</v>
      </c>
      <c r="E1067" s="2" t="s">
        <v>42</v>
      </c>
      <c r="F1067" s="2" t="s">
        <v>43</v>
      </c>
      <c r="G1067" s="2" t="s">
        <v>1329</v>
      </c>
      <c r="H1067" s="2" t="s">
        <v>1330</v>
      </c>
      <c r="I1067" s="2" t="s">
        <v>46</v>
      </c>
      <c r="J1067" s="2" t="s">
        <v>988</v>
      </c>
      <c r="K1067" s="2" t="s">
        <v>989</v>
      </c>
      <c r="L1067" s="2" t="s">
        <v>989</v>
      </c>
      <c r="M1067" s="2" t="s">
        <v>990</v>
      </c>
    </row>
    <row r="1068" spans="1:13" ht="45" customHeight="1" x14ac:dyDescent="0.25">
      <c r="A1068" s="2" t="s">
        <v>1331</v>
      </c>
      <c r="B1068" s="2" t="s">
        <v>39</v>
      </c>
      <c r="C1068" s="2" t="s">
        <v>984</v>
      </c>
      <c r="D1068" s="2" t="s">
        <v>985</v>
      </c>
      <c r="E1068" s="2" t="s">
        <v>42</v>
      </c>
      <c r="F1068" s="2" t="s">
        <v>43</v>
      </c>
      <c r="G1068" s="2" t="s">
        <v>1332</v>
      </c>
      <c r="H1068" s="2" t="s">
        <v>1333</v>
      </c>
      <c r="I1068" s="2" t="s">
        <v>46</v>
      </c>
      <c r="J1068" s="2" t="s">
        <v>988</v>
      </c>
      <c r="K1068" s="2" t="s">
        <v>989</v>
      </c>
      <c r="L1068" s="2" t="s">
        <v>989</v>
      </c>
      <c r="M1068" s="2" t="s">
        <v>990</v>
      </c>
    </row>
    <row r="1069" spans="1:13" ht="45" customHeight="1" x14ac:dyDescent="0.25">
      <c r="A1069" s="2" t="s">
        <v>1334</v>
      </c>
      <c r="B1069" s="2" t="s">
        <v>39</v>
      </c>
      <c r="C1069" s="2" t="s">
        <v>984</v>
      </c>
      <c r="D1069" s="2" t="s">
        <v>985</v>
      </c>
      <c r="E1069" s="2" t="s">
        <v>42</v>
      </c>
      <c r="F1069" s="2" t="s">
        <v>43</v>
      </c>
      <c r="G1069" s="2" t="s">
        <v>1335</v>
      </c>
      <c r="H1069" s="2" t="s">
        <v>1336</v>
      </c>
      <c r="I1069" s="2" t="s">
        <v>46</v>
      </c>
      <c r="J1069" s="2" t="s">
        <v>988</v>
      </c>
      <c r="K1069" s="2" t="s">
        <v>989</v>
      </c>
      <c r="L1069" s="2" t="s">
        <v>989</v>
      </c>
      <c r="M1069" s="2" t="s">
        <v>990</v>
      </c>
    </row>
    <row r="1070" spans="1:13" ht="45" customHeight="1" x14ac:dyDescent="0.25">
      <c r="A1070" s="2" t="s">
        <v>1337</v>
      </c>
      <c r="B1070" s="2" t="s">
        <v>39</v>
      </c>
      <c r="C1070" s="2" t="s">
        <v>984</v>
      </c>
      <c r="D1070" s="2" t="s">
        <v>985</v>
      </c>
      <c r="E1070" s="2" t="s">
        <v>42</v>
      </c>
      <c r="F1070" s="2" t="s">
        <v>43</v>
      </c>
      <c r="G1070" s="2" t="s">
        <v>1338</v>
      </c>
      <c r="H1070" s="2" t="s">
        <v>1339</v>
      </c>
      <c r="I1070" s="2" t="s">
        <v>46</v>
      </c>
      <c r="J1070" s="2" t="s">
        <v>988</v>
      </c>
      <c r="K1070" s="2" t="s">
        <v>989</v>
      </c>
      <c r="L1070" s="2" t="s">
        <v>989</v>
      </c>
      <c r="M1070" s="2" t="s">
        <v>990</v>
      </c>
    </row>
    <row r="1071" spans="1:13" ht="45" customHeight="1" x14ac:dyDescent="0.25">
      <c r="A1071" s="2" t="s">
        <v>1340</v>
      </c>
      <c r="B1071" s="2" t="s">
        <v>39</v>
      </c>
      <c r="C1071" s="2" t="s">
        <v>984</v>
      </c>
      <c r="D1071" s="2" t="s">
        <v>985</v>
      </c>
      <c r="E1071" s="2" t="s">
        <v>42</v>
      </c>
      <c r="F1071" s="2" t="s">
        <v>43</v>
      </c>
      <c r="G1071" s="2" t="s">
        <v>1341</v>
      </c>
      <c r="H1071" s="2" t="s">
        <v>1342</v>
      </c>
      <c r="I1071" s="2" t="s">
        <v>46</v>
      </c>
      <c r="J1071" s="2" t="s">
        <v>988</v>
      </c>
      <c r="K1071" s="2" t="s">
        <v>989</v>
      </c>
      <c r="L1071" s="2" t="s">
        <v>989</v>
      </c>
      <c r="M1071" s="2" t="s">
        <v>990</v>
      </c>
    </row>
    <row r="1072" spans="1:13" ht="45" customHeight="1" x14ac:dyDescent="0.25">
      <c r="A1072" s="2" t="s">
        <v>1343</v>
      </c>
      <c r="B1072" s="2" t="s">
        <v>39</v>
      </c>
      <c r="C1072" s="2" t="s">
        <v>984</v>
      </c>
      <c r="D1072" s="2" t="s">
        <v>985</v>
      </c>
      <c r="E1072" s="2" t="s">
        <v>42</v>
      </c>
      <c r="F1072" s="2" t="s">
        <v>43</v>
      </c>
      <c r="G1072" s="2" t="s">
        <v>1344</v>
      </c>
      <c r="H1072" s="2" t="s">
        <v>1345</v>
      </c>
      <c r="I1072" s="2" t="s">
        <v>46</v>
      </c>
      <c r="J1072" s="2" t="s">
        <v>988</v>
      </c>
      <c r="K1072" s="2" t="s">
        <v>989</v>
      </c>
      <c r="L1072" s="2" t="s">
        <v>989</v>
      </c>
      <c r="M1072" s="2" t="s">
        <v>990</v>
      </c>
    </row>
    <row r="1073" spans="1:13" ht="45" customHeight="1" x14ac:dyDescent="0.25">
      <c r="A1073" s="2" t="s">
        <v>1346</v>
      </c>
      <c r="B1073" s="2" t="s">
        <v>39</v>
      </c>
      <c r="C1073" s="2" t="s">
        <v>984</v>
      </c>
      <c r="D1073" s="2" t="s">
        <v>985</v>
      </c>
      <c r="E1073" s="2" t="s">
        <v>42</v>
      </c>
      <c r="F1073" s="2" t="s">
        <v>43</v>
      </c>
      <c r="G1073" s="2" t="s">
        <v>1347</v>
      </c>
      <c r="H1073" s="2" t="s">
        <v>1348</v>
      </c>
      <c r="I1073" s="2" t="s">
        <v>46</v>
      </c>
      <c r="J1073" s="2" t="s">
        <v>988</v>
      </c>
      <c r="K1073" s="2" t="s">
        <v>989</v>
      </c>
      <c r="L1073" s="2" t="s">
        <v>989</v>
      </c>
      <c r="M1073" s="2" t="s">
        <v>990</v>
      </c>
    </row>
    <row r="1074" spans="1:13" ht="45" customHeight="1" x14ac:dyDescent="0.25">
      <c r="A1074" s="2" t="s">
        <v>1349</v>
      </c>
      <c r="B1074" s="2" t="s">
        <v>39</v>
      </c>
      <c r="C1074" s="2" t="s">
        <v>984</v>
      </c>
      <c r="D1074" s="2" t="s">
        <v>985</v>
      </c>
      <c r="E1074" s="2" t="s">
        <v>42</v>
      </c>
      <c r="F1074" s="2" t="s">
        <v>43</v>
      </c>
      <c r="G1074" s="2" t="s">
        <v>1350</v>
      </c>
      <c r="H1074" s="2" t="s">
        <v>1351</v>
      </c>
      <c r="I1074" s="2" t="s">
        <v>46</v>
      </c>
      <c r="J1074" s="2" t="s">
        <v>988</v>
      </c>
      <c r="K1074" s="2" t="s">
        <v>989</v>
      </c>
      <c r="L1074" s="2" t="s">
        <v>989</v>
      </c>
      <c r="M1074" s="2" t="s">
        <v>990</v>
      </c>
    </row>
    <row r="1075" spans="1:13" ht="45" customHeight="1" x14ac:dyDescent="0.25">
      <c r="A1075" s="2" t="s">
        <v>1352</v>
      </c>
      <c r="B1075" s="2" t="s">
        <v>39</v>
      </c>
      <c r="C1075" s="2" t="s">
        <v>984</v>
      </c>
      <c r="D1075" s="2" t="s">
        <v>985</v>
      </c>
      <c r="E1075" s="2" t="s">
        <v>42</v>
      </c>
      <c r="F1075" s="2" t="s">
        <v>43</v>
      </c>
      <c r="G1075" s="2" t="s">
        <v>1353</v>
      </c>
      <c r="H1075" s="2" t="s">
        <v>1354</v>
      </c>
      <c r="I1075" s="2" t="s">
        <v>46</v>
      </c>
      <c r="J1075" s="2" t="s">
        <v>988</v>
      </c>
      <c r="K1075" s="2" t="s">
        <v>989</v>
      </c>
      <c r="L1075" s="2" t="s">
        <v>989</v>
      </c>
      <c r="M1075" s="2" t="s">
        <v>990</v>
      </c>
    </row>
    <row r="1076" spans="1:13" ht="45" customHeight="1" x14ac:dyDescent="0.25">
      <c r="A1076" s="2" t="s">
        <v>1355</v>
      </c>
      <c r="B1076" s="2" t="s">
        <v>39</v>
      </c>
      <c r="C1076" s="2" t="s">
        <v>984</v>
      </c>
      <c r="D1076" s="2" t="s">
        <v>985</v>
      </c>
      <c r="E1076" s="2" t="s">
        <v>42</v>
      </c>
      <c r="F1076" s="2" t="s">
        <v>43</v>
      </c>
      <c r="G1076" s="2" t="s">
        <v>1356</v>
      </c>
      <c r="H1076" s="2" t="s">
        <v>1357</v>
      </c>
      <c r="I1076" s="2" t="s">
        <v>46</v>
      </c>
      <c r="J1076" s="2" t="s">
        <v>988</v>
      </c>
      <c r="K1076" s="2" t="s">
        <v>989</v>
      </c>
      <c r="L1076" s="2" t="s">
        <v>989</v>
      </c>
      <c r="M1076" s="2" t="s">
        <v>990</v>
      </c>
    </row>
    <row r="1077" spans="1:13" ht="45" customHeight="1" x14ac:dyDescent="0.25">
      <c r="A1077" s="2" t="s">
        <v>1358</v>
      </c>
      <c r="B1077" s="2" t="s">
        <v>39</v>
      </c>
      <c r="C1077" s="2" t="s">
        <v>984</v>
      </c>
      <c r="D1077" s="2" t="s">
        <v>985</v>
      </c>
      <c r="E1077" s="2" t="s">
        <v>42</v>
      </c>
      <c r="F1077" s="2" t="s">
        <v>43</v>
      </c>
      <c r="G1077" s="2" t="s">
        <v>1359</v>
      </c>
      <c r="H1077" s="2" t="s">
        <v>1360</v>
      </c>
      <c r="I1077" s="2" t="s">
        <v>46</v>
      </c>
      <c r="J1077" s="2" t="s">
        <v>988</v>
      </c>
      <c r="K1077" s="2" t="s">
        <v>989</v>
      </c>
      <c r="L1077" s="2" t="s">
        <v>989</v>
      </c>
      <c r="M1077" s="2" t="s">
        <v>990</v>
      </c>
    </row>
    <row r="1078" spans="1:13" ht="45" customHeight="1" x14ac:dyDescent="0.25">
      <c r="A1078" s="2" t="s">
        <v>1361</v>
      </c>
      <c r="B1078" s="2" t="s">
        <v>39</v>
      </c>
      <c r="C1078" s="2" t="s">
        <v>984</v>
      </c>
      <c r="D1078" s="2" t="s">
        <v>985</v>
      </c>
      <c r="E1078" s="2" t="s">
        <v>42</v>
      </c>
      <c r="F1078" s="2" t="s">
        <v>43</v>
      </c>
      <c r="G1078" s="2" t="s">
        <v>1362</v>
      </c>
      <c r="H1078" s="2" t="s">
        <v>1363</v>
      </c>
      <c r="I1078" s="2" t="s">
        <v>46</v>
      </c>
      <c r="J1078" s="2" t="s">
        <v>988</v>
      </c>
      <c r="K1078" s="2" t="s">
        <v>989</v>
      </c>
      <c r="L1078" s="2" t="s">
        <v>989</v>
      </c>
      <c r="M1078" s="2" t="s">
        <v>990</v>
      </c>
    </row>
    <row r="1079" spans="1:13" ht="45" customHeight="1" x14ac:dyDescent="0.25">
      <c r="A1079" s="2" t="s">
        <v>1364</v>
      </c>
      <c r="B1079" s="2" t="s">
        <v>39</v>
      </c>
      <c r="C1079" s="2" t="s">
        <v>984</v>
      </c>
      <c r="D1079" s="2" t="s">
        <v>985</v>
      </c>
      <c r="E1079" s="2" t="s">
        <v>42</v>
      </c>
      <c r="F1079" s="2" t="s">
        <v>43</v>
      </c>
      <c r="G1079" s="2" t="s">
        <v>1365</v>
      </c>
      <c r="H1079" s="2" t="s">
        <v>1366</v>
      </c>
      <c r="I1079" s="2" t="s">
        <v>46</v>
      </c>
      <c r="J1079" s="2" t="s">
        <v>988</v>
      </c>
      <c r="K1079" s="2" t="s">
        <v>989</v>
      </c>
      <c r="L1079" s="2" t="s">
        <v>989</v>
      </c>
      <c r="M1079" s="2" t="s">
        <v>990</v>
      </c>
    </row>
    <row r="1080" spans="1:13" ht="45" customHeight="1" x14ac:dyDescent="0.25">
      <c r="A1080" s="2" t="s">
        <v>1367</v>
      </c>
      <c r="B1080" s="2" t="s">
        <v>39</v>
      </c>
      <c r="C1080" s="2" t="s">
        <v>984</v>
      </c>
      <c r="D1080" s="2" t="s">
        <v>985</v>
      </c>
      <c r="E1080" s="2" t="s">
        <v>42</v>
      </c>
      <c r="F1080" s="2" t="s">
        <v>43</v>
      </c>
      <c r="G1080" s="2" t="s">
        <v>1368</v>
      </c>
      <c r="H1080" s="2" t="s">
        <v>1369</v>
      </c>
      <c r="I1080" s="2" t="s">
        <v>46</v>
      </c>
      <c r="J1080" s="2" t="s">
        <v>988</v>
      </c>
      <c r="K1080" s="2" t="s">
        <v>989</v>
      </c>
      <c r="L1080" s="2" t="s">
        <v>989</v>
      </c>
      <c r="M1080" s="2" t="s">
        <v>990</v>
      </c>
    </row>
    <row r="1081" spans="1:13" ht="45" customHeight="1" x14ac:dyDescent="0.25">
      <c r="A1081" s="2" t="s">
        <v>1370</v>
      </c>
      <c r="B1081" s="2" t="s">
        <v>39</v>
      </c>
      <c r="C1081" s="2" t="s">
        <v>984</v>
      </c>
      <c r="D1081" s="2" t="s">
        <v>985</v>
      </c>
      <c r="E1081" s="2" t="s">
        <v>42</v>
      </c>
      <c r="F1081" s="2" t="s">
        <v>43</v>
      </c>
      <c r="G1081" s="2" t="s">
        <v>1371</v>
      </c>
      <c r="H1081" s="2" t="s">
        <v>1372</v>
      </c>
      <c r="I1081" s="2" t="s">
        <v>46</v>
      </c>
      <c r="J1081" s="2" t="s">
        <v>988</v>
      </c>
      <c r="K1081" s="2" t="s">
        <v>989</v>
      </c>
      <c r="L1081" s="2" t="s">
        <v>989</v>
      </c>
      <c r="M1081" s="2" t="s">
        <v>990</v>
      </c>
    </row>
    <row r="1082" spans="1:13" ht="45" customHeight="1" x14ac:dyDescent="0.25">
      <c r="A1082" s="2" t="s">
        <v>1373</v>
      </c>
      <c r="B1082" s="2" t="s">
        <v>39</v>
      </c>
      <c r="C1082" s="2" t="s">
        <v>984</v>
      </c>
      <c r="D1082" s="2" t="s">
        <v>985</v>
      </c>
      <c r="E1082" s="2" t="s">
        <v>42</v>
      </c>
      <c r="F1082" s="2" t="s">
        <v>43</v>
      </c>
      <c r="G1082" s="2" t="s">
        <v>1374</v>
      </c>
      <c r="H1082" s="2" t="s">
        <v>1375</v>
      </c>
      <c r="I1082" s="2" t="s">
        <v>46</v>
      </c>
      <c r="J1082" s="2" t="s">
        <v>988</v>
      </c>
      <c r="K1082" s="2" t="s">
        <v>989</v>
      </c>
      <c r="L1082" s="2" t="s">
        <v>989</v>
      </c>
      <c r="M1082" s="2" t="s">
        <v>990</v>
      </c>
    </row>
    <row r="1083" spans="1:13" ht="45" customHeight="1" x14ac:dyDescent="0.25">
      <c r="A1083" s="2" t="s">
        <v>1376</v>
      </c>
      <c r="B1083" s="2" t="s">
        <v>39</v>
      </c>
      <c r="C1083" s="2" t="s">
        <v>984</v>
      </c>
      <c r="D1083" s="2" t="s">
        <v>985</v>
      </c>
      <c r="E1083" s="2" t="s">
        <v>42</v>
      </c>
      <c r="F1083" s="2" t="s">
        <v>43</v>
      </c>
      <c r="G1083" s="2" t="s">
        <v>1377</v>
      </c>
      <c r="H1083" s="2" t="s">
        <v>1378</v>
      </c>
      <c r="I1083" s="2" t="s">
        <v>46</v>
      </c>
      <c r="J1083" s="2" t="s">
        <v>988</v>
      </c>
      <c r="K1083" s="2" t="s">
        <v>989</v>
      </c>
      <c r="L1083" s="2" t="s">
        <v>989</v>
      </c>
      <c r="M1083" s="2" t="s">
        <v>990</v>
      </c>
    </row>
    <row r="1084" spans="1:13" ht="45" customHeight="1" x14ac:dyDescent="0.25">
      <c r="A1084" s="2" t="s">
        <v>1379</v>
      </c>
      <c r="B1084" s="2" t="s">
        <v>39</v>
      </c>
      <c r="C1084" s="2" t="s">
        <v>984</v>
      </c>
      <c r="D1084" s="2" t="s">
        <v>985</v>
      </c>
      <c r="E1084" s="2" t="s">
        <v>42</v>
      </c>
      <c r="F1084" s="2" t="s">
        <v>43</v>
      </c>
      <c r="G1084" s="2" t="s">
        <v>1380</v>
      </c>
      <c r="H1084" s="2" t="s">
        <v>1381</v>
      </c>
      <c r="I1084" s="2" t="s">
        <v>46</v>
      </c>
      <c r="J1084" s="2" t="s">
        <v>988</v>
      </c>
      <c r="K1084" s="2" t="s">
        <v>989</v>
      </c>
      <c r="L1084" s="2" t="s">
        <v>989</v>
      </c>
      <c r="M1084" s="2" t="s">
        <v>990</v>
      </c>
    </row>
    <row r="1085" spans="1:13" ht="45" customHeight="1" x14ac:dyDescent="0.25">
      <c r="A1085" s="2" t="s">
        <v>1382</v>
      </c>
      <c r="B1085" s="2" t="s">
        <v>39</v>
      </c>
      <c r="C1085" s="2" t="s">
        <v>984</v>
      </c>
      <c r="D1085" s="2" t="s">
        <v>985</v>
      </c>
      <c r="E1085" s="2" t="s">
        <v>46</v>
      </c>
      <c r="F1085" s="2" t="s">
        <v>43</v>
      </c>
      <c r="G1085" s="2" t="s">
        <v>1383</v>
      </c>
      <c r="H1085" s="2" t="s">
        <v>1384</v>
      </c>
      <c r="I1085" s="2" t="s">
        <v>46</v>
      </c>
      <c r="J1085" s="2" t="s">
        <v>988</v>
      </c>
      <c r="K1085" s="2" t="s">
        <v>989</v>
      </c>
      <c r="L1085" s="2" t="s">
        <v>989</v>
      </c>
      <c r="M1085" s="2" t="s">
        <v>990</v>
      </c>
    </row>
    <row r="1086" spans="1:13" ht="45" customHeight="1" x14ac:dyDescent="0.25">
      <c r="A1086" s="2" t="s">
        <v>1385</v>
      </c>
      <c r="B1086" s="2" t="s">
        <v>39</v>
      </c>
      <c r="C1086" s="2" t="s">
        <v>984</v>
      </c>
      <c r="D1086" s="2" t="s">
        <v>985</v>
      </c>
      <c r="E1086" s="2" t="s">
        <v>42</v>
      </c>
      <c r="F1086" s="2" t="s">
        <v>43</v>
      </c>
      <c r="G1086" s="2" t="s">
        <v>1386</v>
      </c>
      <c r="H1086" s="2" t="s">
        <v>1387</v>
      </c>
      <c r="I1086" s="2" t="s">
        <v>46</v>
      </c>
      <c r="J1086" s="2" t="s">
        <v>988</v>
      </c>
      <c r="K1086" s="2" t="s">
        <v>989</v>
      </c>
      <c r="L1086" s="2" t="s">
        <v>989</v>
      </c>
      <c r="M1086" s="2" t="s">
        <v>990</v>
      </c>
    </row>
    <row r="1087" spans="1:13" ht="45" customHeight="1" x14ac:dyDescent="0.25">
      <c r="A1087" s="2" t="s">
        <v>1388</v>
      </c>
      <c r="B1087" s="2" t="s">
        <v>39</v>
      </c>
      <c r="C1087" s="2" t="s">
        <v>984</v>
      </c>
      <c r="D1087" s="2" t="s">
        <v>985</v>
      </c>
      <c r="E1087" s="2" t="s">
        <v>42</v>
      </c>
      <c r="F1087" s="2" t="s">
        <v>43</v>
      </c>
      <c r="G1087" s="2" t="s">
        <v>1389</v>
      </c>
      <c r="H1087" s="2" t="s">
        <v>1390</v>
      </c>
      <c r="I1087" s="2" t="s">
        <v>46</v>
      </c>
      <c r="J1087" s="2" t="s">
        <v>988</v>
      </c>
      <c r="K1087" s="2" t="s">
        <v>989</v>
      </c>
      <c r="L1087" s="2" t="s">
        <v>989</v>
      </c>
      <c r="M1087" s="2" t="s">
        <v>990</v>
      </c>
    </row>
    <row r="1088" spans="1:13" ht="45" customHeight="1" x14ac:dyDescent="0.25">
      <c r="A1088" s="2" t="s">
        <v>1391</v>
      </c>
      <c r="B1088" s="2" t="s">
        <v>39</v>
      </c>
      <c r="C1088" s="2" t="s">
        <v>984</v>
      </c>
      <c r="D1088" s="2" t="s">
        <v>985</v>
      </c>
      <c r="E1088" s="2" t="s">
        <v>42</v>
      </c>
      <c r="F1088" s="2" t="s">
        <v>43</v>
      </c>
      <c r="G1088" s="2" t="s">
        <v>1392</v>
      </c>
      <c r="H1088" s="2" t="s">
        <v>1393</v>
      </c>
      <c r="I1088" s="2" t="s">
        <v>46</v>
      </c>
      <c r="J1088" s="2" t="s">
        <v>988</v>
      </c>
      <c r="K1088" s="2" t="s">
        <v>989</v>
      </c>
      <c r="L1088" s="2" t="s">
        <v>989</v>
      </c>
      <c r="M1088" s="2" t="s">
        <v>990</v>
      </c>
    </row>
    <row r="1089" spans="1:13" ht="45" customHeight="1" x14ac:dyDescent="0.25">
      <c r="A1089" s="2" t="s">
        <v>1394</v>
      </c>
      <c r="B1089" s="2" t="s">
        <v>39</v>
      </c>
      <c r="C1089" s="2" t="s">
        <v>984</v>
      </c>
      <c r="D1089" s="2" t="s">
        <v>985</v>
      </c>
      <c r="E1089" s="2" t="s">
        <v>42</v>
      </c>
      <c r="F1089" s="2" t="s">
        <v>43</v>
      </c>
      <c r="G1089" s="2" t="s">
        <v>1395</v>
      </c>
      <c r="H1089" s="2" t="s">
        <v>1396</v>
      </c>
      <c r="I1089" s="2" t="s">
        <v>46</v>
      </c>
      <c r="J1089" s="2" t="s">
        <v>988</v>
      </c>
      <c r="K1089" s="2" t="s">
        <v>989</v>
      </c>
      <c r="L1089" s="2" t="s">
        <v>989</v>
      </c>
      <c r="M1089" s="2" t="s">
        <v>990</v>
      </c>
    </row>
    <row r="1090" spans="1:13" ht="45" customHeight="1" x14ac:dyDescent="0.25">
      <c r="A1090" s="2" t="s">
        <v>1397</v>
      </c>
      <c r="B1090" s="2" t="s">
        <v>39</v>
      </c>
      <c r="C1090" s="2" t="s">
        <v>984</v>
      </c>
      <c r="D1090" s="2" t="s">
        <v>985</v>
      </c>
      <c r="E1090" s="2" t="s">
        <v>42</v>
      </c>
      <c r="F1090" s="2" t="s">
        <v>43</v>
      </c>
      <c r="G1090" s="2" t="s">
        <v>1398</v>
      </c>
      <c r="H1090" s="2" t="s">
        <v>1399</v>
      </c>
      <c r="I1090" s="2" t="s">
        <v>46</v>
      </c>
      <c r="J1090" s="2" t="s">
        <v>988</v>
      </c>
      <c r="K1090" s="2" t="s">
        <v>989</v>
      </c>
      <c r="L1090" s="2" t="s">
        <v>989</v>
      </c>
      <c r="M1090" s="2" t="s">
        <v>990</v>
      </c>
    </row>
    <row r="1091" spans="1:13" ht="45" customHeight="1" x14ac:dyDescent="0.25">
      <c r="A1091" s="2" t="s">
        <v>1400</v>
      </c>
      <c r="B1091" s="2" t="s">
        <v>39</v>
      </c>
      <c r="C1091" s="2" t="s">
        <v>984</v>
      </c>
      <c r="D1091" s="2" t="s">
        <v>985</v>
      </c>
      <c r="E1091" s="2" t="s">
        <v>42</v>
      </c>
      <c r="F1091" s="2" t="s">
        <v>43</v>
      </c>
      <c r="G1091" s="2" t="s">
        <v>1401</v>
      </c>
      <c r="H1091" s="2" t="s">
        <v>1402</v>
      </c>
      <c r="I1091" s="2" t="s">
        <v>46</v>
      </c>
      <c r="J1091" s="2" t="s">
        <v>988</v>
      </c>
      <c r="K1091" s="2" t="s">
        <v>989</v>
      </c>
      <c r="L1091" s="2" t="s">
        <v>989</v>
      </c>
      <c r="M1091" s="2" t="s">
        <v>990</v>
      </c>
    </row>
    <row r="1092" spans="1:13" ht="45" customHeight="1" x14ac:dyDescent="0.25">
      <c r="A1092" s="2" t="s">
        <v>1403</v>
      </c>
      <c r="B1092" s="2" t="s">
        <v>39</v>
      </c>
      <c r="C1092" s="2" t="s">
        <v>984</v>
      </c>
      <c r="D1092" s="2" t="s">
        <v>985</v>
      </c>
      <c r="E1092" s="2" t="s">
        <v>42</v>
      </c>
      <c r="F1092" s="2" t="s">
        <v>43</v>
      </c>
      <c r="G1092" s="2" t="s">
        <v>1404</v>
      </c>
      <c r="H1092" s="2" t="s">
        <v>1405</v>
      </c>
      <c r="I1092" s="2" t="s">
        <v>46</v>
      </c>
      <c r="J1092" s="2" t="s">
        <v>988</v>
      </c>
      <c r="K1092" s="2" t="s">
        <v>989</v>
      </c>
      <c r="L1092" s="2" t="s">
        <v>989</v>
      </c>
      <c r="M1092" s="2" t="s">
        <v>990</v>
      </c>
    </row>
    <row r="1093" spans="1:13" ht="45" customHeight="1" x14ac:dyDescent="0.25">
      <c r="A1093" s="2" t="s">
        <v>1406</v>
      </c>
      <c r="B1093" s="2" t="s">
        <v>39</v>
      </c>
      <c r="C1093" s="2" t="s">
        <v>984</v>
      </c>
      <c r="D1093" s="2" t="s">
        <v>985</v>
      </c>
      <c r="E1093" s="2" t="s">
        <v>42</v>
      </c>
      <c r="F1093" s="2" t="s">
        <v>43</v>
      </c>
      <c r="G1093" s="2" t="s">
        <v>1407</v>
      </c>
      <c r="H1093" s="2" t="s">
        <v>1408</v>
      </c>
      <c r="I1093" s="2" t="s">
        <v>46</v>
      </c>
      <c r="J1093" s="2" t="s">
        <v>988</v>
      </c>
      <c r="K1093" s="2" t="s">
        <v>989</v>
      </c>
      <c r="L1093" s="2" t="s">
        <v>989</v>
      </c>
      <c r="M1093" s="2" t="s">
        <v>990</v>
      </c>
    </row>
    <row r="1094" spans="1:13" ht="45" customHeight="1" x14ac:dyDescent="0.25">
      <c r="A1094" s="2" t="s">
        <v>1409</v>
      </c>
      <c r="B1094" s="2" t="s">
        <v>39</v>
      </c>
      <c r="C1094" s="2" t="s">
        <v>984</v>
      </c>
      <c r="D1094" s="2" t="s">
        <v>985</v>
      </c>
      <c r="E1094" s="2" t="s">
        <v>42</v>
      </c>
      <c r="F1094" s="2" t="s">
        <v>43</v>
      </c>
      <c r="G1094" s="2" t="s">
        <v>1410</v>
      </c>
      <c r="H1094" s="2" t="s">
        <v>1411</v>
      </c>
      <c r="I1094" s="2" t="s">
        <v>46</v>
      </c>
      <c r="J1094" s="2" t="s">
        <v>988</v>
      </c>
      <c r="K1094" s="2" t="s">
        <v>989</v>
      </c>
      <c r="L1094" s="2" t="s">
        <v>989</v>
      </c>
      <c r="M1094" s="2" t="s">
        <v>990</v>
      </c>
    </row>
    <row r="1095" spans="1:13" ht="45" customHeight="1" x14ac:dyDescent="0.25">
      <c r="A1095" s="2" t="s">
        <v>1412</v>
      </c>
      <c r="B1095" s="2" t="s">
        <v>39</v>
      </c>
      <c r="C1095" s="2" t="s">
        <v>984</v>
      </c>
      <c r="D1095" s="2" t="s">
        <v>985</v>
      </c>
      <c r="E1095" s="2" t="s">
        <v>42</v>
      </c>
      <c r="F1095" s="2" t="s">
        <v>43</v>
      </c>
      <c r="G1095" s="2" t="s">
        <v>1413</v>
      </c>
      <c r="H1095" s="2" t="s">
        <v>1414</v>
      </c>
      <c r="I1095" s="2" t="s">
        <v>46</v>
      </c>
      <c r="J1095" s="2" t="s">
        <v>988</v>
      </c>
      <c r="K1095" s="2" t="s">
        <v>989</v>
      </c>
      <c r="L1095" s="2" t="s">
        <v>989</v>
      </c>
      <c r="M1095" s="2" t="s">
        <v>990</v>
      </c>
    </row>
    <row r="1096" spans="1:13" ht="45" customHeight="1" x14ac:dyDescent="0.25">
      <c r="A1096" s="2" t="s">
        <v>1415</v>
      </c>
      <c r="B1096" s="2" t="s">
        <v>39</v>
      </c>
      <c r="C1096" s="2" t="s">
        <v>984</v>
      </c>
      <c r="D1096" s="2" t="s">
        <v>985</v>
      </c>
      <c r="E1096" s="2" t="s">
        <v>42</v>
      </c>
      <c r="F1096" s="2" t="s">
        <v>43</v>
      </c>
      <c r="G1096" s="2" t="s">
        <v>1416</v>
      </c>
      <c r="H1096" s="2" t="s">
        <v>1417</v>
      </c>
      <c r="I1096" s="2" t="s">
        <v>46</v>
      </c>
      <c r="J1096" s="2" t="s">
        <v>988</v>
      </c>
      <c r="K1096" s="2" t="s">
        <v>989</v>
      </c>
      <c r="L1096" s="2" t="s">
        <v>989</v>
      </c>
      <c r="M1096" s="2" t="s">
        <v>990</v>
      </c>
    </row>
    <row r="1097" spans="1:13" ht="45" customHeight="1" x14ac:dyDescent="0.25">
      <c r="A1097" s="2" t="s">
        <v>1418</v>
      </c>
      <c r="B1097" s="2" t="s">
        <v>39</v>
      </c>
      <c r="C1097" s="2" t="s">
        <v>984</v>
      </c>
      <c r="D1097" s="2" t="s">
        <v>985</v>
      </c>
      <c r="E1097" s="2" t="s">
        <v>42</v>
      </c>
      <c r="F1097" s="2" t="s">
        <v>43</v>
      </c>
      <c r="G1097" s="2" t="s">
        <v>1419</v>
      </c>
      <c r="H1097" s="2" t="s">
        <v>1420</v>
      </c>
      <c r="I1097" s="2" t="s">
        <v>46</v>
      </c>
      <c r="J1097" s="2" t="s">
        <v>988</v>
      </c>
      <c r="K1097" s="2" t="s">
        <v>989</v>
      </c>
      <c r="L1097" s="2" t="s">
        <v>989</v>
      </c>
      <c r="M1097" s="2" t="s">
        <v>990</v>
      </c>
    </row>
    <row r="1098" spans="1:13" ht="45" customHeight="1" x14ac:dyDescent="0.25">
      <c r="A1098" s="2" t="s">
        <v>1421</v>
      </c>
      <c r="B1098" s="2" t="s">
        <v>39</v>
      </c>
      <c r="C1098" s="2" t="s">
        <v>984</v>
      </c>
      <c r="D1098" s="2" t="s">
        <v>985</v>
      </c>
      <c r="E1098" s="2" t="s">
        <v>42</v>
      </c>
      <c r="F1098" s="2" t="s">
        <v>43</v>
      </c>
      <c r="G1098" s="2" t="s">
        <v>1422</v>
      </c>
      <c r="H1098" s="2" t="s">
        <v>1423</v>
      </c>
      <c r="I1098" s="2" t="s">
        <v>46</v>
      </c>
      <c r="J1098" s="2" t="s">
        <v>988</v>
      </c>
      <c r="K1098" s="2" t="s">
        <v>989</v>
      </c>
      <c r="L1098" s="2" t="s">
        <v>989</v>
      </c>
      <c r="M1098" s="2" t="s">
        <v>990</v>
      </c>
    </row>
    <row r="1099" spans="1:13" ht="45" customHeight="1" x14ac:dyDescent="0.25">
      <c r="A1099" s="2" t="s">
        <v>1424</v>
      </c>
      <c r="B1099" s="2" t="s">
        <v>39</v>
      </c>
      <c r="C1099" s="2" t="s">
        <v>984</v>
      </c>
      <c r="D1099" s="2" t="s">
        <v>985</v>
      </c>
      <c r="E1099" s="2" t="s">
        <v>42</v>
      </c>
      <c r="F1099" s="2" t="s">
        <v>43</v>
      </c>
      <c r="G1099" s="2" t="s">
        <v>1425</v>
      </c>
      <c r="H1099" s="2" t="s">
        <v>1426</v>
      </c>
      <c r="I1099" s="2" t="s">
        <v>46</v>
      </c>
      <c r="J1099" s="2" t="s">
        <v>988</v>
      </c>
      <c r="K1099" s="2" t="s">
        <v>989</v>
      </c>
      <c r="L1099" s="2" t="s">
        <v>989</v>
      </c>
      <c r="M1099" s="2" t="s">
        <v>990</v>
      </c>
    </row>
    <row r="1100" spans="1:13" ht="45" customHeight="1" x14ac:dyDescent="0.25">
      <c r="A1100" s="2" t="s">
        <v>1427</v>
      </c>
      <c r="B1100" s="2" t="s">
        <v>39</v>
      </c>
      <c r="C1100" s="2" t="s">
        <v>984</v>
      </c>
      <c r="D1100" s="2" t="s">
        <v>985</v>
      </c>
      <c r="E1100" s="2" t="s">
        <v>42</v>
      </c>
      <c r="F1100" s="2" t="s">
        <v>43</v>
      </c>
      <c r="G1100" s="2" t="s">
        <v>1428</v>
      </c>
      <c r="H1100" s="2" t="s">
        <v>1429</v>
      </c>
      <c r="I1100" s="2" t="s">
        <v>46</v>
      </c>
      <c r="J1100" s="2" t="s">
        <v>988</v>
      </c>
      <c r="K1100" s="2" t="s">
        <v>989</v>
      </c>
      <c r="L1100" s="2" t="s">
        <v>989</v>
      </c>
      <c r="M1100" s="2" t="s">
        <v>990</v>
      </c>
    </row>
    <row r="1101" spans="1:13" ht="45" customHeight="1" x14ac:dyDescent="0.25">
      <c r="A1101" s="2" t="s">
        <v>1430</v>
      </c>
      <c r="B1101" s="2" t="s">
        <v>39</v>
      </c>
      <c r="C1101" s="2" t="s">
        <v>984</v>
      </c>
      <c r="D1101" s="2" t="s">
        <v>985</v>
      </c>
      <c r="E1101" s="2" t="s">
        <v>42</v>
      </c>
      <c r="F1101" s="2" t="s">
        <v>43</v>
      </c>
      <c r="G1101" s="2" t="s">
        <v>1431</v>
      </c>
      <c r="H1101" s="2" t="s">
        <v>1432</v>
      </c>
      <c r="I1101" s="2" t="s">
        <v>46</v>
      </c>
      <c r="J1101" s="2" t="s">
        <v>988</v>
      </c>
      <c r="K1101" s="2" t="s">
        <v>989</v>
      </c>
      <c r="L1101" s="2" t="s">
        <v>989</v>
      </c>
      <c r="M1101" s="2" t="s">
        <v>990</v>
      </c>
    </row>
    <row r="1102" spans="1:13" ht="45" customHeight="1" x14ac:dyDescent="0.25">
      <c r="A1102" s="6" t="s">
        <v>6031</v>
      </c>
      <c r="B1102" s="6" t="s">
        <v>39</v>
      </c>
      <c r="C1102" s="6" t="s">
        <v>984</v>
      </c>
      <c r="D1102" s="6" t="s">
        <v>985</v>
      </c>
      <c r="E1102" s="6" t="s">
        <v>42</v>
      </c>
      <c r="F1102" s="6" t="s">
        <v>1295</v>
      </c>
      <c r="G1102" s="6" t="s">
        <v>6030</v>
      </c>
      <c r="H1102" s="6" t="s">
        <v>6029</v>
      </c>
      <c r="I1102" s="6" t="s">
        <v>46</v>
      </c>
      <c r="J1102" s="6" t="s">
        <v>988</v>
      </c>
      <c r="K1102" s="6" t="s">
        <v>989</v>
      </c>
      <c r="L1102" s="6" t="s">
        <v>989</v>
      </c>
      <c r="M1102" s="6" t="s">
        <v>990</v>
      </c>
    </row>
    <row r="1103" spans="1:13" ht="45" customHeight="1" x14ac:dyDescent="0.25">
      <c r="A1103" s="6" t="s">
        <v>6028</v>
      </c>
      <c r="B1103" s="6" t="s">
        <v>39</v>
      </c>
      <c r="C1103" s="6" t="s">
        <v>984</v>
      </c>
      <c r="D1103" s="6" t="s">
        <v>985</v>
      </c>
      <c r="E1103" s="6" t="s">
        <v>42</v>
      </c>
      <c r="F1103" s="6" t="s">
        <v>1295</v>
      </c>
      <c r="G1103" s="6" t="s">
        <v>6027</v>
      </c>
      <c r="H1103" s="6" t="s">
        <v>6026</v>
      </c>
      <c r="I1103" s="6" t="s">
        <v>46</v>
      </c>
      <c r="J1103" s="6" t="s">
        <v>988</v>
      </c>
      <c r="K1103" s="6" t="s">
        <v>989</v>
      </c>
      <c r="L1103" s="6" t="s">
        <v>989</v>
      </c>
      <c r="M1103" s="6" t="s">
        <v>990</v>
      </c>
    </row>
    <row r="1104" spans="1:13" ht="45" customHeight="1" x14ac:dyDescent="0.25">
      <c r="A1104" s="6" t="s">
        <v>6025</v>
      </c>
      <c r="B1104" s="6" t="s">
        <v>39</v>
      </c>
      <c r="C1104" s="6" t="s">
        <v>984</v>
      </c>
      <c r="D1104" s="6" t="s">
        <v>985</v>
      </c>
      <c r="E1104" s="6" t="s">
        <v>42</v>
      </c>
      <c r="F1104" s="6" t="s">
        <v>43</v>
      </c>
      <c r="G1104" s="6" t="s">
        <v>6024</v>
      </c>
      <c r="H1104" s="6" t="s">
        <v>6023</v>
      </c>
      <c r="I1104" s="6" t="s">
        <v>46</v>
      </c>
      <c r="J1104" s="6" t="s">
        <v>988</v>
      </c>
      <c r="K1104" s="6" t="s">
        <v>989</v>
      </c>
      <c r="L1104" s="6" t="s">
        <v>989</v>
      </c>
      <c r="M1104" s="6" t="s">
        <v>990</v>
      </c>
    </row>
    <row r="1105" spans="1:13" ht="45" customHeight="1" x14ac:dyDescent="0.25">
      <c r="A1105" s="6" t="s">
        <v>6022</v>
      </c>
      <c r="B1105" s="6" t="s">
        <v>39</v>
      </c>
      <c r="C1105" s="6" t="s">
        <v>984</v>
      </c>
      <c r="D1105" s="6" t="s">
        <v>985</v>
      </c>
      <c r="E1105" s="6" t="s">
        <v>42</v>
      </c>
      <c r="F1105" s="6" t="s">
        <v>43</v>
      </c>
      <c r="G1105" s="6" t="s">
        <v>6021</v>
      </c>
      <c r="H1105" s="6" t="s">
        <v>6020</v>
      </c>
      <c r="I1105" s="6" t="s">
        <v>46</v>
      </c>
      <c r="J1105" s="6" t="s">
        <v>988</v>
      </c>
      <c r="K1105" s="6" t="s">
        <v>989</v>
      </c>
      <c r="L1105" s="6" t="s">
        <v>989</v>
      </c>
      <c r="M1105" s="6" t="s">
        <v>990</v>
      </c>
    </row>
    <row r="1106" spans="1:13" ht="45" customHeight="1" x14ac:dyDescent="0.25">
      <c r="A1106" s="6" t="s">
        <v>6019</v>
      </c>
      <c r="B1106" s="6" t="s">
        <v>39</v>
      </c>
      <c r="C1106" s="6" t="s">
        <v>984</v>
      </c>
      <c r="D1106" s="6" t="s">
        <v>985</v>
      </c>
      <c r="E1106" s="6" t="s">
        <v>42</v>
      </c>
      <c r="F1106" s="6" t="s">
        <v>43</v>
      </c>
      <c r="G1106" s="6" t="s">
        <v>6018</v>
      </c>
      <c r="H1106" s="6" t="s">
        <v>6017</v>
      </c>
      <c r="I1106" s="6" t="s">
        <v>46</v>
      </c>
      <c r="J1106" s="6" t="s">
        <v>988</v>
      </c>
      <c r="K1106" s="6" t="s">
        <v>989</v>
      </c>
      <c r="L1106" s="6" t="s">
        <v>989</v>
      </c>
      <c r="M1106" s="6" t="s">
        <v>990</v>
      </c>
    </row>
    <row r="1107" spans="1:13" ht="45" customHeight="1" x14ac:dyDescent="0.25">
      <c r="A1107" s="6" t="s">
        <v>6016</v>
      </c>
      <c r="B1107" s="6" t="s">
        <v>39</v>
      </c>
      <c r="C1107" s="6" t="s">
        <v>984</v>
      </c>
      <c r="D1107" s="6" t="s">
        <v>985</v>
      </c>
      <c r="E1107" s="6" t="s">
        <v>42</v>
      </c>
      <c r="F1107" s="6" t="s">
        <v>43</v>
      </c>
      <c r="G1107" s="6" t="s">
        <v>6015</v>
      </c>
      <c r="H1107" s="6" t="s">
        <v>6014</v>
      </c>
      <c r="I1107" s="6" t="s">
        <v>46</v>
      </c>
      <c r="J1107" s="6" t="s">
        <v>988</v>
      </c>
      <c r="K1107" s="6" t="s">
        <v>989</v>
      </c>
      <c r="L1107" s="6" t="s">
        <v>989</v>
      </c>
      <c r="M1107" s="6" t="s">
        <v>990</v>
      </c>
    </row>
    <row r="1108" spans="1:13" ht="45" customHeight="1" x14ac:dyDescent="0.25">
      <c r="A1108" s="6" t="s">
        <v>6013</v>
      </c>
      <c r="B1108" s="6" t="s">
        <v>39</v>
      </c>
      <c r="C1108" s="6" t="s">
        <v>984</v>
      </c>
      <c r="D1108" s="6" t="s">
        <v>985</v>
      </c>
      <c r="E1108" s="6" t="s">
        <v>42</v>
      </c>
      <c r="F1108" s="6" t="s">
        <v>43</v>
      </c>
      <c r="G1108" s="6" t="s">
        <v>6012</v>
      </c>
      <c r="H1108" s="6" t="s">
        <v>6011</v>
      </c>
      <c r="I1108" s="6" t="s">
        <v>46</v>
      </c>
      <c r="J1108" s="6" t="s">
        <v>988</v>
      </c>
      <c r="K1108" s="6" t="s">
        <v>989</v>
      </c>
      <c r="L1108" s="6" t="s">
        <v>989</v>
      </c>
      <c r="M1108" s="6" t="s">
        <v>990</v>
      </c>
    </row>
    <row r="1109" spans="1:13" ht="45" customHeight="1" x14ac:dyDescent="0.25">
      <c r="A1109" s="6" t="s">
        <v>6010</v>
      </c>
      <c r="B1109" s="6" t="s">
        <v>39</v>
      </c>
      <c r="C1109" s="6" t="s">
        <v>984</v>
      </c>
      <c r="D1109" s="6" t="s">
        <v>985</v>
      </c>
      <c r="E1109" s="6" t="s">
        <v>42</v>
      </c>
      <c r="F1109" s="6" t="s">
        <v>43</v>
      </c>
      <c r="G1109" s="6" t="s">
        <v>6009</v>
      </c>
      <c r="H1109" s="6" t="s">
        <v>6008</v>
      </c>
      <c r="I1109" s="6" t="s">
        <v>46</v>
      </c>
      <c r="J1109" s="6" t="s">
        <v>988</v>
      </c>
      <c r="K1109" s="6" t="s">
        <v>989</v>
      </c>
      <c r="L1109" s="6" t="s">
        <v>989</v>
      </c>
      <c r="M1109" s="6" t="s">
        <v>2887</v>
      </c>
    </row>
    <row r="1110" spans="1:13" ht="45" customHeight="1" x14ac:dyDescent="0.25">
      <c r="A1110" s="6" t="s">
        <v>6007</v>
      </c>
      <c r="B1110" s="6" t="s">
        <v>39</v>
      </c>
      <c r="C1110" s="6" t="s">
        <v>984</v>
      </c>
      <c r="D1110" s="6" t="s">
        <v>985</v>
      </c>
      <c r="E1110" s="6" t="s">
        <v>42</v>
      </c>
      <c r="F1110" s="6" t="s">
        <v>43</v>
      </c>
      <c r="G1110" s="6" t="s">
        <v>6006</v>
      </c>
      <c r="H1110" s="6" t="s">
        <v>6005</v>
      </c>
      <c r="I1110" s="6" t="s">
        <v>46</v>
      </c>
      <c r="J1110" s="6" t="s">
        <v>988</v>
      </c>
      <c r="K1110" s="6" t="s">
        <v>989</v>
      </c>
      <c r="L1110" s="6" t="s">
        <v>989</v>
      </c>
      <c r="M1110" s="6" t="s">
        <v>990</v>
      </c>
    </row>
    <row r="1111" spans="1:13" ht="45" customHeight="1" x14ac:dyDescent="0.25">
      <c r="A1111" s="6" t="s">
        <v>6004</v>
      </c>
      <c r="B1111" s="6" t="s">
        <v>39</v>
      </c>
      <c r="C1111" s="6" t="s">
        <v>984</v>
      </c>
      <c r="D1111" s="6" t="s">
        <v>985</v>
      </c>
      <c r="E1111" s="6" t="s">
        <v>42</v>
      </c>
      <c r="F1111" s="6" t="s">
        <v>43</v>
      </c>
      <c r="G1111" s="6" t="s">
        <v>6003</v>
      </c>
      <c r="H1111" s="6" t="s">
        <v>6002</v>
      </c>
      <c r="I1111" s="6" t="s">
        <v>46</v>
      </c>
      <c r="J1111" s="6" t="s">
        <v>988</v>
      </c>
      <c r="K1111" s="6" t="s">
        <v>989</v>
      </c>
      <c r="L1111" s="6" t="s">
        <v>989</v>
      </c>
      <c r="M1111" s="6" t="s">
        <v>990</v>
      </c>
    </row>
    <row r="1112" spans="1:13" ht="45" customHeight="1" x14ac:dyDescent="0.25">
      <c r="A1112" s="6" t="s">
        <v>6001</v>
      </c>
      <c r="B1112" s="6" t="s">
        <v>39</v>
      </c>
      <c r="C1112" s="6" t="s">
        <v>984</v>
      </c>
      <c r="D1112" s="6" t="s">
        <v>985</v>
      </c>
      <c r="E1112" s="6" t="s">
        <v>42</v>
      </c>
      <c r="F1112" s="6" t="s">
        <v>43</v>
      </c>
      <c r="G1112" s="6" t="s">
        <v>6000</v>
      </c>
      <c r="H1112" s="6" t="s">
        <v>5999</v>
      </c>
      <c r="I1112" s="6" t="s">
        <v>46</v>
      </c>
      <c r="J1112" s="6" t="s">
        <v>988</v>
      </c>
      <c r="K1112" s="6" t="s">
        <v>989</v>
      </c>
      <c r="L1112" s="6" t="s">
        <v>989</v>
      </c>
      <c r="M1112" s="6" t="s">
        <v>990</v>
      </c>
    </row>
    <row r="1113" spans="1:13" ht="45" customHeight="1" x14ac:dyDescent="0.25">
      <c r="A1113" s="6" t="s">
        <v>5998</v>
      </c>
      <c r="B1113" s="6" t="s">
        <v>39</v>
      </c>
      <c r="C1113" s="6" t="s">
        <v>984</v>
      </c>
      <c r="D1113" s="6" t="s">
        <v>985</v>
      </c>
      <c r="E1113" s="6" t="s">
        <v>42</v>
      </c>
      <c r="F1113" s="6" t="s">
        <v>43</v>
      </c>
      <c r="G1113" s="6" t="s">
        <v>5997</v>
      </c>
      <c r="H1113" s="6" t="s">
        <v>5996</v>
      </c>
      <c r="I1113" s="6" t="s">
        <v>46</v>
      </c>
      <c r="J1113" s="6" t="s">
        <v>5977</v>
      </c>
      <c r="K1113" s="6" t="s">
        <v>5976</v>
      </c>
      <c r="L1113" s="6" t="s">
        <v>5976</v>
      </c>
      <c r="M1113" s="6" t="s">
        <v>5975</v>
      </c>
    </row>
    <row r="1114" spans="1:13" ht="45" customHeight="1" x14ac:dyDescent="0.25">
      <c r="A1114" s="6" t="s">
        <v>5995</v>
      </c>
      <c r="B1114" s="6" t="s">
        <v>39</v>
      </c>
      <c r="C1114" s="6" t="s">
        <v>984</v>
      </c>
      <c r="D1114" s="6" t="s">
        <v>985</v>
      </c>
      <c r="E1114" s="6" t="s">
        <v>42</v>
      </c>
      <c r="F1114" s="6" t="s">
        <v>43</v>
      </c>
      <c r="G1114" s="6" t="s">
        <v>5994</v>
      </c>
      <c r="H1114" s="6" t="s">
        <v>5993</v>
      </c>
      <c r="I1114" s="6" t="s">
        <v>46</v>
      </c>
      <c r="J1114" s="6" t="s">
        <v>5977</v>
      </c>
      <c r="K1114" s="6" t="s">
        <v>5976</v>
      </c>
      <c r="L1114" s="6" t="s">
        <v>5976</v>
      </c>
      <c r="M1114" s="6" t="s">
        <v>5975</v>
      </c>
    </row>
    <row r="1115" spans="1:13" ht="45" customHeight="1" x14ac:dyDescent="0.25">
      <c r="A1115" s="6" t="s">
        <v>5992</v>
      </c>
      <c r="B1115" s="6" t="s">
        <v>39</v>
      </c>
      <c r="C1115" s="6" t="s">
        <v>984</v>
      </c>
      <c r="D1115" s="6" t="s">
        <v>985</v>
      </c>
      <c r="E1115" s="6" t="s">
        <v>42</v>
      </c>
      <c r="F1115" s="6" t="s">
        <v>43</v>
      </c>
      <c r="G1115" s="6" t="s">
        <v>5991</v>
      </c>
      <c r="H1115" s="6" t="s">
        <v>5990</v>
      </c>
      <c r="I1115" s="6" t="s">
        <v>46</v>
      </c>
      <c r="J1115" s="6" t="s">
        <v>5977</v>
      </c>
      <c r="K1115" s="6" t="s">
        <v>5976</v>
      </c>
      <c r="L1115" s="6" t="s">
        <v>5976</v>
      </c>
      <c r="M1115" s="6" t="s">
        <v>5975</v>
      </c>
    </row>
    <row r="1116" spans="1:13" ht="45" customHeight="1" x14ac:dyDescent="0.25">
      <c r="A1116" s="6" t="s">
        <v>5989</v>
      </c>
      <c r="B1116" s="6" t="s">
        <v>39</v>
      </c>
      <c r="C1116" s="6" t="s">
        <v>984</v>
      </c>
      <c r="D1116" s="6" t="s">
        <v>985</v>
      </c>
      <c r="E1116" s="6" t="s">
        <v>42</v>
      </c>
      <c r="F1116" s="6" t="s">
        <v>43</v>
      </c>
      <c r="G1116" s="6" t="s">
        <v>5988</v>
      </c>
      <c r="H1116" s="6" t="s">
        <v>5987</v>
      </c>
      <c r="I1116" s="6" t="s">
        <v>46</v>
      </c>
      <c r="J1116" s="6" t="s">
        <v>5977</v>
      </c>
      <c r="K1116" s="6" t="s">
        <v>5976</v>
      </c>
      <c r="L1116" s="6" t="s">
        <v>5976</v>
      </c>
      <c r="M1116" s="6" t="s">
        <v>5975</v>
      </c>
    </row>
    <row r="1117" spans="1:13" ht="45" customHeight="1" x14ac:dyDescent="0.25">
      <c r="A1117" s="6" t="s">
        <v>5986</v>
      </c>
      <c r="B1117" s="6" t="s">
        <v>39</v>
      </c>
      <c r="C1117" s="6" t="s">
        <v>984</v>
      </c>
      <c r="D1117" s="6" t="s">
        <v>985</v>
      </c>
      <c r="E1117" s="6" t="s">
        <v>42</v>
      </c>
      <c r="F1117" s="6" t="s">
        <v>43</v>
      </c>
      <c r="G1117" s="6" t="s">
        <v>5985</v>
      </c>
      <c r="H1117" s="6" t="s">
        <v>5984</v>
      </c>
      <c r="I1117" s="6" t="s">
        <v>46</v>
      </c>
      <c r="J1117" s="6" t="s">
        <v>5977</v>
      </c>
      <c r="K1117" s="6" t="s">
        <v>5976</v>
      </c>
      <c r="L1117" s="6" t="s">
        <v>5976</v>
      </c>
      <c r="M1117" s="6" t="s">
        <v>5975</v>
      </c>
    </row>
    <row r="1118" spans="1:13" ht="45" customHeight="1" x14ac:dyDescent="0.25">
      <c r="A1118" s="6" t="s">
        <v>5983</v>
      </c>
      <c r="B1118" s="6" t="s">
        <v>39</v>
      </c>
      <c r="C1118" s="6" t="s">
        <v>984</v>
      </c>
      <c r="D1118" s="6" t="s">
        <v>985</v>
      </c>
      <c r="E1118" s="6" t="s">
        <v>42</v>
      </c>
      <c r="F1118" s="6" t="s">
        <v>43</v>
      </c>
      <c r="G1118" s="6" t="s">
        <v>5982</v>
      </c>
      <c r="H1118" s="6" t="s">
        <v>5981</v>
      </c>
      <c r="I1118" s="6" t="s">
        <v>46</v>
      </c>
      <c r="J1118" s="6" t="s">
        <v>5977</v>
      </c>
      <c r="K1118" s="6" t="s">
        <v>5976</v>
      </c>
      <c r="L1118" s="6" t="s">
        <v>5976</v>
      </c>
      <c r="M1118" s="6" t="s">
        <v>5975</v>
      </c>
    </row>
    <row r="1119" spans="1:13" ht="45" customHeight="1" x14ac:dyDescent="0.25">
      <c r="A1119" s="6" t="s">
        <v>5980</v>
      </c>
      <c r="B1119" s="6" t="s">
        <v>39</v>
      </c>
      <c r="C1119" s="6" t="s">
        <v>984</v>
      </c>
      <c r="D1119" s="6" t="s">
        <v>985</v>
      </c>
      <c r="E1119" s="6" t="s">
        <v>42</v>
      </c>
      <c r="F1119" s="6" t="s">
        <v>43</v>
      </c>
      <c r="G1119" s="6" t="s">
        <v>5979</v>
      </c>
      <c r="H1119" s="6" t="s">
        <v>5978</v>
      </c>
      <c r="I1119" s="6" t="s">
        <v>46</v>
      </c>
      <c r="J1119" s="6" t="s">
        <v>5977</v>
      </c>
      <c r="K1119" s="6" t="s">
        <v>5976</v>
      </c>
      <c r="L1119" s="6" t="s">
        <v>5976</v>
      </c>
      <c r="M1119" s="6" t="s">
        <v>5975</v>
      </c>
    </row>
    <row r="1120" spans="1:13" ht="45" customHeight="1" x14ac:dyDescent="0.25">
      <c r="A1120" s="2" t="s">
        <v>1433</v>
      </c>
      <c r="B1120" s="2" t="s">
        <v>39</v>
      </c>
      <c r="C1120" s="2" t="s">
        <v>984</v>
      </c>
      <c r="D1120" s="2" t="s">
        <v>985</v>
      </c>
      <c r="E1120" s="2" t="s">
        <v>42</v>
      </c>
      <c r="F1120" s="2" t="s">
        <v>43</v>
      </c>
      <c r="G1120" s="2" t="s">
        <v>1434</v>
      </c>
      <c r="H1120" s="2" t="s">
        <v>1435</v>
      </c>
      <c r="I1120" s="2" t="s">
        <v>46</v>
      </c>
      <c r="J1120" s="2" t="s">
        <v>988</v>
      </c>
      <c r="K1120" s="2" t="s">
        <v>989</v>
      </c>
      <c r="L1120" s="2" t="s">
        <v>989</v>
      </c>
      <c r="M1120" s="2" t="s">
        <v>990</v>
      </c>
    </row>
    <row r="1121" spans="1:13" ht="45" customHeight="1" x14ac:dyDescent="0.25">
      <c r="A1121" s="2" t="s">
        <v>1436</v>
      </c>
      <c r="B1121" s="2" t="s">
        <v>39</v>
      </c>
      <c r="C1121" s="2" t="s">
        <v>984</v>
      </c>
      <c r="D1121" s="2" t="s">
        <v>985</v>
      </c>
      <c r="E1121" s="2" t="s">
        <v>42</v>
      </c>
      <c r="F1121" s="2" t="s">
        <v>43</v>
      </c>
      <c r="G1121" s="2" t="s">
        <v>1437</v>
      </c>
      <c r="H1121" s="2" t="s">
        <v>1438</v>
      </c>
      <c r="I1121" s="2" t="s">
        <v>46</v>
      </c>
      <c r="J1121" s="2" t="s">
        <v>988</v>
      </c>
      <c r="K1121" s="2" t="s">
        <v>989</v>
      </c>
      <c r="L1121" s="2" t="s">
        <v>989</v>
      </c>
      <c r="M1121" s="2" t="s">
        <v>990</v>
      </c>
    </row>
    <row r="1122" spans="1:13" ht="45" customHeight="1" x14ac:dyDescent="0.25">
      <c r="A1122" s="2" t="s">
        <v>1439</v>
      </c>
      <c r="B1122" s="2" t="s">
        <v>39</v>
      </c>
      <c r="C1122" s="2" t="s">
        <v>984</v>
      </c>
      <c r="D1122" s="2" t="s">
        <v>985</v>
      </c>
      <c r="E1122" s="2" t="s">
        <v>42</v>
      </c>
      <c r="F1122" s="2" t="s">
        <v>43</v>
      </c>
      <c r="G1122" s="2" t="s">
        <v>1440</v>
      </c>
      <c r="H1122" s="2" t="s">
        <v>1441</v>
      </c>
      <c r="I1122" s="2" t="s">
        <v>46</v>
      </c>
      <c r="J1122" s="2" t="s">
        <v>988</v>
      </c>
      <c r="K1122" s="2" t="s">
        <v>989</v>
      </c>
      <c r="L1122" s="2" t="s">
        <v>989</v>
      </c>
      <c r="M1122" s="2" t="s">
        <v>990</v>
      </c>
    </row>
    <row r="1123" spans="1:13" ht="45" customHeight="1" x14ac:dyDescent="0.25">
      <c r="A1123" s="2" t="s">
        <v>1442</v>
      </c>
      <c r="B1123" s="2" t="s">
        <v>39</v>
      </c>
      <c r="C1123" s="2" t="s">
        <v>984</v>
      </c>
      <c r="D1123" s="2" t="s">
        <v>985</v>
      </c>
      <c r="E1123" s="2" t="s">
        <v>42</v>
      </c>
      <c r="F1123" s="2" t="s">
        <v>43</v>
      </c>
      <c r="G1123" s="2" t="s">
        <v>1443</v>
      </c>
      <c r="H1123" s="2" t="s">
        <v>1444</v>
      </c>
      <c r="I1123" s="2" t="s">
        <v>46</v>
      </c>
      <c r="J1123" s="2" t="s">
        <v>988</v>
      </c>
      <c r="K1123" s="2" t="s">
        <v>989</v>
      </c>
      <c r="L1123" s="2" t="s">
        <v>989</v>
      </c>
      <c r="M1123" s="2" t="s">
        <v>990</v>
      </c>
    </row>
    <row r="1124" spans="1:13" ht="45" customHeight="1" x14ac:dyDescent="0.25">
      <c r="A1124" s="2" t="s">
        <v>1445</v>
      </c>
      <c r="B1124" s="2" t="s">
        <v>39</v>
      </c>
      <c r="C1124" s="2" t="s">
        <v>984</v>
      </c>
      <c r="D1124" s="2" t="s">
        <v>985</v>
      </c>
      <c r="E1124" s="2" t="s">
        <v>42</v>
      </c>
      <c r="F1124" s="2" t="s">
        <v>43</v>
      </c>
      <c r="G1124" s="2" t="s">
        <v>1446</v>
      </c>
      <c r="H1124" s="2" t="s">
        <v>1447</v>
      </c>
      <c r="I1124" s="2" t="s">
        <v>46</v>
      </c>
      <c r="J1124" s="2" t="s">
        <v>988</v>
      </c>
      <c r="K1124" s="2" t="s">
        <v>989</v>
      </c>
      <c r="L1124" s="2" t="s">
        <v>989</v>
      </c>
      <c r="M1124" s="2" t="s">
        <v>990</v>
      </c>
    </row>
    <row r="1125" spans="1:13" ht="45" customHeight="1" x14ac:dyDescent="0.25">
      <c r="A1125" s="2" t="s">
        <v>1448</v>
      </c>
      <c r="B1125" s="2" t="s">
        <v>39</v>
      </c>
      <c r="C1125" s="2" t="s">
        <v>984</v>
      </c>
      <c r="D1125" s="2" t="s">
        <v>985</v>
      </c>
      <c r="E1125" s="2" t="s">
        <v>42</v>
      </c>
      <c r="F1125" s="2" t="s">
        <v>43</v>
      </c>
      <c r="G1125" s="2" t="s">
        <v>1449</v>
      </c>
      <c r="H1125" s="2" t="s">
        <v>1450</v>
      </c>
      <c r="I1125" s="2" t="s">
        <v>46</v>
      </c>
      <c r="J1125" s="2" t="s">
        <v>988</v>
      </c>
      <c r="K1125" s="2" t="s">
        <v>989</v>
      </c>
      <c r="L1125" s="2" t="s">
        <v>989</v>
      </c>
      <c r="M1125" s="2" t="s">
        <v>990</v>
      </c>
    </row>
    <row r="1126" spans="1:13" ht="45" customHeight="1" x14ac:dyDescent="0.25">
      <c r="A1126" s="2" t="s">
        <v>1451</v>
      </c>
      <c r="B1126" s="2" t="s">
        <v>39</v>
      </c>
      <c r="C1126" s="2" t="s">
        <v>984</v>
      </c>
      <c r="D1126" s="2" t="s">
        <v>985</v>
      </c>
      <c r="E1126" s="2" t="s">
        <v>42</v>
      </c>
      <c r="F1126" s="2" t="s">
        <v>43</v>
      </c>
      <c r="G1126" s="2" t="s">
        <v>1452</v>
      </c>
      <c r="H1126" s="2" t="s">
        <v>1453</v>
      </c>
      <c r="I1126" s="2" t="s">
        <v>46</v>
      </c>
      <c r="J1126" s="2" t="s">
        <v>988</v>
      </c>
      <c r="K1126" s="2" t="s">
        <v>989</v>
      </c>
      <c r="L1126" s="2" t="s">
        <v>989</v>
      </c>
      <c r="M1126" s="2" t="s">
        <v>990</v>
      </c>
    </row>
    <row r="1127" spans="1:13" ht="45" customHeight="1" x14ac:dyDescent="0.25">
      <c r="A1127" s="2" t="s">
        <v>1454</v>
      </c>
      <c r="B1127" s="2" t="s">
        <v>39</v>
      </c>
      <c r="C1127" s="2" t="s">
        <v>984</v>
      </c>
      <c r="D1127" s="2" t="s">
        <v>985</v>
      </c>
      <c r="E1127" s="2" t="s">
        <v>42</v>
      </c>
      <c r="F1127" s="2" t="s">
        <v>43</v>
      </c>
      <c r="G1127" s="2" t="s">
        <v>1455</v>
      </c>
      <c r="H1127" s="2" t="s">
        <v>1456</v>
      </c>
      <c r="I1127" s="2" t="s">
        <v>46</v>
      </c>
      <c r="J1127" s="2" t="s">
        <v>988</v>
      </c>
      <c r="K1127" s="2" t="s">
        <v>989</v>
      </c>
      <c r="L1127" s="2" t="s">
        <v>989</v>
      </c>
      <c r="M1127" s="2" t="s">
        <v>990</v>
      </c>
    </row>
    <row r="1128" spans="1:13" ht="45" customHeight="1" x14ac:dyDescent="0.25">
      <c r="A1128" s="2" t="s">
        <v>1457</v>
      </c>
      <c r="B1128" s="2" t="s">
        <v>39</v>
      </c>
      <c r="C1128" s="2" t="s">
        <v>984</v>
      </c>
      <c r="D1128" s="2" t="s">
        <v>985</v>
      </c>
      <c r="E1128" s="2" t="s">
        <v>42</v>
      </c>
      <c r="F1128" s="2" t="s">
        <v>43</v>
      </c>
      <c r="G1128" s="2" t="s">
        <v>1458</v>
      </c>
      <c r="H1128" s="2" t="s">
        <v>1459</v>
      </c>
      <c r="I1128" s="2" t="s">
        <v>46</v>
      </c>
      <c r="J1128" s="2" t="s">
        <v>988</v>
      </c>
      <c r="K1128" s="2" t="s">
        <v>989</v>
      </c>
      <c r="L1128" s="2" t="s">
        <v>989</v>
      </c>
      <c r="M1128" s="2" t="s">
        <v>990</v>
      </c>
    </row>
    <row r="1129" spans="1:13" ht="45" customHeight="1" x14ac:dyDescent="0.25">
      <c r="A1129" s="2" t="s">
        <v>1460</v>
      </c>
      <c r="B1129" s="2" t="s">
        <v>39</v>
      </c>
      <c r="C1129" s="2" t="s">
        <v>984</v>
      </c>
      <c r="D1129" s="2" t="s">
        <v>985</v>
      </c>
      <c r="E1129" s="2" t="s">
        <v>42</v>
      </c>
      <c r="F1129" s="2" t="s">
        <v>43</v>
      </c>
      <c r="G1129" s="2" t="s">
        <v>1461</v>
      </c>
      <c r="H1129" s="2" t="s">
        <v>1462</v>
      </c>
      <c r="I1129" s="2" t="s">
        <v>46</v>
      </c>
      <c r="J1129" s="2" t="s">
        <v>988</v>
      </c>
      <c r="K1129" s="2" t="s">
        <v>989</v>
      </c>
      <c r="L1129" s="2" t="s">
        <v>989</v>
      </c>
      <c r="M1129" s="2" t="s">
        <v>990</v>
      </c>
    </row>
    <row r="1130" spans="1:13" ht="45" customHeight="1" x14ac:dyDescent="0.25">
      <c r="A1130" s="2" t="s">
        <v>1463</v>
      </c>
      <c r="B1130" s="2" t="s">
        <v>39</v>
      </c>
      <c r="C1130" s="2" t="s">
        <v>984</v>
      </c>
      <c r="D1130" s="2" t="s">
        <v>985</v>
      </c>
      <c r="E1130" s="2" t="s">
        <v>42</v>
      </c>
      <c r="F1130" s="2" t="s">
        <v>43</v>
      </c>
      <c r="G1130" s="2" t="s">
        <v>1464</v>
      </c>
      <c r="H1130" s="2" t="s">
        <v>1465</v>
      </c>
      <c r="I1130" s="2" t="s">
        <v>46</v>
      </c>
      <c r="J1130" s="2" t="s">
        <v>988</v>
      </c>
      <c r="K1130" s="2" t="s">
        <v>989</v>
      </c>
      <c r="L1130" s="2" t="s">
        <v>989</v>
      </c>
      <c r="M1130" s="2" t="s">
        <v>990</v>
      </c>
    </row>
    <row r="1131" spans="1:13" ht="45" customHeight="1" x14ac:dyDescent="0.25">
      <c r="A1131" s="2" t="s">
        <v>1466</v>
      </c>
      <c r="B1131" s="2" t="s">
        <v>39</v>
      </c>
      <c r="C1131" s="2" t="s">
        <v>984</v>
      </c>
      <c r="D1131" s="2" t="s">
        <v>985</v>
      </c>
      <c r="E1131" s="2" t="s">
        <v>42</v>
      </c>
      <c r="F1131" s="2" t="s">
        <v>43</v>
      </c>
      <c r="G1131" s="2" t="s">
        <v>1467</v>
      </c>
      <c r="H1131" s="2" t="s">
        <v>1468</v>
      </c>
      <c r="I1131" s="2" t="s">
        <v>46</v>
      </c>
      <c r="J1131" s="2" t="s">
        <v>988</v>
      </c>
      <c r="K1131" s="2" t="s">
        <v>989</v>
      </c>
      <c r="L1131" s="2" t="s">
        <v>989</v>
      </c>
      <c r="M1131" s="2" t="s">
        <v>990</v>
      </c>
    </row>
    <row r="1132" spans="1:13" ht="45" customHeight="1" x14ac:dyDescent="0.25">
      <c r="A1132" s="2" t="s">
        <v>1469</v>
      </c>
      <c r="B1132" s="2" t="s">
        <v>39</v>
      </c>
      <c r="C1132" s="2" t="s">
        <v>984</v>
      </c>
      <c r="D1132" s="2" t="s">
        <v>985</v>
      </c>
      <c r="E1132" s="2" t="s">
        <v>42</v>
      </c>
      <c r="F1132" s="2" t="s">
        <v>43</v>
      </c>
      <c r="G1132" s="2" t="s">
        <v>1470</v>
      </c>
      <c r="H1132" s="2" t="s">
        <v>1471</v>
      </c>
      <c r="I1132" s="2" t="s">
        <v>46</v>
      </c>
      <c r="J1132" s="2" t="s">
        <v>988</v>
      </c>
      <c r="K1132" s="2" t="s">
        <v>989</v>
      </c>
      <c r="L1132" s="2" t="s">
        <v>989</v>
      </c>
      <c r="M1132" s="2" t="s">
        <v>990</v>
      </c>
    </row>
    <row r="1133" spans="1:13" ht="45" customHeight="1" x14ac:dyDescent="0.25">
      <c r="A1133" s="2" t="s">
        <v>1472</v>
      </c>
      <c r="B1133" s="2" t="s">
        <v>39</v>
      </c>
      <c r="C1133" s="2" t="s">
        <v>984</v>
      </c>
      <c r="D1133" s="2" t="s">
        <v>985</v>
      </c>
      <c r="E1133" s="2" t="s">
        <v>42</v>
      </c>
      <c r="F1133" s="2" t="s">
        <v>43</v>
      </c>
      <c r="G1133" s="2" t="s">
        <v>1473</v>
      </c>
      <c r="H1133" s="2" t="s">
        <v>1474</v>
      </c>
      <c r="I1133" s="2" t="s">
        <v>46</v>
      </c>
      <c r="J1133" s="2" t="s">
        <v>988</v>
      </c>
      <c r="K1133" s="2" t="s">
        <v>989</v>
      </c>
      <c r="L1133" s="2" t="s">
        <v>989</v>
      </c>
      <c r="M1133" s="2" t="s">
        <v>990</v>
      </c>
    </row>
    <row r="1134" spans="1:13" ht="45" customHeight="1" x14ac:dyDescent="0.25">
      <c r="A1134" s="2" t="s">
        <v>1475</v>
      </c>
      <c r="B1134" s="2" t="s">
        <v>39</v>
      </c>
      <c r="C1134" s="2" t="s">
        <v>984</v>
      </c>
      <c r="D1134" s="2" t="s">
        <v>985</v>
      </c>
      <c r="E1134" s="2" t="s">
        <v>42</v>
      </c>
      <c r="F1134" s="2" t="s">
        <v>43</v>
      </c>
      <c r="G1134" s="2" t="s">
        <v>1476</v>
      </c>
      <c r="H1134" s="2" t="s">
        <v>1477</v>
      </c>
      <c r="I1134" s="2" t="s">
        <v>46</v>
      </c>
      <c r="J1134" s="2" t="s">
        <v>988</v>
      </c>
      <c r="K1134" s="2" t="s">
        <v>989</v>
      </c>
      <c r="L1134" s="2" t="s">
        <v>989</v>
      </c>
      <c r="M1134" s="2" t="s">
        <v>990</v>
      </c>
    </row>
    <row r="1135" spans="1:13" ht="45" customHeight="1" x14ac:dyDescent="0.25">
      <c r="A1135" s="2" t="s">
        <v>1478</v>
      </c>
      <c r="B1135" s="2" t="s">
        <v>39</v>
      </c>
      <c r="C1135" s="2" t="s">
        <v>984</v>
      </c>
      <c r="D1135" s="2" t="s">
        <v>985</v>
      </c>
      <c r="E1135" s="2" t="s">
        <v>42</v>
      </c>
      <c r="F1135" s="2" t="s">
        <v>43</v>
      </c>
      <c r="G1135" s="2" t="s">
        <v>1479</v>
      </c>
      <c r="H1135" s="2" t="s">
        <v>1480</v>
      </c>
      <c r="I1135" s="2" t="s">
        <v>46</v>
      </c>
      <c r="J1135" s="2" t="s">
        <v>988</v>
      </c>
      <c r="K1135" s="2" t="s">
        <v>989</v>
      </c>
      <c r="L1135" s="2" t="s">
        <v>989</v>
      </c>
      <c r="M1135" s="2" t="s">
        <v>990</v>
      </c>
    </row>
    <row r="1136" spans="1:13" ht="45" customHeight="1" x14ac:dyDescent="0.25">
      <c r="A1136" s="2" t="s">
        <v>1481</v>
      </c>
      <c r="B1136" s="2" t="s">
        <v>39</v>
      </c>
      <c r="C1136" s="2" t="s">
        <v>984</v>
      </c>
      <c r="D1136" s="2" t="s">
        <v>985</v>
      </c>
      <c r="E1136" s="2" t="s">
        <v>42</v>
      </c>
      <c r="F1136" s="2" t="s">
        <v>43</v>
      </c>
      <c r="G1136" s="2" t="s">
        <v>1482</v>
      </c>
      <c r="H1136" s="2" t="s">
        <v>1483</v>
      </c>
      <c r="I1136" s="2" t="s">
        <v>46</v>
      </c>
      <c r="J1136" s="2" t="s">
        <v>988</v>
      </c>
      <c r="K1136" s="2" t="s">
        <v>989</v>
      </c>
      <c r="L1136" s="2" t="s">
        <v>989</v>
      </c>
      <c r="M1136" s="2" t="s">
        <v>990</v>
      </c>
    </row>
    <row r="1137" spans="1:13" ht="45" customHeight="1" x14ac:dyDescent="0.25">
      <c r="A1137" s="2" t="s">
        <v>1484</v>
      </c>
      <c r="B1137" s="2" t="s">
        <v>39</v>
      </c>
      <c r="C1137" s="2" t="s">
        <v>984</v>
      </c>
      <c r="D1137" s="2" t="s">
        <v>985</v>
      </c>
      <c r="E1137" s="2" t="s">
        <v>42</v>
      </c>
      <c r="F1137" s="2" t="s">
        <v>43</v>
      </c>
      <c r="G1137" s="2" t="s">
        <v>1485</v>
      </c>
      <c r="H1137" s="2" t="s">
        <v>1486</v>
      </c>
      <c r="I1137" s="2" t="s">
        <v>46</v>
      </c>
      <c r="J1137" s="2" t="s">
        <v>988</v>
      </c>
      <c r="K1137" s="2" t="s">
        <v>989</v>
      </c>
      <c r="L1137" s="2" t="s">
        <v>989</v>
      </c>
      <c r="M1137" s="2" t="s">
        <v>990</v>
      </c>
    </row>
    <row r="1138" spans="1:13" ht="45" customHeight="1" x14ac:dyDescent="0.25">
      <c r="A1138" s="2" t="s">
        <v>1487</v>
      </c>
      <c r="B1138" s="2" t="s">
        <v>39</v>
      </c>
      <c r="C1138" s="2" t="s">
        <v>984</v>
      </c>
      <c r="D1138" s="2" t="s">
        <v>985</v>
      </c>
      <c r="E1138" s="2" t="s">
        <v>42</v>
      </c>
      <c r="F1138" s="2" t="s">
        <v>43</v>
      </c>
      <c r="G1138" s="2" t="s">
        <v>1488</v>
      </c>
      <c r="H1138" s="2" t="s">
        <v>1489</v>
      </c>
      <c r="I1138" s="2" t="s">
        <v>46</v>
      </c>
      <c r="J1138" s="2" t="s">
        <v>988</v>
      </c>
      <c r="K1138" s="2" t="s">
        <v>989</v>
      </c>
      <c r="L1138" s="2" t="s">
        <v>989</v>
      </c>
      <c r="M1138" s="2" t="s">
        <v>990</v>
      </c>
    </row>
    <row r="1139" spans="1:13" ht="45" customHeight="1" x14ac:dyDescent="0.25">
      <c r="A1139" s="2" t="s">
        <v>1490</v>
      </c>
      <c r="B1139" s="2" t="s">
        <v>39</v>
      </c>
      <c r="C1139" s="2" t="s">
        <v>984</v>
      </c>
      <c r="D1139" s="2" t="s">
        <v>985</v>
      </c>
      <c r="E1139" s="2" t="s">
        <v>42</v>
      </c>
      <c r="F1139" s="2" t="s">
        <v>43</v>
      </c>
      <c r="G1139" s="2" t="s">
        <v>1491</v>
      </c>
      <c r="H1139" s="2" t="s">
        <v>1492</v>
      </c>
      <c r="I1139" s="2" t="s">
        <v>46</v>
      </c>
      <c r="J1139" s="2" t="s">
        <v>988</v>
      </c>
      <c r="K1139" s="2" t="s">
        <v>989</v>
      </c>
      <c r="L1139" s="2" t="s">
        <v>989</v>
      </c>
      <c r="M1139" s="2" t="s">
        <v>990</v>
      </c>
    </row>
    <row r="1140" spans="1:13" ht="45" customHeight="1" x14ac:dyDescent="0.25">
      <c r="A1140" s="2" t="s">
        <v>1493</v>
      </c>
      <c r="B1140" s="2" t="s">
        <v>39</v>
      </c>
      <c r="C1140" s="2" t="s">
        <v>984</v>
      </c>
      <c r="D1140" s="2" t="s">
        <v>985</v>
      </c>
      <c r="E1140" s="2" t="s">
        <v>42</v>
      </c>
      <c r="F1140" s="2" t="s">
        <v>43</v>
      </c>
      <c r="G1140" s="2" t="s">
        <v>1494</v>
      </c>
      <c r="H1140" s="2" t="s">
        <v>1495</v>
      </c>
      <c r="I1140" s="2" t="s">
        <v>46</v>
      </c>
      <c r="J1140" s="2" t="s">
        <v>988</v>
      </c>
      <c r="K1140" s="2" t="s">
        <v>989</v>
      </c>
      <c r="L1140" s="2" t="s">
        <v>989</v>
      </c>
      <c r="M1140" s="2" t="s">
        <v>990</v>
      </c>
    </row>
    <row r="1141" spans="1:13" ht="45" customHeight="1" x14ac:dyDescent="0.25">
      <c r="A1141" s="2" t="s">
        <v>1496</v>
      </c>
      <c r="B1141" s="2" t="s">
        <v>39</v>
      </c>
      <c r="C1141" s="2" t="s">
        <v>984</v>
      </c>
      <c r="D1141" s="2" t="s">
        <v>985</v>
      </c>
      <c r="E1141" s="2" t="s">
        <v>42</v>
      </c>
      <c r="F1141" s="2" t="s">
        <v>43</v>
      </c>
      <c r="G1141" s="2" t="s">
        <v>1497</v>
      </c>
      <c r="H1141" s="2" t="s">
        <v>1498</v>
      </c>
      <c r="I1141" s="2" t="s">
        <v>46</v>
      </c>
      <c r="J1141" s="2" t="s">
        <v>988</v>
      </c>
      <c r="K1141" s="2" t="s">
        <v>989</v>
      </c>
      <c r="L1141" s="2" t="s">
        <v>989</v>
      </c>
      <c r="M1141" s="2" t="s">
        <v>990</v>
      </c>
    </row>
    <row r="1142" spans="1:13" ht="45" customHeight="1" x14ac:dyDescent="0.25">
      <c r="A1142" s="2" t="s">
        <v>1499</v>
      </c>
      <c r="B1142" s="2" t="s">
        <v>39</v>
      </c>
      <c r="C1142" s="2" t="s">
        <v>984</v>
      </c>
      <c r="D1142" s="2" t="s">
        <v>985</v>
      </c>
      <c r="E1142" s="2" t="s">
        <v>42</v>
      </c>
      <c r="F1142" s="2" t="s">
        <v>43</v>
      </c>
      <c r="G1142" s="2" t="s">
        <v>1500</v>
      </c>
      <c r="H1142" s="2" t="s">
        <v>1501</v>
      </c>
      <c r="I1142" s="2" t="s">
        <v>46</v>
      </c>
      <c r="J1142" s="2" t="s">
        <v>988</v>
      </c>
      <c r="K1142" s="2" t="s">
        <v>989</v>
      </c>
      <c r="L1142" s="2" t="s">
        <v>989</v>
      </c>
      <c r="M1142" s="2" t="s">
        <v>990</v>
      </c>
    </row>
    <row r="1143" spans="1:13" ht="45" customHeight="1" x14ac:dyDescent="0.25">
      <c r="A1143" s="2" t="s">
        <v>1502</v>
      </c>
      <c r="B1143" s="2" t="s">
        <v>39</v>
      </c>
      <c r="C1143" s="2" t="s">
        <v>984</v>
      </c>
      <c r="D1143" s="2" t="s">
        <v>985</v>
      </c>
      <c r="E1143" s="2" t="s">
        <v>42</v>
      </c>
      <c r="F1143" s="2" t="s">
        <v>43</v>
      </c>
      <c r="G1143" s="2" t="s">
        <v>1503</v>
      </c>
      <c r="H1143" s="2" t="s">
        <v>1504</v>
      </c>
      <c r="I1143" s="2" t="s">
        <v>46</v>
      </c>
      <c r="J1143" s="2" t="s">
        <v>988</v>
      </c>
      <c r="K1143" s="2" t="s">
        <v>989</v>
      </c>
      <c r="L1143" s="2" t="s">
        <v>989</v>
      </c>
      <c r="M1143" s="2" t="s">
        <v>990</v>
      </c>
    </row>
    <row r="1144" spans="1:13" ht="45" customHeight="1" x14ac:dyDescent="0.25">
      <c r="A1144" s="2" t="s">
        <v>1505</v>
      </c>
      <c r="B1144" s="2" t="s">
        <v>39</v>
      </c>
      <c r="C1144" s="2" t="s">
        <v>984</v>
      </c>
      <c r="D1144" s="2" t="s">
        <v>985</v>
      </c>
      <c r="E1144" s="2" t="s">
        <v>42</v>
      </c>
      <c r="F1144" s="2" t="s">
        <v>43</v>
      </c>
      <c r="G1144" s="2" t="s">
        <v>1506</v>
      </c>
      <c r="H1144" s="2" t="s">
        <v>1507</v>
      </c>
      <c r="I1144" s="2" t="s">
        <v>46</v>
      </c>
      <c r="J1144" s="2" t="s">
        <v>988</v>
      </c>
      <c r="K1144" s="2" t="s">
        <v>989</v>
      </c>
      <c r="L1144" s="2" t="s">
        <v>989</v>
      </c>
      <c r="M1144" s="2" t="s">
        <v>990</v>
      </c>
    </row>
    <row r="1145" spans="1:13" ht="45" customHeight="1" x14ac:dyDescent="0.25">
      <c r="A1145" s="2" t="s">
        <v>1508</v>
      </c>
      <c r="B1145" s="2" t="s">
        <v>39</v>
      </c>
      <c r="C1145" s="2" t="s">
        <v>984</v>
      </c>
      <c r="D1145" s="2" t="s">
        <v>985</v>
      </c>
      <c r="E1145" s="2" t="s">
        <v>42</v>
      </c>
      <c r="F1145" s="2" t="s">
        <v>43</v>
      </c>
      <c r="G1145" s="2" t="s">
        <v>1509</v>
      </c>
      <c r="H1145" s="2" t="s">
        <v>1510</v>
      </c>
      <c r="I1145" s="2" t="s">
        <v>46</v>
      </c>
      <c r="J1145" s="2" t="s">
        <v>988</v>
      </c>
      <c r="K1145" s="2" t="s">
        <v>989</v>
      </c>
      <c r="L1145" s="2" t="s">
        <v>989</v>
      </c>
      <c r="M1145" s="2" t="s">
        <v>990</v>
      </c>
    </row>
    <row r="1146" spans="1:13" ht="45" customHeight="1" x14ac:dyDescent="0.25">
      <c r="A1146" s="2" t="s">
        <v>1511</v>
      </c>
      <c r="B1146" s="2" t="s">
        <v>39</v>
      </c>
      <c r="C1146" s="2" t="s">
        <v>984</v>
      </c>
      <c r="D1146" s="2" t="s">
        <v>985</v>
      </c>
      <c r="E1146" s="2" t="s">
        <v>42</v>
      </c>
      <c r="F1146" s="2" t="s">
        <v>43</v>
      </c>
      <c r="G1146" s="2" t="s">
        <v>1512</v>
      </c>
      <c r="H1146" s="2" t="s">
        <v>1513</v>
      </c>
      <c r="I1146" s="2" t="s">
        <v>46</v>
      </c>
      <c r="J1146" s="2" t="s">
        <v>988</v>
      </c>
      <c r="K1146" s="2" t="s">
        <v>989</v>
      </c>
      <c r="L1146" s="2" t="s">
        <v>989</v>
      </c>
      <c r="M1146" s="2" t="s">
        <v>990</v>
      </c>
    </row>
    <row r="1147" spans="1:13" ht="45" customHeight="1" x14ac:dyDescent="0.25">
      <c r="A1147" s="2" t="s">
        <v>1514</v>
      </c>
      <c r="B1147" s="2" t="s">
        <v>39</v>
      </c>
      <c r="C1147" s="2" t="s">
        <v>984</v>
      </c>
      <c r="D1147" s="2" t="s">
        <v>985</v>
      </c>
      <c r="E1147" s="2" t="s">
        <v>42</v>
      </c>
      <c r="F1147" s="2" t="s">
        <v>43</v>
      </c>
      <c r="G1147" s="2" t="s">
        <v>1515</v>
      </c>
      <c r="H1147" s="2" t="s">
        <v>1516</v>
      </c>
      <c r="I1147" s="2" t="s">
        <v>46</v>
      </c>
      <c r="J1147" s="2" t="s">
        <v>988</v>
      </c>
      <c r="K1147" s="2" t="s">
        <v>989</v>
      </c>
      <c r="L1147" s="2" t="s">
        <v>989</v>
      </c>
      <c r="M1147" s="2" t="s">
        <v>990</v>
      </c>
    </row>
    <row r="1148" spans="1:13" ht="45" customHeight="1" x14ac:dyDescent="0.25">
      <c r="A1148" s="2" t="s">
        <v>1517</v>
      </c>
      <c r="B1148" s="2" t="s">
        <v>39</v>
      </c>
      <c r="C1148" s="2" t="s">
        <v>984</v>
      </c>
      <c r="D1148" s="2" t="s">
        <v>985</v>
      </c>
      <c r="E1148" s="2" t="s">
        <v>42</v>
      </c>
      <c r="F1148" s="2" t="s">
        <v>43</v>
      </c>
      <c r="G1148" s="2" t="s">
        <v>1518</v>
      </c>
      <c r="H1148" s="2" t="s">
        <v>1519</v>
      </c>
      <c r="I1148" s="2" t="s">
        <v>46</v>
      </c>
      <c r="J1148" s="2" t="s">
        <v>988</v>
      </c>
      <c r="K1148" s="2" t="s">
        <v>989</v>
      </c>
      <c r="L1148" s="2" t="s">
        <v>989</v>
      </c>
      <c r="M1148" s="2" t="s">
        <v>990</v>
      </c>
    </row>
    <row r="1149" spans="1:13" ht="45" customHeight="1" x14ac:dyDescent="0.25">
      <c r="A1149" s="2" t="s">
        <v>1520</v>
      </c>
      <c r="B1149" s="2" t="s">
        <v>39</v>
      </c>
      <c r="C1149" s="2" t="s">
        <v>984</v>
      </c>
      <c r="D1149" s="2" t="s">
        <v>985</v>
      </c>
      <c r="E1149" s="2" t="s">
        <v>42</v>
      </c>
      <c r="F1149" s="2" t="s">
        <v>43</v>
      </c>
      <c r="G1149" s="2" t="s">
        <v>1521</v>
      </c>
      <c r="H1149" s="2" t="s">
        <v>1522</v>
      </c>
      <c r="I1149" s="2" t="s">
        <v>46</v>
      </c>
      <c r="J1149" s="2" t="s">
        <v>988</v>
      </c>
      <c r="K1149" s="2" t="s">
        <v>989</v>
      </c>
      <c r="L1149" s="2" t="s">
        <v>989</v>
      </c>
      <c r="M1149" s="2" t="s">
        <v>990</v>
      </c>
    </row>
    <row r="1150" spans="1:13" ht="45" customHeight="1" x14ac:dyDescent="0.25">
      <c r="A1150" s="2" t="s">
        <v>1523</v>
      </c>
      <c r="B1150" s="2" t="s">
        <v>39</v>
      </c>
      <c r="C1150" s="2" t="s">
        <v>984</v>
      </c>
      <c r="D1150" s="2" t="s">
        <v>985</v>
      </c>
      <c r="E1150" s="2" t="s">
        <v>42</v>
      </c>
      <c r="F1150" s="2" t="s">
        <v>43</v>
      </c>
      <c r="G1150" s="2" t="s">
        <v>1524</v>
      </c>
      <c r="H1150" s="2" t="s">
        <v>1525</v>
      </c>
      <c r="I1150" s="2" t="s">
        <v>46</v>
      </c>
      <c r="J1150" s="2" t="s">
        <v>988</v>
      </c>
      <c r="K1150" s="2" t="s">
        <v>989</v>
      </c>
      <c r="L1150" s="2" t="s">
        <v>989</v>
      </c>
      <c r="M1150" s="2" t="s">
        <v>990</v>
      </c>
    </row>
    <row r="1151" spans="1:13" ht="45" customHeight="1" x14ac:dyDescent="0.25">
      <c r="A1151" s="2" t="s">
        <v>1526</v>
      </c>
      <c r="B1151" s="2" t="s">
        <v>39</v>
      </c>
      <c r="C1151" s="2" t="s">
        <v>984</v>
      </c>
      <c r="D1151" s="2" t="s">
        <v>985</v>
      </c>
      <c r="E1151" s="2" t="s">
        <v>42</v>
      </c>
      <c r="F1151" s="2" t="s">
        <v>43</v>
      </c>
      <c r="G1151" s="2" t="s">
        <v>1527</v>
      </c>
      <c r="H1151" s="2" t="s">
        <v>1528</v>
      </c>
      <c r="I1151" s="2" t="s">
        <v>46</v>
      </c>
      <c r="J1151" s="2" t="s">
        <v>988</v>
      </c>
      <c r="K1151" s="2" t="s">
        <v>989</v>
      </c>
      <c r="L1151" s="2" t="s">
        <v>989</v>
      </c>
      <c r="M1151" s="2" t="s">
        <v>990</v>
      </c>
    </row>
    <row r="1152" spans="1:13" ht="45" customHeight="1" x14ac:dyDescent="0.25">
      <c r="A1152" s="2" t="s">
        <v>1529</v>
      </c>
      <c r="B1152" s="2" t="s">
        <v>39</v>
      </c>
      <c r="C1152" s="2" t="s">
        <v>984</v>
      </c>
      <c r="D1152" s="2" t="s">
        <v>985</v>
      </c>
      <c r="E1152" s="2" t="s">
        <v>42</v>
      </c>
      <c r="F1152" s="2" t="s">
        <v>43</v>
      </c>
      <c r="G1152" s="2" t="s">
        <v>1530</v>
      </c>
      <c r="H1152" s="2" t="s">
        <v>1531</v>
      </c>
      <c r="I1152" s="2" t="s">
        <v>46</v>
      </c>
      <c r="J1152" s="2" t="s">
        <v>988</v>
      </c>
      <c r="K1152" s="2" t="s">
        <v>989</v>
      </c>
      <c r="L1152" s="2" t="s">
        <v>989</v>
      </c>
      <c r="M1152" s="2" t="s">
        <v>990</v>
      </c>
    </row>
    <row r="1153" spans="1:13" ht="45" customHeight="1" x14ac:dyDescent="0.25">
      <c r="A1153" s="2" t="s">
        <v>1532</v>
      </c>
      <c r="B1153" s="2" t="s">
        <v>39</v>
      </c>
      <c r="C1153" s="2" t="s">
        <v>984</v>
      </c>
      <c r="D1153" s="2" t="s">
        <v>985</v>
      </c>
      <c r="E1153" s="2" t="s">
        <v>42</v>
      </c>
      <c r="F1153" s="2" t="s">
        <v>43</v>
      </c>
      <c r="G1153" s="2" t="s">
        <v>1533</v>
      </c>
      <c r="H1153" s="2" t="s">
        <v>1534</v>
      </c>
      <c r="I1153" s="2" t="s">
        <v>46</v>
      </c>
      <c r="J1153" s="2" t="s">
        <v>988</v>
      </c>
      <c r="K1153" s="2" t="s">
        <v>989</v>
      </c>
      <c r="L1153" s="2" t="s">
        <v>989</v>
      </c>
      <c r="M1153" s="2" t="s">
        <v>990</v>
      </c>
    </row>
    <row r="1154" spans="1:13" ht="45" customHeight="1" x14ac:dyDescent="0.25">
      <c r="A1154" s="2" t="s">
        <v>1535</v>
      </c>
      <c r="B1154" s="2" t="s">
        <v>39</v>
      </c>
      <c r="C1154" s="2" t="s">
        <v>984</v>
      </c>
      <c r="D1154" s="2" t="s">
        <v>985</v>
      </c>
      <c r="E1154" s="2" t="s">
        <v>42</v>
      </c>
      <c r="F1154" s="2" t="s">
        <v>43</v>
      </c>
      <c r="G1154" s="2" t="s">
        <v>1536</v>
      </c>
      <c r="H1154" s="2" t="s">
        <v>1537</v>
      </c>
      <c r="I1154" s="2" t="s">
        <v>46</v>
      </c>
      <c r="J1154" s="2" t="s">
        <v>988</v>
      </c>
      <c r="K1154" s="2" t="s">
        <v>989</v>
      </c>
      <c r="L1154" s="2" t="s">
        <v>989</v>
      </c>
      <c r="M1154" s="2" t="s">
        <v>990</v>
      </c>
    </row>
    <row r="1155" spans="1:13" ht="45" customHeight="1" x14ac:dyDescent="0.25">
      <c r="A1155" s="2" t="s">
        <v>1538</v>
      </c>
      <c r="B1155" s="2" t="s">
        <v>39</v>
      </c>
      <c r="C1155" s="2" t="s">
        <v>984</v>
      </c>
      <c r="D1155" s="2" t="s">
        <v>985</v>
      </c>
      <c r="E1155" s="2" t="s">
        <v>42</v>
      </c>
      <c r="F1155" s="2" t="s">
        <v>43</v>
      </c>
      <c r="G1155" s="2" t="s">
        <v>1539</v>
      </c>
      <c r="H1155" s="2" t="s">
        <v>1540</v>
      </c>
      <c r="I1155" s="2" t="s">
        <v>46</v>
      </c>
      <c r="J1155" s="2" t="s">
        <v>988</v>
      </c>
      <c r="K1155" s="2" t="s">
        <v>989</v>
      </c>
      <c r="L1155" s="2" t="s">
        <v>989</v>
      </c>
      <c r="M1155" s="2" t="s">
        <v>990</v>
      </c>
    </row>
    <row r="1156" spans="1:13" ht="45" customHeight="1" x14ac:dyDescent="0.25">
      <c r="A1156" s="2" t="s">
        <v>1541</v>
      </c>
      <c r="B1156" s="2" t="s">
        <v>39</v>
      </c>
      <c r="C1156" s="2" t="s">
        <v>984</v>
      </c>
      <c r="D1156" s="2" t="s">
        <v>985</v>
      </c>
      <c r="E1156" s="2" t="s">
        <v>42</v>
      </c>
      <c r="F1156" s="2" t="s">
        <v>43</v>
      </c>
      <c r="G1156" s="2" t="s">
        <v>1542</v>
      </c>
      <c r="H1156" s="2" t="s">
        <v>1543</v>
      </c>
      <c r="I1156" s="2" t="s">
        <v>46</v>
      </c>
      <c r="J1156" s="2" t="s">
        <v>988</v>
      </c>
      <c r="K1156" s="2" t="s">
        <v>989</v>
      </c>
      <c r="L1156" s="2" t="s">
        <v>989</v>
      </c>
      <c r="M1156" s="2" t="s">
        <v>990</v>
      </c>
    </row>
    <row r="1157" spans="1:13" ht="45" customHeight="1" x14ac:dyDescent="0.25">
      <c r="A1157" s="2" t="s">
        <v>1544</v>
      </c>
      <c r="B1157" s="2" t="s">
        <v>39</v>
      </c>
      <c r="C1157" s="2" t="s">
        <v>984</v>
      </c>
      <c r="D1157" s="2" t="s">
        <v>985</v>
      </c>
      <c r="E1157" s="2" t="s">
        <v>42</v>
      </c>
      <c r="F1157" s="2" t="s">
        <v>43</v>
      </c>
      <c r="G1157" s="2" t="s">
        <v>1545</v>
      </c>
      <c r="H1157" s="2" t="s">
        <v>1546</v>
      </c>
      <c r="I1157" s="2" t="s">
        <v>46</v>
      </c>
      <c r="J1157" s="2" t="s">
        <v>988</v>
      </c>
      <c r="K1157" s="2" t="s">
        <v>989</v>
      </c>
      <c r="L1157" s="2" t="s">
        <v>989</v>
      </c>
      <c r="M1157" s="2" t="s">
        <v>990</v>
      </c>
    </row>
    <row r="1158" spans="1:13" ht="45" customHeight="1" x14ac:dyDescent="0.25">
      <c r="A1158" s="2" t="s">
        <v>1547</v>
      </c>
      <c r="B1158" s="2" t="s">
        <v>39</v>
      </c>
      <c r="C1158" s="2" t="s">
        <v>984</v>
      </c>
      <c r="D1158" s="2" t="s">
        <v>985</v>
      </c>
      <c r="E1158" s="2" t="s">
        <v>42</v>
      </c>
      <c r="F1158" s="2" t="s">
        <v>43</v>
      </c>
      <c r="G1158" s="2" t="s">
        <v>1548</v>
      </c>
      <c r="H1158" s="2" t="s">
        <v>1549</v>
      </c>
      <c r="I1158" s="2" t="s">
        <v>46</v>
      </c>
      <c r="J1158" s="2" t="s">
        <v>988</v>
      </c>
      <c r="K1158" s="2" t="s">
        <v>989</v>
      </c>
      <c r="L1158" s="2" t="s">
        <v>989</v>
      </c>
      <c r="M1158" s="2" t="s">
        <v>990</v>
      </c>
    </row>
    <row r="1159" spans="1:13" ht="45" customHeight="1" x14ac:dyDescent="0.25">
      <c r="A1159" s="2" t="s">
        <v>1550</v>
      </c>
      <c r="B1159" s="2" t="s">
        <v>39</v>
      </c>
      <c r="C1159" s="2" t="s">
        <v>984</v>
      </c>
      <c r="D1159" s="2" t="s">
        <v>985</v>
      </c>
      <c r="E1159" s="2" t="s">
        <v>42</v>
      </c>
      <c r="F1159" s="2" t="s">
        <v>43</v>
      </c>
      <c r="G1159" s="2" t="s">
        <v>1551</v>
      </c>
      <c r="H1159" s="2" t="s">
        <v>1552</v>
      </c>
      <c r="I1159" s="2" t="s">
        <v>46</v>
      </c>
      <c r="J1159" s="2" t="s">
        <v>988</v>
      </c>
      <c r="K1159" s="2" t="s">
        <v>989</v>
      </c>
      <c r="L1159" s="2" t="s">
        <v>989</v>
      </c>
      <c r="M1159" s="2" t="s">
        <v>990</v>
      </c>
    </row>
    <row r="1160" spans="1:13" ht="45" customHeight="1" x14ac:dyDescent="0.25">
      <c r="A1160" s="2" t="s">
        <v>1553</v>
      </c>
      <c r="B1160" s="2" t="s">
        <v>39</v>
      </c>
      <c r="C1160" s="2" t="s">
        <v>984</v>
      </c>
      <c r="D1160" s="2" t="s">
        <v>985</v>
      </c>
      <c r="E1160" s="2" t="s">
        <v>42</v>
      </c>
      <c r="F1160" s="2" t="s">
        <v>43</v>
      </c>
      <c r="G1160" s="2" t="s">
        <v>1554</v>
      </c>
      <c r="H1160" s="2" t="s">
        <v>1555</v>
      </c>
      <c r="I1160" s="2" t="s">
        <v>46</v>
      </c>
      <c r="J1160" s="2" t="s">
        <v>988</v>
      </c>
      <c r="K1160" s="2" t="s">
        <v>989</v>
      </c>
      <c r="L1160" s="2" t="s">
        <v>989</v>
      </c>
      <c r="M1160" s="2" t="s">
        <v>990</v>
      </c>
    </row>
    <row r="1161" spans="1:13" ht="45" customHeight="1" x14ac:dyDescent="0.25">
      <c r="A1161" s="2" t="s">
        <v>1556</v>
      </c>
      <c r="B1161" s="2" t="s">
        <v>39</v>
      </c>
      <c r="C1161" s="2" t="s">
        <v>984</v>
      </c>
      <c r="D1161" s="2" t="s">
        <v>985</v>
      </c>
      <c r="E1161" s="2" t="s">
        <v>42</v>
      </c>
      <c r="F1161" s="2" t="s">
        <v>43</v>
      </c>
      <c r="G1161" s="2" t="s">
        <v>1557</v>
      </c>
      <c r="H1161" s="2" t="s">
        <v>1558</v>
      </c>
      <c r="I1161" s="2" t="s">
        <v>46</v>
      </c>
      <c r="J1161" s="2" t="s">
        <v>988</v>
      </c>
      <c r="K1161" s="2" t="s">
        <v>989</v>
      </c>
      <c r="L1161" s="2" t="s">
        <v>989</v>
      </c>
      <c r="M1161" s="2" t="s">
        <v>990</v>
      </c>
    </row>
    <row r="1162" spans="1:13" ht="45" customHeight="1" x14ac:dyDescent="0.25">
      <c r="A1162" s="2" t="s">
        <v>1559</v>
      </c>
      <c r="B1162" s="2" t="s">
        <v>39</v>
      </c>
      <c r="C1162" s="2" t="s">
        <v>984</v>
      </c>
      <c r="D1162" s="2" t="s">
        <v>985</v>
      </c>
      <c r="E1162" s="2" t="s">
        <v>42</v>
      </c>
      <c r="F1162" s="2" t="s">
        <v>43</v>
      </c>
      <c r="G1162" s="2" t="s">
        <v>1560</v>
      </c>
      <c r="H1162" s="2" t="s">
        <v>1561</v>
      </c>
      <c r="I1162" s="2" t="s">
        <v>46</v>
      </c>
      <c r="J1162" s="2" t="s">
        <v>988</v>
      </c>
      <c r="K1162" s="2" t="s">
        <v>989</v>
      </c>
      <c r="L1162" s="2" t="s">
        <v>989</v>
      </c>
      <c r="M1162" s="2" t="s">
        <v>990</v>
      </c>
    </row>
    <row r="1163" spans="1:13" ht="45" customHeight="1" x14ac:dyDescent="0.25">
      <c r="A1163" s="2" t="s">
        <v>1562</v>
      </c>
      <c r="B1163" s="2" t="s">
        <v>39</v>
      </c>
      <c r="C1163" s="2" t="s">
        <v>984</v>
      </c>
      <c r="D1163" s="2" t="s">
        <v>985</v>
      </c>
      <c r="E1163" s="2" t="s">
        <v>42</v>
      </c>
      <c r="F1163" s="2" t="s">
        <v>43</v>
      </c>
      <c r="G1163" s="2" t="s">
        <v>1563</v>
      </c>
      <c r="H1163" s="2" t="s">
        <v>1564</v>
      </c>
      <c r="I1163" s="2" t="s">
        <v>46</v>
      </c>
      <c r="J1163" s="2" t="s">
        <v>988</v>
      </c>
      <c r="K1163" s="2" t="s">
        <v>989</v>
      </c>
      <c r="L1163" s="2" t="s">
        <v>989</v>
      </c>
      <c r="M1163" s="2" t="s">
        <v>990</v>
      </c>
    </row>
    <row r="1164" spans="1:13" ht="45" customHeight="1" x14ac:dyDescent="0.25">
      <c r="A1164" s="2" t="s">
        <v>1565</v>
      </c>
      <c r="B1164" s="2" t="s">
        <v>39</v>
      </c>
      <c r="C1164" s="2" t="s">
        <v>984</v>
      </c>
      <c r="D1164" s="2" t="s">
        <v>985</v>
      </c>
      <c r="E1164" s="2" t="s">
        <v>42</v>
      </c>
      <c r="F1164" s="2" t="s">
        <v>43</v>
      </c>
      <c r="G1164" s="2" t="s">
        <v>1566</v>
      </c>
      <c r="H1164" s="2" t="s">
        <v>1567</v>
      </c>
      <c r="I1164" s="2" t="s">
        <v>46</v>
      </c>
      <c r="J1164" s="2" t="s">
        <v>988</v>
      </c>
      <c r="K1164" s="2" t="s">
        <v>989</v>
      </c>
      <c r="L1164" s="2" t="s">
        <v>989</v>
      </c>
      <c r="M1164" s="2" t="s">
        <v>990</v>
      </c>
    </row>
    <row r="1165" spans="1:13" ht="45" customHeight="1" x14ac:dyDescent="0.25">
      <c r="A1165" s="2" t="s">
        <v>1568</v>
      </c>
      <c r="B1165" s="2" t="s">
        <v>39</v>
      </c>
      <c r="C1165" s="2" t="s">
        <v>984</v>
      </c>
      <c r="D1165" s="2" t="s">
        <v>985</v>
      </c>
      <c r="E1165" s="2" t="s">
        <v>42</v>
      </c>
      <c r="F1165" s="2" t="s">
        <v>43</v>
      </c>
      <c r="G1165" s="2" t="s">
        <v>1569</v>
      </c>
      <c r="H1165" s="2" t="s">
        <v>1570</v>
      </c>
      <c r="I1165" s="2" t="s">
        <v>46</v>
      </c>
      <c r="J1165" s="2" t="s">
        <v>988</v>
      </c>
      <c r="K1165" s="2" t="s">
        <v>989</v>
      </c>
      <c r="L1165" s="2" t="s">
        <v>989</v>
      </c>
      <c r="M1165" s="2" t="s">
        <v>990</v>
      </c>
    </row>
    <row r="1166" spans="1:13" ht="45" customHeight="1" x14ac:dyDescent="0.25">
      <c r="A1166" s="2" t="s">
        <v>1571</v>
      </c>
      <c r="B1166" s="2" t="s">
        <v>39</v>
      </c>
      <c r="C1166" s="2" t="s">
        <v>984</v>
      </c>
      <c r="D1166" s="2" t="s">
        <v>985</v>
      </c>
      <c r="E1166" s="2" t="s">
        <v>42</v>
      </c>
      <c r="F1166" s="2" t="s">
        <v>43</v>
      </c>
      <c r="G1166" s="2" t="s">
        <v>1572</v>
      </c>
      <c r="H1166" s="2" t="s">
        <v>1573</v>
      </c>
      <c r="I1166" s="2" t="s">
        <v>46</v>
      </c>
      <c r="J1166" s="2" t="s">
        <v>988</v>
      </c>
      <c r="K1166" s="2" t="s">
        <v>989</v>
      </c>
      <c r="L1166" s="2" t="s">
        <v>989</v>
      </c>
      <c r="M1166" s="2" t="s">
        <v>990</v>
      </c>
    </row>
    <row r="1167" spans="1:13" ht="45" customHeight="1" x14ac:dyDescent="0.25">
      <c r="A1167" s="2" t="s">
        <v>1574</v>
      </c>
      <c r="B1167" s="2" t="s">
        <v>39</v>
      </c>
      <c r="C1167" s="2" t="s">
        <v>984</v>
      </c>
      <c r="D1167" s="2" t="s">
        <v>985</v>
      </c>
      <c r="E1167" s="2" t="s">
        <v>42</v>
      </c>
      <c r="F1167" s="2" t="s">
        <v>43</v>
      </c>
      <c r="G1167" s="2" t="s">
        <v>1575</v>
      </c>
      <c r="H1167" s="2" t="s">
        <v>1576</v>
      </c>
      <c r="I1167" s="2" t="s">
        <v>46</v>
      </c>
      <c r="J1167" s="2" t="s">
        <v>988</v>
      </c>
      <c r="K1167" s="2" t="s">
        <v>989</v>
      </c>
      <c r="L1167" s="2" t="s">
        <v>989</v>
      </c>
      <c r="M1167" s="2" t="s">
        <v>990</v>
      </c>
    </row>
    <row r="1168" spans="1:13" ht="45" customHeight="1" x14ac:dyDescent="0.25">
      <c r="A1168" s="2" t="s">
        <v>1577</v>
      </c>
      <c r="B1168" s="2" t="s">
        <v>39</v>
      </c>
      <c r="C1168" s="2" t="s">
        <v>984</v>
      </c>
      <c r="D1168" s="2" t="s">
        <v>985</v>
      </c>
      <c r="E1168" s="2" t="s">
        <v>42</v>
      </c>
      <c r="F1168" s="2" t="s">
        <v>43</v>
      </c>
      <c r="G1168" s="2" t="s">
        <v>1578</v>
      </c>
      <c r="H1168" s="2" t="s">
        <v>1579</v>
      </c>
      <c r="I1168" s="2" t="s">
        <v>46</v>
      </c>
      <c r="J1168" s="2" t="s">
        <v>988</v>
      </c>
      <c r="K1168" s="2" t="s">
        <v>989</v>
      </c>
      <c r="L1168" s="2" t="s">
        <v>989</v>
      </c>
      <c r="M1168" s="2" t="s">
        <v>990</v>
      </c>
    </row>
    <row r="1169" spans="1:13" ht="45" customHeight="1" x14ac:dyDescent="0.25">
      <c r="A1169" s="2" t="s">
        <v>1580</v>
      </c>
      <c r="B1169" s="2" t="s">
        <v>39</v>
      </c>
      <c r="C1169" s="2" t="s">
        <v>984</v>
      </c>
      <c r="D1169" s="2" t="s">
        <v>985</v>
      </c>
      <c r="E1169" s="2" t="s">
        <v>42</v>
      </c>
      <c r="F1169" s="2" t="s">
        <v>43</v>
      </c>
      <c r="G1169" s="2" t="s">
        <v>1581</v>
      </c>
      <c r="H1169" s="2" t="s">
        <v>1582</v>
      </c>
      <c r="I1169" s="2" t="s">
        <v>46</v>
      </c>
      <c r="J1169" s="2" t="s">
        <v>988</v>
      </c>
      <c r="K1169" s="2" t="s">
        <v>989</v>
      </c>
      <c r="L1169" s="2" t="s">
        <v>989</v>
      </c>
      <c r="M1169" s="2" t="s">
        <v>990</v>
      </c>
    </row>
    <row r="1170" spans="1:13" ht="45" customHeight="1" x14ac:dyDescent="0.25">
      <c r="A1170" s="2" t="s">
        <v>1583</v>
      </c>
      <c r="B1170" s="2" t="s">
        <v>39</v>
      </c>
      <c r="C1170" s="2" t="s">
        <v>984</v>
      </c>
      <c r="D1170" s="2" t="s">
        <v>985</v>
      </c>
      <c r="E1170" s="2" t="s">
        <v>42</v>
      </c>
      <c r="F1170" s="2" t="s">
        <v>43</v>
      </c>
      <c r="G1170" s="2" t="s">
        <v>1584</v>
      </c>
      <c r="H1170" s="2" t="s">
        <v>1585</v>
      </c>
      <c r="I1170" s="2" t="s">
        <v>46</v>
      </c>
      <c r="J1170" s="2" t="s">
        <v>988</v>
      </c>
      <c r="K1170" s="2" t="s">
        <v>989</v>
      </c>
      <c r="L1170" s="2" t="s">
        <v>989</v>
      </c>
      <c r="M1170" s="2" t="s">
        <v>990</v>
      </c>
    </row>
    <row r="1171" spans="1:13" ht="45" customHeight="1" x14ac:dyDescent="0.25">
      <c r="A1171" s="2" t="s">
        <v>1586</v>
      </c>
      <c r="B1171" s="2" t="s">
        <v>39</v>
      </c>
      <c r="C1171" s="2" t="s">
        <v>984</v>
      </c>
      <c r="D1171" s="2" t="s">
        <v>985</v>
      </c>
      <c r="E1171" s="2" t="s">
        <v>42</v>
      </c>
      <c r="F1171" s="2" t="s">
        <v>43</v>
      </c>
      <c r="G1171" s="2" t="s">
        <v>1587</v>
      </c>
      <c r="H1171" s="2" t="s">
        <v>1588</v>
      </c>
      <c r="I1171" s="2" t="s">
        <v>46</v>
      </c>
      <c r="J1171" s="2" t="s">
        <v>988</v>
      </c>
      <c r="K1171" s="2" t="s">
        <v>989</v>
      </c>
      <c r="L1171" s="2" t="s">
        <v>989</v>
      </c>
      <c r="M1171" s="2" t="s">
        <v>990</v>
      </c>
    </row>
    <row r="1172" spans="1:13" ht="45" customHeight="1" x14ac:dyDescent="0.25">
      <c r="A1172" s="2" t="s">
        <v>1589</v>
      </c>
      <c r="B1172" s="2" t="s">
        <v>39</v>
      </c>
      <c r="C1172" s="2" t="s">
        <v>984</v>
      </c>
      <c r="D1172" s="2" t="s">
        <v>985</v>
      </c>
      <c r="E1172" s="2" t="s">
        <v>42</v>
      </c>
      <c r="F1172" s="2" t="s">
        <v>43</v>
      </c>
      <c r="G1172" s="2" t="s">
        <v>1590</v>
      </c>
      <c r="H1172" s="2" t="s">
        <v>1591</v>
      </c>
      <c r="I1172" s="2" t="s">
        <v>46</v>
      </c>
      <c r="J1172" s="2" t="s">
        <v>988</v>
      </c>
      <c r="K1172" s="2" t="s">
        <v>989</v>
      </c>
      <c r="L1172" s="2" t="s">
        <v>989</v>
      </c>
      <c r="M1172" s="2" t="s">
        <v>990</v>
      </c>
    </row>
    <row r="1173" spans="1:13" ht="45" customHeight="1" x14ac:dyDescent="0.25">
      <c r="A1173" s="2" t="s">
        <v>1592</v>
      </c>
      <c r="B1173" s="2" t="s">
        <v>39</v>
      </c>
      <c r="C1173" s="2" t="s">
        <v>984</v>
      </c>
      <c r="D1173" s="2" t="s">
        <v>985</v>
      </c>
      <c r="E1173" s="2" t="s">
        <v>42</v>
      </c>
      <c r="F1173" s="2" t="s">
        <v>43</v>
      </c>
      <c r="G1173" s="2" t="s">
        <v>1593</v>
      </c>
      <c r="H1173" s="2" t="s">
        <v>1594</v>
      </c>
      <c r="I1173" s="2" t="s">
        <v>46</v>
      </c>
      <c r="J1173" s="2" t="s">
        <v>988</v>
      </c>
      <c r="K1173" s="2" t="s">
        <v>989</v>
      </c>
      <c r="L1173" s="2" t="s">
        <v>989</v>
      </c>
      <c r="M1173" s="2" t="s">
        <v>990</v>
      </c>
    </row>
    <row r="1174" spans="1:13" ht="45" customHeight="1" x14ac:dyDescent="0.25">
      <c r="A1174" s="2" t="s">
        <v>1595</v>
      </c>
      <c r="B1174" s="2" t="s">
        <v>39</v>
      </c>
      <c r="C1174" s="2" t="s">
        <v>984</v>
      </c>
      <c r="D1174" s="2" t="s">
        <v>985</v>
      </c>
      <c r="E1174" s="2" t="s">
        <v>42</v>
      </c>
      <c r="F1174" s="2" t="s">
        <v>43</v>
      </c>
      <c r="G1174" s="2" t="s">
        <v>1596</v>
      </c>
      <c r="H1174" s="2" t="s">
        <v>1597</v>
      </c>
      <c r="I1174" s="2" t="s">
        <v>46</v>
      </c>
      <c r="J1174" s="2" t="s">
        <v>988</v>
      </c>
      <c r="K1174" s="2" t="s">
        <v>989</v>
      </c>
      <c r="L1174" s="2" t="s">
        <v>989</v>
      </c>
      <c r="M1174" s="2" t="s">
        <v>990</v>
      </c>
    </row>
    <row r="1175" spans="1:13" ht="45" customHeight="1" x14ac:dyDescent="0.25">
      <c r="A1175" s="2" t="s">
        <v>1598</v>
      </c>
      <c r="B1175" s="2" t="s">
        <v>39</v>
      </c>
      <c r="C1175" s="2" t="s">
        <v>984</v>
      </c>
      <c r="D1175" s="2" t="s">
        <v>985</v>
      </c>
      <c r="E1175" s="2" t="s">
        <v>42</v>
      </c>
      <c r="F1175" s="2" t="s">
        <v>43</v>
      </c>
      <c r="G1175" s="2" t="s">
        <v>1599</v>
      </c>
      <c r="H1175" s="2" t="s">
        <v>1600</v>
      </c>
      <c r="I1175" s="2" t="s">
        <v>46</v>
      </c>
      <c r="J1175" s="2" t="s">
        <v>988</v>
      </c>
      <c r="K1175" s="2" t="s">
        <v>989</v>
      </c>
      <c r="L1175" s="2" t="s">
        <v>989</v>
      </c>
      <c r="M1175" s="2" t="s">
        <v>990</v>
      </c>
    </row>
    <row r="1176" spans="1:13" ht="45" customHeight="1" x14ac:dyDescent="0.25">
      <c r="A1176" s="2" t="s">
        <v>1601</v>
      </c>
      <c r="B1176" s="2" t="s">
        <v>39</v>
      </c>
      <c r="C1176" s="2" t="s">
        <v>984</v>
      </c>
      <c r="D1176" s="2" t="s">
        <v>985</v>
      </c>
      <c r="E1176" s="2" t="s">
        <v>42</v>
      </c>
      <c r="F1176" s="2" t="s">
        <v>43</v>
      </c>
      <c r="G1176" s="2" t="s">
        <v>1602</v>
      </c>
      <c r="H1176" s="2" t="s">
        <v>1603</v>
      </c>
      <c r="I1176" s="2" t="s">
        <v>46</v>
      </c>
      <c r="J1176" s="2" t="s">
        <v>988</v>
      </c>
      <c r="K1176" s="2" t="s">
        <v>989</v>
      </c>
      <c r="L1176" s="2" t="s">
        <v>989</v>
      </c>
      <c r="M1176" s="2" t="s">
        <v>990</v>
      </c>
    </row>
    <row r="1177" spans="1:13" ht="45" customHeight="1" x14ac:dyDescent="0.25">
      <c r="A1177" s="2" t="s">
        <v>1604</v>
      </c>
      <c r="B1177" s="2" t="s">
        <v>39</v>
      </c>
      <c r="C1177" s="2" t="s">
        <v>984</v>
      </c>
      <c r="D1177" s="2" t="s">
        <v>985</v>
      </c>
      <c r="E1177" s="2" t="s">
        <v>42</v>
      </c>
      <c r="F1177" s="2" t="s">
        <v>43</v>
      </c>
      <c r="G1177" s="2" t="s">
        <v>1605</v>
      </c>
      <c r="H1177" s="2" t="s">
        <v>1606</v>
      </c>
      <c r="I1177" s="2" t="s">
        <v>46</v>
      </c>
      <c r="J1177" s="2" t="s">
        <v>988</v>
      </c>
      <c r="K1177" s="2" t="s">
        <v>989</v>
      </c>
      <c r="L1177" s="2" t="s">
        <v>989</v>
      </c>
      <c r="M1177" s="2" t="s">
        <v>990</v>
      </c>
    </row>
    <row r="1178" spans="1:13" ht="45" customHeight="1" x14ac:dyDescent="0.25">
      <c r="A1178" s="2" t="s">
        <v>1607</v>
      </c>
      <c r="B1178" s="2" t="s">
        <v>39</v>
      </c>
      <c r="C1178" s="2" t="s">
        <v>984</v>
      </c>
      <c r="D1178" s="2" t="s">
        <v>985</v>
      </c>
      <c r="E1178" s="2" t="s">
        <v>42</v>
      </c>
      <c r="F1178" s="2" t="s">
        <v>43</v>
      </c>
      <c r="G1178" s="2" t="s">
        <v>1608</v>
      </c>
      <c r="H1178" s="2" t="s">
        <v>1609</v>
      </c>
      <c r="I1178" s="2" t="s">
        <v>46</v>
      </c>
      <c r="J1178" s="2" t="s">
        <v>988</v>
      </c>
      <c r="K1178" s="2" t="s">
        <v>989</v>
      </c>
      <c r="L1178" s="2" t="s">
        <v>989</v>
      </c>
      <c r="M1178" s="2" t="s">
        <v>990</v>
      </c>
    </row>
    <row r="1179" spans="1:13" ht="45" customHeight="1" x14ac:dyDescent="0.25">
      <c r="A1179" s="2" t="s">
        <v>1610</v>
      </c>
      <c r="B1179" s="2" t="s">
        <v>39</v>
      </c>
      <c r="C1179" s="2" t="s">
        <v>984</v>
      </c>
      <c r="D1179" s="2" t="s">
        <v>985</v>
      </c>
      <c r="E1179" s="2" t="s">
        <v>42</v>
      </c>
      <c r="F1179" s="2" t="s">
        <v>43</v>
      </c>
      <c r="G1179" s="2" t="s">
        <v>1611</v>
      </c>
      <c r="H1179" s="2" t="s">
        <v>1612</v>
      </c>
      <c r="I1179" s="2" t="s">
        <v>46</v>
      </c>
      <c r="J1179" s="2" t="s">
        <v>988</v>
      </c>
      <c r="K1179" s="2" t="s">
        <v>989</v>
      </c>
      <c r="L1179" s="2" t="s">
        <v>989</v>
      </c>
      <c r="M1179" s="2" t="s">
        <v>990</v>
      </c>
    </row>
    <row r="1180" spans="1:13" ht="45" customHeight="1" x14ac:dyDescent="0.25">
      <c r="A1180" s="2" t="s">
        <v>1613</v>
      </c>
      <c r="B1180" s="2" t="s">
        <v>39</v>
      </c>
      <c r="C1180" s="2" t="s">
        <v>984</v>
      </c>
      <c r="D1180" s="2" t="s">
        <v>985</v>
      </c>
      <c r="E1180" s="2" t="s">
        <v>42</v>
      </c>
      <c r="F1180" s="2" t="s">
        <v>43</v>
      </c>
      <c r="G1180" s="2" t="s">
        <v>1614</v>
      </c>
      <c r="H1180" s="2" t="s">
        <v>1615</v>
      </c>
      <c r="I1180" s="2" t="s">
        <v>46</v>
      </c>
      <c r="J1180" s="2" t="s">
        <v>988</v>
      </c>
      <c r="K1180" s="2" t="s">
        <v>989</v>
      </c>
      <c r="L1180" s="2" t="s">
        <v>989</v>
      </c>
      <c r="M1180" s="2" t="s">
        <v>990</v>
      </c>
    </row>
    <row r="1181" spans="1:13" ht="45" customHeight="1" x14ac:dyDescent="0.25">
      <c r="A1181" s="2" t="s">
        <v>1616</v>
      </c>
      <c r="B1181" s="2" t="s">
        <v>39</v>
      </c>
      <c r="C1181" s="2" t="s">
        <v>984</v>
      </c>
      <c r="D1181" s="2" t="s">
        <v>985</v>
      </c>
      <c r="E1181" s="2" t="s">
        <v>42</v>
      </c>
      <c r="F1181" s="2" t="s">
        <v>43</v>
      </c>
      <c r="G1181" s="2" t="s">
        <v>1617</v>
      </c>
      <c r="H1181" s="2" t="s">
        <v>1618</v>
      </c>
      <c r="I1181" s="2" t="s">
        <v>46</v>
      </c>
      <c r="J1181" s="2" t="s">
        <v>988</v>
      </c>
      <c r="K1181" s="2" t="s">
        <v>989</v>
      </c>
      <c r="L1181" s="2" t="s">
        <v>989</v>
      </c>
      <c r="M1181" s="2" t="s">
        <v>990</v>
      </c>
    </row>
    <row r="1182" spans="1:13" ht="45" customHeight="1" x14ac:dyDescent="0.25">
      <c r="A1182" s="2" t="s">
        <v>1619</v>
      </c>
      <c r="B1182" s="2" t="s">
        <v>39</v>
      </c>
      <c r="C1182" s="2" t="s">
        <v>984</v>
      </c>
      <c r="D1182" s="2" t="s">
        <v>985</v>
      </c>
      <c r="E1182" s="2" t="s">
        <v>42</v>
      </c>
      <c r="F1182" s="2" t="s">
        <v>43</v>
      </c>
      <c r="G1182" s="2" t="s">
        <v>1620</v>
      </c>
      <c r="H1182" s="2" t="s">
        <v>1621</v>
      </c>
      <c r="I1182" s="2" t="s">
        <v>46</v>
      </c>
      <c r="J1182" s="2" t="s">
        <v>988</v>
      </c>
      <c r="K1182" s="2" t="s">
        <v>989</v>
      </c>
      <c r="L1182" s="2" t="s">
        <v>989</v>
      </c>
      <c r="M1182" s="2" t="s">
        <v>990</v>
      </c>
    </row>
    <row r="1183" spans="1:13" ht="45" customHeight="1" x14ac:dyDescent="0.25">
      <c r="A1183" s="2" t="s">
        <v>1622</v>
      </c>
      <c r="B1183" s="2" t="s">
        <v>39</v>
      </c>
      <c r="C1183" s="2" t="s">
        <v>984</v>
      </c>
      <c r="D1183" s="2" t="s">
        <v>985</v>
      </c>
      <c r="E1183" s="2" t="s">
        <v>42</v>
      </c>
      <c r="F1183" s="2" t="s">
        <v>43</v>
      </c>
      <c r="G1183" s="2" t="s">
        <v>1623</v>
      </c>
      <c r="H1183" s="2" t="s">
        <v>1624</v>
      </c>
      <c r="I1183" s="2" t="s">
        <v>46</v>
      </c>
      <c r="J1183" s="2" t="s">
        <v>988</v>
      </c>
      <c r="K1183" s="2" t="s">
        <v>989</v>
      </c>
      <c r="L1183" s="2" t="s">
        <v>989</v>
      </c>
      <c r="M1183" s="2" t="s">
        <v>990</v>
      </c>
    </row>
    <row r="1184" spans="1:13" ht="45" customHeight="1" x14ac:dyDescent="0.25">
      <c r="A1184" s="2" t="s">
        <v>1625</v>
      </c>
      <c r="B1184" s="2" t="s">
        <v>39</v>
      </c>
      <c r="C1184" s="2" t="s">
        <v>984</v>
      </c>
      <c r="D1184" s="2" t="s">
        <v>985</v>
      </c>
      <c r="E1184" s="2" t="s">
        <v>42</v>
      </c>
      <c r="F1184" s="2" t="s">
        <v>43</v>
      </c>
      <c r="G1184" s="2" t="s">
        <v>1626</v>
      </c>
      <c r="H1184" s="2" t="s">
        <v>1627</v>
      </c>
      <c r="I1184" s="2" t="s">
        <v>46</v>
      </c>
      <c r="J1184" s="2" t="s">
        <v>988</v>
      </c>
      <c r="K1184" s="2" t="s">
        <v>989</v>
      </c>
      <c r="L1184" s="2" t="s">
        <v>989</v>
      </c>
      <c r="M1184" s="2" t="s">
        <v>990</v>
      </c>
    </row>
    <row r="1185" spans="1:13" ht="45" customHeight="1" x14ac:dyDescent="0.25">
      <c r="A1185" s="2" t="s">
        <v>1628</v>
      </c>
      <c r="B1185" s="2" t="s">
        <v>39</v>
      </c>
      <c r="C1185" s="2" t="s">
        <v>984</v>
      </c>
      <c r="D1185" s="2" t="s">
        <v>985</v>
      </c>
      <c r="E1185" s="2" t="s">
        <v>42</v>
      </c>
      <c r="F1185" s="2" t="s">
        <v>43</v>
      </c>
      <c r="G1185" s="2" t="s">
        <v>1629</v>
      </c>
      <c r="H1185" s="2" t="s">
        <v>1630</v>
      </c>
      <c r="I1185" s="2" t="s">
        <v>46</v>
      </c>
      <c r="J1185" s="2" t="s">
        <v>988</v>
      </c>
      <c r="K1185" s="2" t="s">
        <v>989</v>
      </c>
      <c r="L1185" s="2" t="s">
        <v>989</v>
      </c>
      <c r="M1185" s="2" t="s">
        <v>990</v>
      </c>
    </row>
    <row r="1186" spans="1:13" ht="45" customHeight="1" x14ac:dyDescent="0.25">
      <c r="A1186" s="2" t="s">
        <v>1631</v>
      </c>
      <c r="B1186" s="2" t="s">
        <v>39</v>
      </c>
      <c r="C1186" s="2" t="s">
        <v>984</v>
      </c>
      <c r="D1186" s="2" t="s">
        <v>985</v>
      </c>
      <c r="E1186" s="2" t="s">
        <v>42</v>
      </c>
      <c r="F1186" s="2" t="s">
        <v>43</v>
      </c>
      <c r="G1186" s="2" t="s">
        <v>1632</v>
      </c>
      <c r="H1186" s="2" t="s">
        <v>1633</v>
      </c>
      <c r="I1186" s="2" t="s">
        <v>46</v>
      </c>
      <c r="J1186" s="2" t="s">
        <v>988</v>
      </c>
      <c r="K1186" s="2" t="s">
        <v>989</v>
      </c>
      <c r="L1186" s="2" t="s">
        <v>989</v>
      </c>
      <c r="M1186" s="2" t="s">
        <v>990</v>
      </c>
    </row>
    <row r="1187" spans="1:13" ht="45" customHeight="1" x14ac:dyDescent="0.25">
      <c r="A1187" s="2" t="s">
        <v>1634</v>
      </c>
      <c r="B1187" s="2" t="s">
        <v>39</v>
      </c>
      <c r="C1187" s="2" t="s">
        <v>984</v>
      </c>
      <c r="D1187" s="2" t="s">
        <v>985</v>
      </c>
      <c r="E1187" s="2" t="s">
        <v>42</v>
      </c>
      <c r="F1187" s="2" t="s">
        <v>43</v>
      </c>
      <c r="G1187" s="2" t="s">
        <v>1635</v>
      </c>
      <c r="H1187" s="2" t="s">
        <v>1636</v>
      </c>
      <c r="I1187" s="2" t="s">
        <v>46</v>
      </c>
      <c r="J1187" s="2" t="s">
        <v>988</v>
      </c>
      <c r="K1187" s="2" t="s">
        <v>989</v>
      </c>
      <c r="L1187" s="2" t="s">
        <v>989</v>
      </c>
      <c r="M1187" s="2" t="s">
        <v>990</v>
      </c>
    </row>
    <row r="1188" spans="1:13" ht="45" customHeight="1" x14ac:dyDescent="0.25">
      <c r="A1188" s="2" t="s">
        <v>1637</v>
      </c>
      <c r="B1188" s="2" t="s">
        <v>39</v>
      </c>
      <c r="C1188" s="2" t="s">
        <v>984</v>
      </c>
      <c r="D1188" s="2" t="s">
        <v>985</v>
      </c>
      <c r="E1188" s="2" t="s">
        <v>42</v>
      </c>
      <c r="F1188" s="2" t="s">
        <v>43</v>
      </c>
      <c r="G1188" s="2" t="s">
        <v>1638</v>
      </c>
      <c r="H1188" s="2" t="s">
        <v>1639</v>
      </c>
      <c r="I1188" s="2" t="s">
        <v>46</v>
      </c>
      <c r="J1188" s="2" t="s">
        <v>988</v>
      </c>
      <c r="K1188" s="2" t="s">
        <v>989</v>
      </c>
      <c r="L1188" s="2" t="s">
        <v>989</v>
      </c>
      <c r="M1188" s="2" t="s">
        <v>990</v>
      </c>
    </row>
    <row r="1189" spans="1:13" ht="45" customHeight="1" x14ac:dyDescent="0.25">
      <c r="A1189" s="2" t="s">
        <v>1640</v>
      </c>
      <c r="B1189" s="2" t="s">
        <v>39</v>
      </c>
      <c r="C1189" s="2" t="s">
        <v>984</v>
      </c>
      <c r="D1189" s="2" t="s">
        <v>985</v>
      </c>
      <c r="E1189" s="2" t="s">
        <v>42</v>
      </c>
      <c r="F1189" s="2" t="s">
        <v>43</v>
      </c>
      <c r="G1189" s="2" t="s">
        <v>1641</v>
      </c>
      <c r="H1189" s="2" t="s">
        <v>1642</v>
      </c>
      <c r="I1189" s="2" t="s">
        <v>46</v>
      </c>
      <c r="J1189" s="2" t="s">
        <v>988</v>
      </c>
      <c r="K1189" s="2" t="s">
        <v>989</v>
      </c>
      <c r="L1189" s="2" t="s">
        <v>989</v>
      </c>
      <c r="M1189" s="2" t="s">
        <v>990</v>
      </c>
    </row>
    <row r="1190" spans="1:13" ht="45" customHeight="1" x14ac:dyDescent="0.25">
      <c r="A1190" s="2" t="s">
        <v>1643</v>
      </c>
      <c r="B1190" s="2" t="s">
        <v>39</v>
      </c>
      <c r="C1190" s="2" t="s">
        <v>984</v>
      </c>
      <c r="D1190" s="2" t="s">
        <v>985</v>
      </c>
      <c r="E1190" s="2" t="s">
        <v>42</v>
      </c>
      <c r="F1190" s="2" t="s">
        <v>43</v>
      </c>
      <c r="G1190" s="2" t="s">
        <v>1644</v>
      </c>
      <c r="H1190" s="2" t="s">
        <v>1645</v>
      </c>
      <c r="I1190" s="2" t="s">
        <v>46</v>
      </c>
      <c r="J1190" s="2" t="s">
        <v>988</v>
      </c>
      <c r="K1190" s="2" t="s">
        <v>989</v>
      </c>
      <c r="L1190" s="2" t="s">
        <v>989</v>
      </c>
      <c r="M1190" s="2" t="s">
        <v>990</v>
      </c>
    </row>
    <row r="1191" spans="1:13" ht="45" customHeight="1" x14ac:dyDescent="0.25">
      <c r="A1191" s="2" t="s">
        <v>1646</v>
      </c>
      <c r="B1191" s="2" t="s">
        <v>39</v>
      </c>
      <c r="C1191" s="2" t="s">
        <v>984</v>
      </c>
      <c r="D1191" s="2" t="s">
        <v>985</v>
      </c>
      <c r="E1191" s="2" t="s">
        <v>42</v>
      </c>
      <c r="F1191" s="2" t="s">
        <v>43</v>
      </c>
      <c r="G1191" s="2" t="s">
        <v>1647</v>
      </c>
      <c r="H1191" s="2" t="s">
        <v>1648</v>
      </c>
      <c r="I1191" s="2" t="s">
        <v>46</v>
      </c>
      <c r="J1191" s="2" t="s">
        <v>988</v>
      </c>
      <c r="K1191" s="2" t="s">
        <v>989</v>
      </c>
      <c r="L1191" s="2" t="s">
        <v>989</v>
      </c>
      <c r="M1191" s="2" t="s">
        <v>990</v>
      </c>
    </row>
    <row r="1192" spans="1:13" ht="45" customHeight="1" x14ac:dyDescent="0.25">
      <c r="A1192" s="2" t="s">
        <v>1649</v>
      </c>
      <c r="B1192" s="2" t="s">
        <v>39</v>
      </c>
      <c r="C1192" s="2" t="s">
        <v>984</v>
      </c>
      <c r="D1192" s="2" t="s">
        <v>985</v>
      </c>
      <c r="E1192" s="2" t="s">
        <v>42</v>
      </c>
      <c r="F1192" s="2" t="s">
        <v>43</v>
      </c>
      <c r="G1192" s="2" t="s">
        <v>1650</v>
      </c>
      <c r="H1192" s="2" t="s">
        <v>1651</v>
      </c>
      <c r="I1192" s="2" t="s">
        <v>46</v>
      </c>
      <c r="J1192" s="2" t="s">
        <v>988</v>
      </c>
      <c r="K1192" s="2" t="s">
        <v>989</v>
      </c>
      <c r="L1192" s="2" t="s">
        <v>989</v>
      </c>
      <c r="M1192" s="2" t="s">
        <v>990</v>
      </c>
    </row>
    <row r="1193" spans="1:13" ht="45" customHeight="1" x14ac:dyDescent="0.25">
      <c r="A1193" s="2" t="s">
        <v>1652</v>
      </c>
      <c r="B1193" s="2" t="s">
        <v>39</v>
      </c>
      <c r="C1193" s="2" t="s">
        <v>984</v>
      </c>
      <c r="D1193" s="2" t="s">
        <v>985</v>
      </c>
      <c r="E1193" s="2" t="s">
        <v>42</v>
      </c>
      <c r="F1193" s="2" t="s">
        <v>43</v>
      </c>
      <c r="G1193" s="2" t="s">
        <v>1653</v>
      </c>
      <c r="H1193" s="2" t="s">
        <v>1654</v>
      </c>
      <c r="I1193" s="2" t="s">
        <v>46</v>
      </c>
      <c r="J1193" s="2" t="s">
        <v>988</v>
      </c>
      <c r="K1193" s="2" t="s">
        <v>989</v>
      </c>
      <c r="L1193" s="2" t="s">
        <v>989</v>
      </c>
      <c r="M1193" s="2" t="s">
        <v>990</v>
      </c>
    </row>
    <row r="1194" spans="1:13" ht="45" customHeight="1" x14ac:dyDescent="0.25">
      <c r="A1194" s="2" t="s">
        <v>1655</v>
      </c>
      <c r="B1194" s="2" t="s">
        <v>39</v>
      </c>
      <c r="C1194" s="2" t="s">
        <v>984</v>
      </c>
      <c r="D1194" s="2" t="s">
        <v>985</v>
      </c>
      <c r="E1194" s="2" t="s">
        <v>42</v>
      </c>
      <c r="F1194" s="2" t="s">
        <v>43</v>
      </c>
      <c r="G1194" s="2" t="s">
        <v>1656</v>
      </c>
      <c r="H1194" s="2" t="s">
        <v>1657</v>
      </c>
      <c r="I1194" s="2" t="s">
        <v>46</v>
      </c>
      <c r="J1194" s="2" t="s">
        <v>988</v>
      </c>
      <c r="K1194" s="2" t="s">
        <v>989</v>
      </c>
      <c r="L1194" s="2" t="s">
        <v>989</v>
      </c>
      <c r="M1194" s="2" t="s">
        <v>990</v>
      </c>
    </row>
    <row r="1195" spans="1:13" ht="45" customHeight="1" x14ac:dyDescent="0.25">
      <c r="A1195" s="2" t="s">
        <v>1658</v>
      </c>
      <c r="B1195" s="2" t="s">
        <v>39</v>
      </c>
      <c r="C1195" s="2" t="s">
        <v>984</v>
      </c>
      <c r="D1195" s="2" t="s">
        <v>985</v>
      </c>
      <c r="E1195" s="2" t="s">
        <v>42</v>
      </c>
      <c r="F1195" s="2" t="s">
        <v>43</v>
      </c>
      <c r="G1195" s="2" t="s">
        <v>1659</v>
      </c>
      <c r="H1195" s="2" t="s">
        <v>1660</v>
      </c>
      <c r="I1195" s="2" t="s">
        <v>46</v>
      </c>
      <c r="J1195" s="2" t="s">
        <v>988</v>
      </c>
      <c r="K1195" s="2" t="s">
        <v>989</v>
      </c>
      <c r="L1195" s="2" t="s">
        <v>989</v>
      </c>
      <c r="M1195" s="2" t="s">
        <v>990</v>
      </c>
    </row>
    <row r="1196" spans="1:13" ht="45" customHeight="1" x14ac:dyDescent="0.25">
      <c r="A1196" s="2" t="s">
        <v>1661</v>
      </c>
      <c r="B1196" s="2" t="s">
        <v>39</v>
      </c>
      <c r="C1196" s="2" t="s">
        <v>984</v>
      </c>
      <c r="D1196" s="2" t="s">
        <v>985</v>
      </c>
      <c r="E1196" s="2" t="s">
        <v>42</v>
      </c>
      <c r="F1196" s="2" t="s">
        <v>43</v>
      </c>
      <c r="G1196" s="2" t="s">
        <v>1662</v>
      </c>
      <c r="H1196" s="2" t="s">
        <v>1663</v>
      </c>
      <c r="I1196" s="2" t="s">
        <v>46</v>
      </c>
      <c r="J1196" s="2" t="s">
        <v>988</v>
      </c>
      <c r="K1196" s="2" t="s">
        <v>989</v>
      </c>
      <c r="L1196" s="2" t="s">
        <v>989</v>
      </c>
      <c r="M1196" s="2" t="s">
        <v>990</v>
      </c>
    </row>
    <row r="1197" spans="1:13" ht="45" customHeight="1" x14ac:dyDescent="0.25">
      <c r="A1197" s="2" t="s">
        <v>1664</v>
      </c>
      <c r="B1197" s="2" t="s">
        <v>39</v>
      </c>
      <c r="C1197" s="2" t="s">
        <v>984</v>
      </c>
      <c r="D1197" s="2" t="s">
        <v>985</v>
      </c>
      <c r="E1197" s="2" t="s">
        <v>42</v>
      </c>
      <c r="F1197" s="2" t="s">
        <v>43</v>
      </c>
      <c r="G1197" s="2" t="s">
        <v>1665</v>
      </c>
      <c r="H1197" s="2" t="s">
        <v>1666</v>
      </c>
      <c r="I1197" s="2" t="s">
        <v>46</v>
      </c>
      <c r="J1197" s="2" t="s">
        <v>988</v>
      </c>
      <c r="K1197" s="2" t="s">
        <v>989</v>
      </c>
      <c r="L1197" s="2" t="s">
        <v>989</v>
      </c>
      <c r="M1197" s="2" t="s">
        <v>990</v>
      </c>
    </row>
    <row r="1198" spans="1:13" ht="45" customHeight="1" x14ac:dyDescent="0.25">
      <c r="A1198" s="2" t="s">
        <v>1667</v>
      </c>
      <c r="B1198" s="2" t="s">
        <v>39</v>
      </c>
      <c r="C1198" s="2" t="s">
        <v>984</v>
      </c>
      <c r="D1198" s="2" t="s">
        <v>985</v>
      </c>
      <c r="E1198" s="2" t="s">
        <v>42</v>
      </c>
      <c r="F1198" s="2" t="s">
        <v>43</v>
      </c>
      <c r="G1198" s="2" t="s">
        <v>1668</v>
      </c>
      <c r="H1198" s="2" t="s">
        <v>1669</v>
      </c>
      <c r="I1198" s="2" t="s">
        <v>46</v>
      </c>
      <c r="J1198" s="2" t="s">
        <v>988</v>
      </c>
      <c r="K1198" s="2" t="s">
        <v>989</v>
      </c>
      <c r="L1198" s="2" t="s">
        <v>989</v>
      </c>
      <c r="M1198" s="2" t="s">
        <v>990</v>
      </c>
    </row>
    <row r="1199" spans="1:13" ht="45" customHeight="1" x14ac:dyDescent="0.25">
      <c r="A1199" s="2" t="s">
        <v>1670</v>
      </c>
      <c r="B1199" s="2" t="s">
        <v>39</v>
      </c>
      <c r="C1199" s="2" t="s">
        <v>984</v>
      </c>
      <c r="D1199" s="2" t="s">
        <v>985</v>
      </c>
      <c r="E1199" s="2" t="s">
        <v>42</v>
      </c>
      <c r="F1199" s="2" t="s">
        <v>43</v>
      </c>
      <c r="G1199" s="2" t="s">
        <v>1671</v>
      </c>
      <c r="H1199" s="2" t="s">
        <v>1672</v>
      </c>
      <c r="I1199" s="2" t="s">
        <v>46</v>
      </c>
      <c r="J1199" s="2" t="s">
        <v>988</v>
      </c>
      <c r="K1199" s="2" t="s">
        <v>989</v>
      </c>
      <c r="L1199" s="2" t="s">
        <v>989</v>
      </c>
      <c r="M1199" s="2" t="s">
        <v>990</v>
      </c>
    </row>
    <row r="1200" spans="1:13" ht="45" customHeight="1" x14ac:dyDescent="0.25">
      <c r="A1200" s="2" t="s">
        <v>1673</v>
      </c>
      <c r="B1200" s="2" t="s">
        <v>39</v>
      </c>
      <c r="C1200" s="2" t="s">
        <v>984</v>
      </c>
      <c r="D1200" s="2" t="s">
        <v>985</v>
      </c>
      <c r="E1200" s="2" t="s">
        <v>42</v>
      </c>
      <c r="F1200" s="2" t="s">
        <v>43</v>
      </c>
      <c r="G1200" s="2" t="s">
        <v>1674</v>
      </c>
      <c r="H1200" s="2" t="s">
        <v>1675</v>
      </c>
      <c r="I1200" s="2" t="s">
        <v>46</v>
      </c>
      <c r="J1200" s="2" t="s">
        <v>988</v>
      </c>
      <c r="K1200" s="2" t="s">
        <v>989</v>
      </c>
      <c r="L1200" s="2" t="s">
        <v>989</v>
      </c>
      <c r="M1200" s="2" t="s">
        <v>990</v>
      </c>
    </row>
    <row r="1201" spans="1:13" ht="45" customHeight="1" x14ac:dyDescent="0.25">
      <c r="A1201" s="2" t="s">
        <v>1676</v>
      </c>
      <c r="B1201" s="2" t="s">
        <v>39</v>
      </c>
      <c r="C1201" s="2" t="s">
        <v>984</v>
      </c>
      <c r="D1201" s="2" t="s">
        <v>985</v>
      </c>
      <c r="E1201" s="2" t="s">
        <v>42</v>
      </c>
      <c r="F1201" s="2" t="s">
        <v>43</v>
      </c>
      <c r="G1201" s="2" t="s">
        <v>1677</v>
      </c>
      <c r="H1201" s="2" t="s">
        <v>1678</v>
      </c>
      <c r="I1201" s="2" t="s">
        <v>46</v>
      </c>
      <c r="J1201" s="2" t="s">
        <v>988</v>
      </c>
      <c r="K1201" s="2" t="s">
        <v>989</v>
      </c>
      <c r="L1201" s="2" t="s">
        <v>989</v>
      </c>
      <c r="M1201" s="2" t="s">
        <v>990</v>
      </c>
    </row>
    <row r="1202" spans="1:13" ht="45" customHeight="1" x14ac:dyDescent="0.25">
      <c r="A1202" s="2" t="s">
        <v>1679</v>
      </c>
      <c r="B1202" s="2" t="s">
        <v>39</v>
      </c>
      <c r="C1202" s="2" t="s">
        <v>984</v>
      </c>
      <c r="D1202" s="2" t="s">
        <v>985</v>
      </c>
      <c r="E1202" s="2" t="s">
        <v>42</v>
      </c>
      <c r="F1202" s="2" t="s">
        <v>43</v>
      </c>
      <c r="G1202" s="2" t="s">
        <v>1680</v>
      </c>
      <c r="H1202" s="2" t="s">
        <v>1681</v>
      </c>
      <c r="I1202" s="2" t="s">
        <v>46</v>
      </c>
      <c r="J1202" s="2" t="s">
        <v>988</v>
      </c>
      <c r="K1202" s="2" t="s">
        <v>989</v>
      </c>
      <c r="L1202" s="2" t="s">
        <v>989</v>
      </c>
      <c r="M1202" s="2" t="s">
        <v>990</v>
      </c>
    </row>
    <row r="1203" spans="1:13" ht="45" customHeight="1" x14ac:dyDescent="0.25">
      <c r="A1203" s="2" t="s">
        <v>1682</v>
      </c>
      <c r="B1203" s="2" t="s">
        <v>39</v>
      </c>
      <c r="C1203" s="2" t="s">
        <v>984</v>
      </c>
      <c r="D1203" s="2" t="s">
        <v>985</v>
      </c>
      <c r="E1203" s="2" t="s">
        <v>42</v>
      </c>
      <c r="F1203" s="2" t="s">
        <v>43</v>
      </c>
      <c r="G1203" s="2" t="s">
        <v>1683</v>
      </c>
      <c r="H1203" s="2" t="s">
        <v>1684</v>
      </c>
      <c r="I1203" s="2" t="s">
        <v>46</v>
      </c>
      <c r="J1203" s="2" t="s">
        <v>988</v>
      </c>
      <c r="K1203" s="2" t="s">
        <v>989</v>
      </c>
      <c r="L1203" s="2" t="s">
        <v>989</v>
      </c>
      <c r="M1203" s="2" t="s">
        <v>990</v>
      </c>
    </row>
    <row r="1204" spans="1:13" ht="45" customHeight="1" x14ac:dyDescent="0.25">
      <c r="A1204" s="2" t="s">
        <v>1685</v>
      </c>
      <c r="B1204" s="2" t="s">
        <v>39</v>
      </c>
      <c r="C1204" s="2" t="s">
        <v>984</v>
      </c>
      <c r="D1204" s="2" t="s">
        <v>985</v>
      </c>
      <c r="E1204" s="2" t="s">
        <v>42</v>
      </c>
      <c r="F1204" s="2" t="s">
        <v>43</v>
      </c>
      <c r="G1204" s="2" t="s">
        <v>1686</v>
      </c>
      <c r="H1204" s="2" t="s">
        <v>1687</v>
      </c>
      <c r="I1204" s="2" t="s">
        <v>46</v>
      </c>
      <c r="J1204" s="2" t="s">
        <v>988</v>
      </c>
      <c r="K1204" s="2" t="s">
        <v>989</v>
      </c>
      <c r="L1204" s="2" t="s">
        <v>989</v>
      </c>
      <c r="M1204" s="2" t="s">
        <v>990</v>
      </c>
    </row>
    <row r="1205" spans="1:13" ht="45" customHeight="1" x14ac:dyDescent="0.25">
      <c r="A1205" s="2" t="s">
        <v>1688</v>
      </c>
      <c r="B1205" s="2" t="s">
        <v>39</v>
      </c>
      <c r="C1205" s="2" t="s">
        <v>984</v>
      </c>
      <c r="D1205" s="2" t="s">
        <v>985</v>
      </c>
      <c r="E1205" s="2" t="s">
        <v>42</v>
      </c>
      <c r="F1205" s="2" t="s">
        <v>43</v>
      </c>
      <c r="G1205" s="2" t="s">
        <v>1689</v>
      </c>
      <c r="H1205" s="2" t="s">
        <v>1690</v>
      </c>
      <c r="I1205" s="2" t="s">
        <v>46</v>
      </c>
      <c r="J1205" s="2" t="s">
        <v>988</v>
      </c>
      <c r="K1205" s="2" t="s">
        <v>989</v>
      </c>
      <c r="L1205" s="2" t="s">
        <v>989</v>
      </c>
      <c r="M1205" s="2" t="s">
        <v>990</v>
      </c>
    </row>
    <row r="1206" spans="1:13" ht="45" customHeight="1" x14ac:dyDescent="0.25">
      <c r="A1206" s="2" t="s">
        <v>1691</v>
      </c>
      <c r="B1206" s="2" t="s">
        <v>39</v>
      </c>
      <c r="C1206" s="2" t="s">
        <v>984</v>
      </c>
      <c r="D1206" s="2" t="s">
        <v>985</v>
      </c>
      <c r="E1206" s="2" t="s">
        <v>42</v>
      </c>
      <c r="F1206" s="2" t="s">
        <v>43</v>
      </c>
      <c r="G1206" s="2" t="s">
        <v>1692</v>
      </c>
      <c r="H1206" s="2" t="s">
        <v>1693</v>
      </c>
      <c r="I1206" s="2" t="s">
        <v>46</v>
      </c>
      <c r="J1206" s="2" t="s">
        <v>988</v>
      </c>
      <c r="K1206" s="2" t="s">
        <v>989</v>
      </c>
      <c r="L1206" s="2" t="s">
        <v>989</v>
      </c>
      <c r="M1206" s="2" t="s">
        <v>990</v>
      </c>
    </row>
    <row r="1207" spans="1:13" ht="45" customHeight="1" x14ac:dyDescent="0.25">
      <c r="A1207" s="2" t="s">
        <v>1694</v>
      </c>
      <c r="B1207" s="2" t="s">
        <v>39</v>
      </c>
      <c r="C1207" s="2" t="s">
        <v>984</v>
      </c>
      <c r="D1207" s="2" t="s">
        <v>985</v>
      </c>
      <c r="E1207" s="2" t="s">
        <v>42</v>
      </c>
      <c r="F1207" s="2" t="s">
        <v>43</v>
      </c>
      <c r="G1207" s="2" t="s">
        <v>1695</v>
      </c>
      <c r="H1207" s="2" t="s">
        <v>1696</v>
      </c>
      <c r="I1207" s="2" t="s">
        <v>46</v>
      </c>
      <c r="J1207" s="2" t="s">
        <v>988</v>
      </c>
      <c r="K1207" s="2" t="s">
        <v>989</v>
      </c>
      <c r="L1207" s="2" t="s">
        <v>989</v>
      </c>
      <c r="M1207" s="2" t="s">
        <v>990</v>
      </c>
    </row>
    <row r="1208" spans="1:13" ht="45" customHeight="1" x14ac:dyDescent="0.25">
      <c r="A1208" s="2" t="s">
        <v>1697</v>
      </c>
      <c r="B1208" s="2" t="s">
        <v>39</v>
      </c>
      <c r="C1208" s="2" t="s">
        <v>984</v>
      </c>
      <c r="D1208" s="2" t="s">
        <v>985</v>
      </c>
      <c r="E1208" s="2" t="s">
        <v>46</v>
      </c>
      <c r="F1208" s="2" t="s">
        <v>43</v>
      </c>
      <c r="G1208" s="2" t="s">
        <v>1698</v>
      </c>
      <c r="H1208" s="2" t="s">
        <v>1699</v>
      </c>
      <c r="I1208" s="2" t="s">
        <v>46</v>
      </c>
      <c r="J1208" s="2" t="s">
        <v>988</v>
      </c>
      <c r="K1208" s="2" t="s">
        <v>989</v>
      </c>
      <c r="L1208" s="2" t="s">
        <v>989</v>
      </c>
      <c r="M1208" s="2" t="s">
        <v>990</v>
      </c>
    </row>
    <row r="1209" spans="1:13" ht="45" customHeight="1" x14ac:dyDescent="0.25">
      <c r="A1209" s="2" t="s">
        <v>1700</v>
      </c>
      <c r="B1209" s="2" t="s">
        <v>39</v>
      </c>
      <c r="C1209" s="2" t="s">
        <v>984</v>
      </c>
      <c r="D1209" s="2" t="s">
        <v>985</v>
      </c>
      <c r="E1209" s="2" t="s">
        <v>42</v>
      </c>
      <c r="F1209" s="2" t="s">
        <v>43</v>
      </c>
      <c r="G1209" s="2" t="s">
        <v>1701</v>
      </c>
      <c r="H1209" s="2" t="s">
        <v>1702</v>
      </c>
      <c r="I1209" s="2" t="s">
        <v>46</v>
      </c>
      <c r="J1209" s="2" t="s">
        <v>988</v>
      </c>
      <c r="K1209" s="2" t="s">
        <v>989</v>
      </c>
      <c r="L1209" s="2" t="s">
        <v>989</v>
      </c>
      <c r="M1209" s="2" t="s">
        <v>990</v>
      </c>
    </row>
    <row r="1210" spans="1:13" ht="45" customHeight="1" x14ac:dyDescent="0.25">
      <c r="A1210" s="2" t="s">
        <v>1703</v>
      </c>
      <c r="B1210" s="2" t="s">
        <v>39</v>
      </c>
      <c r="C1210" s="2" t="s">
        <v>984</v>
      </c>
      <c r="D1210" s="2" t="s">
        <v>985</v>
      </c>
      <c r="E1210" s="2" t="s">
        <v>42</v>
      </c>
      <c r="F1210" s="2" t="s">
        <v>43</v>
      </c>
      <c r="G1210" s="2" t="s">
        <v>1704</v>
      </c>
      <c r="H1210" s="2" t="s">
        <v>1705</v>
      </c>
      <c r="I1210" s="2" t="s">
        <v>46</v>
      </c>
      <c r="J1210" s="2" t="s">
        <v>988</v>
      </c>
      <c r="K1210" s="2" t="s">
        <v>989</v>
      </c>
      <c r="L1210" s="2" t="s">
        <v>989</v>
      </c>
      <c r="M1210" s="2" t="s">
        <v>990</v>
      </c>
    </row>
    <row r="1211" spans="1:13" ht="45" customHeight="1" x14ac:dyDescent="0.25">
      <c r="A1211" s="2" t="s">
        <v>1706</v>
      </c>
      <c r="B1211" s="2" t="s">
        <v>39</v>
      </c>
      <c r="C1211" s="2" t="s">
        <v>984</v>
      </c>
      <c r="D1211" s="2" t="s">
        <v>985</v>
      </c>
      <c r="E1211" s="2" t="s">
        <v>42</v>
      </c>
      <c r="F1211" s="2" t="s">
        <v>43</v>
      </c>
      <c r="G1211" s="2" t="s">
        <v>1707</v>
      </c>
      <c r="H1211" s="2" t="s">
        <v>1708</v>
      </c>
      <c r="I1211" s="2" t="s">
        <v>46</v>
      </c>
      <c r="J1211" s="2" t="s">
        <v>988</v>
      </c>
      <c r="K1211" s="2" t="s">
        <v>989</v>
      </c>
      <c r="L1211" s="2" t="s">
        <v>989</v>
      </c>
      <c r="M1211" s="2" t="s">
        <v>990</v>
      </c>
    </row>
    <row r="1212" spans="1:13" ht="45" customHeight="1" x14ac:dyDescent="0.25">
      <c r="A1212" s="2" t="s">
        <v>1709</v>
      </c>
      <c r="B1212" s="2" t="s">
        <v>39</v>
      </c>
      <c r="C1212" s="2" t="s">
        <v>984</v>
      </c>
      <c r="D1212" s="2" t="s">
        <v>985</v>
      </c>
      <c r="E1212" s="2" t="s">
        <v>42</v>
      </c>
      <c r="F1212" s="2" t="s">
        <v>43</v>
      </c>
      <c r="G1212" s="2" t="s">
        <v>1710</v>
      </c>
      <c r="H1212" s="2" t="s">
        <v>1711</v>
      </c>
      <c r="I1212" s="2" t="s">
        <v>46</v>
      </c>
      <c r="J1212" s="2" t="s">
        <v>988</v>
      </c>
      <c r="K1212" s="2" t="s">
        <v>989</v>
      </c>
      <c r="L1212" s="2" t="s">
        <v>989</v>
      </c>
      <c r="M1212" s="2" t="s">
        <v>990</v>
      </c>
    </row>
    <row r="1213" spans="1:13" ht="45" customHeight="1" x14ac:dyDescent="0.25">
      <c r="A1213" s="2" t="s">
        <v>1712</v>
      </c>
      <c r="B1213" s="2" t="s">
        <v>39</v>
      </c>
      <c r="C1213" s="2" t="s">
        <v>984</v>
      </c>
      <c r="D1213" s="2" t="s">
        <v>985</v>
      </c>
      <c r="E1213" s="2" t="s">
        <v>42</v>
      </c>
      <c r="F1213" s="2" t="s">
        <v>43</v>
      </c>
      <c r="G1213" s="2" t="s">
        <v>1713</v>
      </c>
      <c r="H1213" s="2" t="s">
        <v>1714</v>
      </c>
      <c r="I1213" s="2" t="s">
        <v>46</v>
      </c>
      <c r="J1213" s="2" t="s">
        <v>988</v>
      </c>
      <c r="K1213" s="2" t="s">
        <v>989</v>
      </c>
      <c r="L1213" s="2" t="s">
        <v>989</v>
      </c>
      <c r="M1213" s="2" t="s">
        <v>990</v>
      </c>
    </row>
    <row r="1214" spans="1:13" ht="45" customHeight="1" x14ac:dyDescent="0.25">
      <c r="A1214" s="2" t="s">
        <v>1715</v>
      </c>
      <c r="B1214" s="2" t="s">
        <v>39</v>
      </c>
      <c r="C1214" s="2" t="s">
        <v>984</v>
      </c>
      <c r="D1214" s="2" t="s">
        <v>985</v>
      </c>
      <c r="E1214" s="2" t="s">
        <v>42</v>
      </c>
      <c r="F1214" s="2" t="s">
        <v>43</v>
      </c>
      <c r="G1214" s="2" t="s">
        <v>1716</v>
      </c>
      <c r="H1214" s="2" t="s">
        <v>1717</v>
      </c>
      <c r="I1214" s="2" t="s">
        <v>46</v>
      </c>
      <c r="J1214" s="2" t="s">
        <v>988</v>
      </c>
      <c r="K1214" s="2" t="s">
        <v>989</v>
      </c>
      <c r="L1214" s="2" t="s">
        <v>989</v>
      </c>
      <c r="M1214" s="2" t="s">
        <v>990</v>
      </c>
    </row>
    <row r="1215" spans="1:13" ht="45" customHeight="1" x14ac:dyDescent="0.25">
      <c r="A1215" s="2" t="s">
        <v>1718</v>
      </c>
      <c r="B1215" s="2" t="s">
        <v>39</v>
      </c>
      <c r="C1215" s="2" t="s">
        <v>984</v>
      </c>
      <c r="D1215" s="2" t="s">
        <v>985</v>
      </c>
      <c r="E1215" s="2" t="s">
        <v>42</v>
      </c>
      <c r="F1215" s="2" t="s">
        <v>43</v>
      </c>
      <c r="G1215" s="2" t="s">
        <v>1719</v>
      </c>
      <c r="H1215" s="2" t="s">
        <v>1720</v>
      </c>
      <c r="I1215" s="2" t="s">
        <v>46</v>
      </c>
      <c r="J1215" s="2" t="s">
        <v>988</v>
      </c>
      <c r="K1215" s="2" t="s">
        <v>989</v>
      </c>
      <c r="L1215" s="2" t="s">
        <v>989</v>
      </c>
      <c r="M1215" s="2" t="s">
        <v>990</v>
      </c>
    </row>
    <row r="1216" spans="1:13" ht="45" customHeight="1" x14ac:dyDescent="0.25">
      <c r="A1216" s="2" t="s">
        <v>1721</v>
      </c>
      <c r="B1216" s="2" t="s">
        <v>39</v>
      </c>
      <c r="C1216" s="2" t="s">
        <v>984</v>
      </c>
      <c r="D1216" s="2" t="s">
        <v>985</v>
      </c>
      <c r="E1216" s="2" t="s">
        <v>42</v>
      </c>
      <c r="F1216" s="2" t="s">
        <v>43</v>
      </c>
      <c r="G1216" s="2" t="s">
        <v>1722</v>
      </c>
      <c r="H1216" s="2" t="s">
        <v>1723</v>
      </c>
      <c r="I1216" s="2" t="s">
        <v>46</v>
      </c>
      <c r="J1216" s="2" t="s">
        <v>988</v>
      </c>
      <c r="K1216" s="2" t="s">
        <v>989</v>
      </c>
      <c r="L1216" s="2" t="s">
        <v>989</v>
      </c>
      <c r="M1216" s="2" t="s">
        <v>990</v>
      </c>
    </row>
    <row r="1217" spans="1:13" ht="45" customHeight="1" x14ac:dyDescent="0.25">
      <c r="A1217" s="2" t="s">
        <v>1724</v>
      </c>
      <c r="B1217" s="2" t="s">
        <v>39</v>
      </c>
      <c r="C1217" s="2" t="s">
        <v>984</v>
      </c>
      <c r="D1217" s="2" t="s">
        <v>985</v>
      </c>
      <c r="E1217" s="2" t="s">
        <v>42</v>
      </c>
      <c r="F1217" s="2" t="s">
        <v>43</v>
      </c>
      <c r="G1217" s="2" t="s">
        <v>1725</v>
      </c>
      <c r="H1217" s="2" t="s">
        <v>1726</v>
      </c>
      <c r="I1217" s="2" t="s">
        <v>46</v>
      </c>
      <c r="J1217" s="2" t="s">
        <v>988</v>
      </c>
      <c r="K1217" s="2" t="s">
        <v>989</v>
      </c>
      <c r="L1217" s="2" t="s">
        <v>989</v>
      </c>
      <c r="M1217" s="2" t="s">
        <v>990</v>
      </c>
    </row>
    <row r="1218" spans="1:13" ht="45" customHeight="1" x14ac:dyDescent="0.25">
      <c r="A1218" s="2" t="s">
        <v>1727</v>
      </c>
      <c r="B1218" s="2" t="s">
        <v>39</v>
      </c>
      <c r="C1218" s="2" t="s">
        <v>984</v>
      </c>
      <c r="D1218" s="2" t="s">
        <v>985</v>
      </c>
      <c r="E1218" s="2" t="s">
        <v>42</v>
      </c>
      <c r="F1218" s="2" t="s">
        <v>43</v>
      </c>
      <c r="G1218" s="2" t="s">
        <v>1728</v>
      </c>
      <c r="H1218" s="2" t="s">
        <v>1729</v>
      </c>
      <c r="I1218" s="2" t="s">
        <v>46</v>
      </c>
      <c r="J1218" s="2" t="s">
        <v>988</v>
      </c>
      <c r="K1218" s="2" t="s">
        <v>989</v>
      </c>
      <c r="L1218" s="2" t="s">
        <v>989</v>
      </c>
      <c r="M1218" s="2" t="s">
        <v>990</v>
      </c>
    </row>
    <row r="1219" spans="1:13" ht="45" customHeight="1" x14ac:dyDescent="0.25">
      <c r="A1219" s="2" t="s">
        <v>1730</v>
      </c>
      <c r="B1219" s="2" t="s">
        <v>39</v>
      </c>
      <c r="C1219" s="2" t="s">
        <v>984</v>
      </c>
      <c r="D1219" s="2" t="s">
        <v>985</v>
      </c>
      <c r="E1219" s="2" t="s">
        <v>42</v>
      </c>
      <c r="F1219" s="2" t="s">
        <v>43</v>
      </c>
      <c r="G1219" s="2" t="s">
        <v>1731</v>
      </c>
      <c r="H1219" s="2" t="s">
        <v>1732</v>
      </c>
      <c r="I1219" s="2" t="s">
        <v>46</v>
      </c>
      <c r="J1219" s="2" t="s">
        <v>988</v>
      </c>
      <c r="K1219" s="2" t="s">
        <v>989</v>
      </c>
      <c r="L1219" s="2" t="s">
        <v>989</v>
      </c>
      <c r="M1219" s="2" t="s">
        <v>990</v>
      </c>
    </row>
    <row r="1220" spans="1:13" ht="45" customHeight="1" x14ac:dyDescent="0.25">
      <c r="A1220" s="2" t="s">
        <v>1733</v>
      </c>
      <c r="B1220" s="2" t="s">
        <v>39</v>
      </c>
      <c r="C1220" s="2" t="s">
        <v>984</v>
      </c>
      <c r="D1220" s="2" t="s">
        <v>985</v>
      </c>
      <c r="E1220" s="2" t="s">
        <v>42</v>
      </c>
      <c r="F1220" s="2" t="s">
        <v>43</v>
      </c>
      <c r="G1220" s="2" t="s">
        <v>1734</v>
      </c>
      <c r="H1220" s="2" t="s">
        <v>1735</v>
      </c>
      <c r="I1220" s="2" t="s">
        <v>46</v>
      </c>
      <c r="J1220" s="2" t="s">
        <v>988</v>
      </c>
      <c r="K1220" s="2" t="s">
        <v>989</v>
      </c>
      <c r="L1220" s="2" t="s">
        <v>989</v>
      </c>
      <c r="M1220" s="2" t="s">
        <v>990</v>
      </c>
    </row>
    <row r="1221" spans="1:13" ht="45" customHeight="1" x14ac:dyDescent="0.25">
      <c r="A1221" s="2" t="s">
        <v>1736</v>
      </c>
      <c r="B1221" s="2" t="s">
        <v>39</v>
      </c>
      <c r="C1221" s="2" t="s">
        <v>984</v>
      </c>
      <c r="D1221" s="2" t="s">
        <v>985</v>
      </c>
      <c r="E1221" s="2" t="s">
        <v>42</v>
      </c>
      <c r="F1221" s="2" t="s">
        <v>43</v>
      </c>
      <c r="G1221" s="2" t="s">
        <v>1737</v>
      </c>
      <c r="H1221" s="2" t="s">
        <v>1738</v>
      </c>
      <c r="I1221" s="2" t="s">
        <v>46</v>
      </c>
      <c r="J1221" s="2" t="s">
        <v>988</v>
      </c>
      <c r="K1221" s="2" t="s">
        <v>989</v>
      </c>
      <c r="L1221" s="2" t="s">
        <v>989</v>
      </c>
      <c r="M1221" s="2" t="s">
        <v>990</v>
      </c>
    </row>
    <row r="1222" spans="1:13" ht="45" customHeight="1" x14ac:dyDescent="0.25">
      <c r="A1222" s="2" t="s">
        <v>1739</v>
      </c>
      <c r="B1222" s="2" t="s">
        <v>39</v>
      </c>
      <c r="C1222" s="2" t="s">
        <v>984</v>
      </c>
      <c r="D1222" s="2" t="s">
        <v>985</v>
      </c>
      <c r="E1222" s="2" t="s">
        <v>42</v>
      </c>
      <c r="F1222" s="2" t="s">
        <v>43</v>
      </c>
      <c r="G1222" s="2" t="s">
        <v>1740</v>
      </c>
      <c r="H1222" s="2" t="s">
        <v>1741</v>
      </c>
      <c r="I1222" s="2" t="s">
        <v>46</v>
      </c>
      <c r="J1222" s="2" t="s">
        <v>988</v>
      </c>
      <c r="K1222" s="2" t="s">
        <v>989</v>
      </c>
      <c r="L1222" s="2" t="s">
        <v>989</v>
      </c>
      <c r="M1222" s="2" t="s">
        <v>990</v>
      </c>
    </row>
    <row r="1223" spans="1:13" ht="45" customHeight="1" x14ac:dyDescent="0.25">
      <c r="A1223" s="2" t="s">
        <v>1742</v>
      </c>
      <c r="B1223" s="2" t="s">
        <v>39</v>
      </c>
      <c r="C1223" s="2" t="s">
        <v>984</v>
      </c>
      <c r="D1223" s="2" t="s">
        <v>985</v>
      </c>
      <c r="E1223" s="2" t="s">
        <v>42</v>
      </c>
      <c r="F1223" s="2" t="s">
        <v>43</v>
      </c>
      <c r="G1223" s="2" t="s">
        <v>1743</v>
      </c>
      <c r="H1223" s="2" t="s">
        <v>1744</v>
      </c>
      <c r="I1223" s="2" t="s">
        <v>46</v>
      </c>
      <c r="J1223" s="2" t="s">
        <v>988</v>
      </c>
      <c r="K1223" s="2" t="s">
        <v>989</v>
      </c>
      <c r="L1223" s="2" t="s">
        <v>989</v>
      </c>
      <c r="M1223" s="2" t="s">
        <v>990</v>
      </c>
    </row>
    <row r="1224" spans="1:13" ht="45" customHeight="1" x14ac:dyDescent="0.25">
      <c r="A1224" s="2" t="s">
        <v>1745</v>
      </c>
      <c r="B1224" s="2" t="s">
        <v>39</v>
      </c>
      <c r="C1224" s="2" t="s">
        <v>984</v>
      </c>
      <c r="D1224" s="2" t="s">
        <v>985</v>
      </c>
      <c r="E1224" s="2" t="s">
        <v>42</v>
      </c>
      <c r="F1224" s="2" t="s">
        <v>43</v>
      </c>
      <c r="G1224" s="2" t="s">
        <v>1746</v>
      </c>
      <c r="H1224" s="2" t="s">
        <v>1747</v>
      </c>
      <c r="I1224" s="2" t="s">
        <v>46</v>
      </c>
      <c r="J1224" s="2" t="s">
        <v>988</v>
      </c>
      <c r="K1224" s="2" t="s">
        <v>989</v>
      </c>
      <c r="L1224" s="2" t="s">
        <v>989</v>
      </c>
      <c r="M1224" s="2" t="s">
        <v>990</v>
      </c>
    </row>
    <row r="1225" spans="1:13" ht="45" customHeight="1" x14ac:dyDescent="0.25">
      <c r="A1225" s="2" t="s">
        <v>1748</v>
      </c>
      <c r="B1225" s="2" t="s">
        <v>39</v>
      </c>
      <c r="C1225" s="2" t="s">
        <v>984</v>
      </c>
      <c r="D1225" s="2" t="s">
        <v>985</v>
      </c>
      <c r="E1225" s="2" t="s">
        <v>42</v>
      </c>
      <c r="F1225" s="2" t="s">
        <v>43</v>
      </c>
      <c r="G1225" s="2" t="s">
        <v>1749</v>
      </c>
      <c r="H1225" s="2" t="s">
        <v>1750</v>
      </c>
      <c r="I1225" s="2" t="s">
        <v>46</v>
      </c>
      <c r="J1225" s="2" t="s">
        <v>988</v>
      </c>
      <c r="K1225" s="2" t="s">
        <v>989</v>
      </c>
      <c r="L1225" s="2" t="s">
        <v>989</v>
      </c>
      <c r="M1225" s="2" t="s">
        <v>990</v>
      </c>
    </row>
    <row r="1226" spans="1:13" ht="45" customHeight="1" x14ac:dyDescent="0.25">
      <c r="A1226" s="2" t="s">
        <v>1751</v>
      </c>
      <c r="B1226" s="2" t="s">
        <v>39</v>
      </c>
      <c r="C1226" s="2" t="s">
        <v>984</v>
      </c>
      <c r="D1226" s="2" t="s">
        <v>985</v>
      </c>
      <c r="E1226" s="2" t="s">
        <v>42</v>
      </c>
      <c r="F1226" s="2" t="s">
        <v>43</v>
      </c>
      <c r="G1226" s="2" t="s">
        <v>1752</v>
      </c>
      <c r="H1226" s="2" t="s">
        <v>1753</v>
      </c>
      <c r="I1226" s="2" t="s">
        <v>46</v>
      </c>
      <c r="J1226" s="2" t="s">
        <v>988</v>
      </c>
      <c r="K1226" s="2" t="s">
        <v>989</v>
      </c>
      <c r="L1226" s="2" t="s">
        <v>989</v>
      </c>
      <c r="M1226" s="2" t="s">
        <v>990</v>
      </c>
    </row>
    <row r="1227" spans="1:13" ht="45" customHeight="1" x14ac:dyDescent="0.25">
      <c r="A1227" s="2" t="s">
        <v>1754</v>
      </c>
      <c r="B1227" s="2" t="s">
        <v>39</v>
      </c>
      <c r="C1227" s="2" t="s">
        <v>984</v>
      </c>
      <c r="D1227" s="2" t="s">
        <v>985</v>
      </c>
      <c r="E1227" s="2" t="s">
        <v>42</v>
      </c>
      <c r="F1227" s="2" t="s">
        <v>43</v>
      </c>
      <c r="G1227" s="2" t="s">
        <v>1755</v>
      </c>
      <c r="H1227" s="2" t="s">
        <v>1756</v>
      </c>
      <c r="I1227" s="2" t="s">
        <v>46</v>
      </c>
      <c r="J1227" s="2" t="s">
        <v>988</v>
      </c>
      <c r="K1227" s="2" t="s">
        <v>989</v>
      </c>
      <c r="L1227" s="2" t="s">
        <v>989</v>
      </c>
      <c r="M1227" s="2" t="s">
        <v>990</v>
      </c>
    </row>
    <row r="1228" spans="1:13" ht="45" customHeight="1" x14ac:dyDescent="0.25">
      <c r="A1228" s="2" t="s">
        <v>1757</v>
      </c>
      <c r="B1228" s="2" t="s">
        <v>39</v>
      </c>
      <c r="C1228" s="2" t="s">
        <v>984</v>
      </c>
      <c r="D1228" s="2" t="s">
        <v>985</v>
      </c>
      <c r="E1228" s="2" t="s">
        <v>42</v>
      </c>
      <c r="F1228" s="2" t="s">
        <v>43</v>
      </c>
      <c r="G1228" s="2" t="s">
        <v>1758</v>
      </c>
      <c r="H1228" s="2" t="s">
        <v>1759</v>
      </c>
      <c r="I1228" s="2" t="s">
        <v>46</v>
      </c>
      <c r="J1228" s="2" t="s">
        <v>988</v>
      </c>
      <c r="K1228" s="2" t="s">
        <v>989</v>
      </c>
      <c r="L1228" s="2" t="s">
        <v>989</v>
      </c>
      <c r="M1228" s="2" t="s">
        <v>990</v>
      </c>
    </row>
    <row r="1229" spans="1:13" ht="45" customHeight="1" x14ac:dyDescent="0.25">
      <c r="A1229" s="2" t="s">
        <v>1760</v>
      </c>
      <c r="B1229" s="2" t="s">
        <v>39</v>
      </c>
      <c r="C1229" s="2" t="s">
        <v>984</v>
      </c>
      <c r="D1229" s="2" t="s">
        <v>985</v>
      </c>
      <c r="E1229" s="2" t="s">
        <v>42</v>
      </c>
      <c r="F1229" s="2" t="s">
        <v>43</v>
      </c>
      <c r="G1229" s="2" t="s">
        <v>1761</v>
      </c>
      <c r="H1229" s="2" t="s">
        <v>1762</v>
      </c>
      <c r="I1229" s="2" t="s">
        <v>46</v>
      </c>
      <c r="J1229" s="2" t="s">
        <v>988</v>
      </c>
      <c r="K1229" s="2" t="s">
        <v>989</v>
      </c>
      <c r="L1229" s="2" t="s">
        <v>989</v>
      </c>
      <c r="M1229" s="2" t="s">
        <v>990</v>
      </c>
    </row>
    <row r="1230" spans="1:13" ht="45" customHeight="1" x14ac:dyDescent="0.25">
      <c r="A1230" s="2" t="s">
        <v>1763</v>
      </c>
      <c r="B1230" s="2" t="s">
        <v>39</v>
      </c>
      <c r="C1230" s="2" t="s">
        <v>984</v>
      </c>
      <c r="D1230" s="2" t="s">
        <v>985</v>
      </c>
      <c r="E1230" s="2" t="s">
        <v>42</v>
      </c>
      <c r="F1230" s="2" t="s">
        <v>43</v>
      </c>
      <c r="G1230" s="2" t="s">
        <v>1764</v>
      </c>
      <c r="H1230" s="2" t="s">
        <v>1765</v>
      </c>
      <c r="I1230" s="2" t="s">
        <v>46</v>
      </c>
      <c r="J1230" s="2" t="s">
        <v>988</v>
      </c>
      <c r="K1230" s="2" t="s">
        <v>989</v>
      </c>
      <c r="L1230" s="2" t="s">
        <v>989</v>
      </c>
      <c r="M1230" s="2" t="s">
        <v>990</v>
      </c>
    </row>
    <row r="1231" spans="1:13" ht="45" customHeight="1" x14ac:dyDescent="0.25">
      <c r="A1231" s="2" t="s">
        <v>1766</v>
      </c>
      <c r="B1231" s="2" t="s">
        <v>39</v>
      </c>
      <c r="C1231" s="2" t="s">
        <v>984</v>
      </c>
      <c r="D1231" s="2" t="s">
        <v>985</v>
      </c>
      <c r="E1231" s="2" t="s">
        <v>42</v>
      </c>
      <c r="F1231" s="2" t="s">
        <v>43</v>
      </c>
      <c r="G1231" s="2" t="s">
        <v>1767</v>
      </c>
      <c r="H1231" s="2" t="s">
        <v>1768</v>
      </c>
      <c r="I1231" s="2" t="s">
        <v>46</v>
      </c>
      <c r="J1231" s="2" t="s">
        <v>988</v>
      </c>
      <c r="K1231" s="2" t="s">
        <v>989</v>
      </c>
      <c r="L1231" s="2" t="s">
        <v>989</v>
      </c>
      <c r="M1231" s="2" t="s">
        <v>990</v>
      </c>
    </row>
    <row r="1232" spans="1:13" ht="45" customHeight="1" x14ac:dyDescent="0.25">
      <c r="A1232" s="2" t="s">
        <v>1769</v>
      </c>
      <c r="B1232" s="2" t="s">
        <v>39</v>
      </c>
      <c r="C1232" s="2" t="s">
        <v>984</v>
      </c>
      <c r="D1232" s="2" t="s">
        <v>985</v>
      </c>
      <c r="E1232" s="2" t="s">
        <v>42</v>
      </c>
      <c r="F1232" s="2" t="s">
        <v>43</v>
      </c>
      <c r="G1232" s="2" t="s">
        <v>1770</v>
      </c>
      <c r="H1232" s="2" t="s">
        <v>1771</v>
      </c>
      <c r="I1232" s="2" t="s">
        <v>46</v>
      </c>
      <c r="J1232" s="2" t="s">
        <v>988</v>
      </c>
      <c r="K1232" s="2" t="s">
        <v>989</v>
      </c>
      <c r="L1232" s="2" t="s">
        <v>989</v>
      </c>
      <c r="M1232" s="2" t="s">
        <v>990</v>
      </c>
    </row>
    <row r="1233" spans="1:13" ht="45" customHeight="1" x14ac:dyDescent="0.25">
      <c r="A1233" s="2" t="s">
        <v>1772</v>
      </c>
      <c r="B1233" s="2" t="s">
        <v>39</v>
      </c>
      <c r="C1233" s="2" t="s">
        <v>984</v>
      </c>
      <c r="D1233" s="2" t="s">
        <v>985</v>
      </c>
      <c r="E1233" s="2" t="s">
        <v>42</v>
      </c>
      <c r="F1233" s="2" t="s">
        <v>43</v>
      </c>
      <c r="G1233" s="2" t="s">
        <v>1773</v>
      </c>
      <c r="H1233" s="2" t="s">
        <v>1774</v>
      </c>
      <c r="I1233" s="2" t="s">
        <v>46</v>
      </c>
      <c r="J1233" s="2" t="s">
        <v>988</v>
      </c>
      <c r="K1233" s="2" t="s">
        <v>989</v>
      </c>
      <c r="L1233" s="2" t="s">
        <v>989</v>
      </c>
      <c r="M1233" s="2" t="s">
        <v>990</v>
      </c>
    </row>
    <row r="1234" spans="1:13" ht="45" customHeight="1" x14ac:dyDescent="0.25">
      <c r="A1234" s="2" t="s">
        <v>1775</v>
      </c>
      <c r="B1234" s="2" t="s">
        <v>39</v>
      </c>
      <c r="C1234" s="2" t="s">
        <v>984</v>
      </c>
      <c r="D1234" s="2" t="s">
        <v>985</v>
      </c>
      <c r="E1234" s="2" t="s">
        <v>42</v>
      </c>
      <c r="F1234" s="2" t="s">
        <v>43</v>
      </c>
      <c r="G1234" s="2" t="s">
        <v>1776</v>
      </c>
      <c r="H1234" s="2" t="s">
        <v>1777</v>
      </c>
      <c r="I1234" s="2" t="s">
        <v>46</v>
      </c>
      <c r="J1234" s="2" t="s">
        <v>988</v>
      </c>
      <c r="K1234" s="2" t="s">
        <v>989</v>
      </c>
      <c r="L1234" s="2" t="s">
        <v>989</v>
      </c>
      <c r="M1234" s="2" t="s">
        <v>990</v>
      </c>
    </row>
    <row r="1235" spans="1:13" ht="45" customHeight="1" x14ac:dyDescent="0.25">
      <c r="A1235" s="2" t="s">
        <v>1778</v>
      </c>
      <c r="B1235" s="2" t="s">
        <v>39</v>
      </c>
      <c r="C1235" s="2" t="s">
        <v>984</v>
      </c>
      <c r="D1235" s="2" t="s">
        <v>985</v>
      </c>
      <c r="E1235" s="2" t="s">
        <v>42</v>
      </c>
      <c r="F1235" s="2" t="s">
        <v>43</v>
      </c>
      <c r="G1235" s="2" t="s">
        <v>1779</v>
      </c>
      <c r="H1235" s="2" t="s">
        <v>1780</v>
      </c>
      <c r="I1235" s="2" t="s">
        <v>46</v>
      </c>
      <c r="J1235" s="2" t="s">
        <v>988</v>
      </c>
      <c r="K1235" s="2" t="s">
        <v>989</v>
      </c>
      <c r="L1235" s="2" t="s">
        <v>989</v>
      </c>
      <c r="M1235" s="2" t="s">
        <v>990</v>
      </c>
    </row>
    <row r="1236" spans="1:13" ht="45" customHeight="1" x14ac:dyDescent="0.25">
      <c r="A1236" s="2" t="s">
        <v>1781</v>
      </c>
      <c r="B1236" s="2" t="s">
        <v>39</v>
      </c>
      <c r="C1236" s="2" t="s">
        <v>984</v>
      </c>
      <c r="D1236" s="2" t="s">
        <v>985</v>
      </c>
      <c r="E1236" s="2" t="s">
        <v>42</v>
      </c>
      <c r="F1236" s="2" t="s">
        <v>43</v>
      </c>
      <c r="G1236" s="2" t="s">
        <v>1782</v>
      </c>
      <c r="H1236" s="2" t="s">
        <v>1783</v>
      </c>
      <c r="I1236" s="2" t="s">
        <v>46</v>
      </c>
      <c r="J1236" s="2" t="s">
        <v>988</v>
      </c>
      <c r="K1236" s="2" t="s">
        <v>989</v>
      </c>
      <c r="L1236" s="2" t="s">
        <v>989</v>
      </c>
      <c r="M1236" s="2" t="s">
        <v>990</v>
      </c>
    </row>
    <row r="1237" spans="1:13" ht="45" customHeight="1" x14ac:dyDescent="0.25">
      <c r="A1237" s="2" t="s">
        <v>1784</v>
      </c>
      <c r="B1237" s="2" t="s">
        <v>39</v>
      </c>
      <c r="C1237" s="2" t="s">
        <v>984</v>
      </c>
      <c r="D1237" s="2" t="s">
        <v>985</v>
      </c>
      <c r="E1237" s="2" t="s">
        <v>42</v>
      </c>
      <c r="F1237" s="2" t="s">
        <v>43</v>
      </c>
      <c r="G1237" s="2" t="s">
        <v>1785</v>
      </c>
      <c r="H1237" s="2" t="s">
        <v>1786</v>
      </c>
      <c r="I1237" s="2" t="s">
        <v>46</v>
      </c>
      <c r="J1237" s="2" t="s">
        <v>988</v>
      </c>
      <c r="K1237" s="2" t="s">
        <v>989</v>
      </c>
      <c r="L1237" s="2" t="s">
        <v>989</v>
      </c>
      <c r="M1237" s="2" t="s">
        <v>990</v>
      </c>
    </row>
    <row r="1238" spans="1:13" ht="45" customHeight="1" x14ac:dyDescent="0.25">
      <c r="A1238" s="2" t="s">
        <v>1787</v>
      </c>
      <c r="B1238" s="2" t="s">
        <v>39</v>
      </c>
      <c r="C1238" s="2" t="s">
        <v>984</v>
      </c>
      <c r="D1238" s="2" t="s">
        <v>985</v>
      </c>
      <c r="E1238" s="2" t="s">
        <v>42</v>
      </c>
      <c r="F1238" s="2" t="s">
        <v>43</v>
      </c>
      <c r="G1238" s="2" t="s">
        <v>1788</v>
      </c>
      <c r="H1238" s="2" t="s">
        <v>1789</v>
      </c>
      <c r="I1238" s="2" t="s">
        <v>46</v>
      </c>
      <c r="J1238" s="2" t="s">
        <v>988</v>
      </c>
      <c r="K1238" s="2" t="s">
        <v>989</v>
      </c>
      <c r="L1238" s="2" t="s">
        <v>989</v>
      </c>
      <c r="M1238" s="2" t="s">
        <v>990</v>
      </c>
    </row>
    <row r="1239" spans="1:13" ht="45" customHeight="1" x14ac:dyDescent="0.25">
      <c r="A1239" s="2" t="s">
        <v>1790</v>
      </c>
      <c r="B1239" s="2" t="s">
        <v>39</v>
      </c>
      <c r="C1239" s="2" t="s">
        <v>984</v>
      </c>
      <c r="D1239" s="2" t="s">
        <v>985</v>
      </c>
      <c r="E1239" s="2" t="s">
        <v>42</v>
      </c>
      <c r="F1239" s="2" t="s">
        <v>43</v>
      </c>
      <c r="G1239" s="2" t="s">
        <v>1791</v>
      </c>
      <c r="H1239" s="2" t="s">
        <v>1792</v>
      </c>
      <c r="I1239" s="2" t="s">
        <v>46</v>
      </c>
      <c r="J1239" s="2" t="s">
        <v>988</v>
      </c>
      <c r="K1239" s="2" t="s">
        <v>989</v>
      </c>
      <c r="L1239" s="2" t="s">
        <v>989</v>
      </c>
      <c r="M1239" s="2" t="s">
        <v>990</v>
      </c>
    </row>
    <row r="1240" spans="1:13" ht="45" customHeight="1" x14ac:dyDescent="0.25">
      <c r="A1240" s="2" t="s">
        <v>1793</v>
      </c>
      <c r="B1240" s="2" t="s">
        <v>39</v>
      </c>
      <c r="C1240" s="2" t="s">
        <v>984</v>
      </c>
      <c r="D1240" s="2" t="s">
        <v>985</v>
      </c>
      <c r="E1240" s="2" t="s">
        <v>42</v>
      </c>
      <c r="F1240" s="2" t="s">
        <v>43</v>
      </c>
      <c r="G1240" s="2" t="s">
        <v>1794</v>
      </c>
      <c r="H1240" s="2" t="s">
        <v>1795</v>
      </c>
      <c r="I1240" s="2" t="s">
        <v>46</v>
      </c>
      <c r="J1240" s="2" t="s">
        <v>988</v>
      </c>
      <c r="K1240" s="2" t="s">
        <v>989</v>
      </c>
      <c r="L1240" s="2" t="s">
        <v>989</v>
      </c>
      <c r="M1240" s="2" t="s">
        <v>990</v>
      </c>
    </row>
    <row r="1241" spans="1:13" ht="45" customHeight="1" x14ac:dyDescent="0.25">
      <c r="A1241" s="2" t="s">
        <v>1796</v>
      </c>
      <c r="B1241" s="2" t="s">
        <v>39</v>
      </c>
      <c r="C1241" s="2" t="s">
        <v>984</v>
      </c>
      <c r="D1241" s="2" t="s">
        <v>985</v>
      </c>
      <c r="E1241" s="2" t="s">
        <v>42</v>
      </c>
      <c r="F1241" s="2" t="s">
        <v>43</v>
      </c>
      <c r="G1241" s="2" t="s">
        <v>1797</v>
      </c>
      <c r="H1241" s="2" t="s">
        <v>1798</v>
      </c>
      <c r="I1241" s="2" t="s">
        <v>46</v>
      </c>
      <c r="J1241" s="2" t="s">
        <v>988</v>
      </c>
      <c r="K1241" s="2" t="s">
        <v>989</v>
      </c>
      <c r="L1241" s="2" t="s">
        <v>989</v>
      </c>
      <c r="M1241" s="2" t="s">
        <v>990</v>
      </c>
    </row>
    <row r="1242" spans="1:13" ht="45" customHeight="1" x14ac:dyDescent="0.25">
      <c r="A1242" s="2" t="s">
        <v>1799</v>
      </c>
      <c r="B1242" s="2" t="s">
        <v>39</v>
      </c>
      <c r="C1242" s="2" t="s">
        <v>984</v>
      </c>
      <c r="D1242" s="2" t="s">
        <v>985</v>
      </c>
      <c r="E1242" s="2" t="s">
        <v>42</v>
      </c>
      <c r="F1242" s="2" t="s">
        <v>43</v>
      </c>
      <c r="G1242" s="2" t="s">
        <v>1800</v>
      </c>
      <c r="H1242" s="2" t="s">
        <v>1801</v>
      </c>
      <c r="I1242" s="2" t="s">
        <v>46</v>
      </c>
      <c r="J1242" s="2" t="s">
        <v>988</v>
      </c>
      <c r="K1242" s="2" t="s">
        <v>989</v>
      </c>
      <c r="L1242" s="2" t="s">
        <v>989</v>
      </c>
      <c r="M1242" s="2" t="s">
        <v>990</v>
      </c>
    </row>
    <row r="1243" spans="1:13" ht="45" customHeight="1" x14ac:dyDescent="0.25">
      <c r="A1243" s="2" t="s">
        <v>1802</v>
      </c>
      <c r="B1243" s="2" t="s">
        <v>39</v>
      </c>
      <c r="C1243" s="2" t="s">
        <v>984</v>
      </c>
      <c r="D1243" s="2" t="s">
        <v>985</v>
      </c>
      <c r="E1243" s="2" t="s">
        <v>42</v>
      </c>
      <c r="F1243" s="2" t="s">
        <v>43</v>
      </c>
      <c r="G1243" s="2" t="s">
        <v>1803</v>
      </c>
      <c r="H1243" s="2" t="s">
        <v>1804</v>
      </c>
      <c r="I1243" s="2" t="s">
        <v>46</v>
      </c>
      <c r="J1243" s="2" t="s">
        <v>988</v>
      </c>
      <c r="K1243" s="2" t="s">
        <v>989</v>
      </c>
      <c r="L1243" s="2" t="s">
        <v>989</v>
      </c>
      <c r="M1243" s="2" t="s">
        <v>990</v>
      </c>
    </row>
    <row r="1244" spans="1:13" ht="45" customHeight="1" x14ac:dyDescent="0.25">
      <c r="A1244" s="2" t="s">
        <v>1805</v>
      </c>
      <c r="B1244" s="2" t="s">
        <v>39</v>
      </c>
      <c r="C1244" s="2" t="s">
        <v>984</v>
      </c>
      <c r="D1244" s="2" t="s">
        <v>985</v>
      </c>
      <c r="E1244" s="2" t="s">
        <v>42</v>
      </c>
      <c r="F1244" s="2" t="s">
        <v>43</v>
      </c>
      <c r="G1244" s="2" t="s">
        <v>1806</v>
      </c>
      <c r="H1244" s="2" t="s">
        <v>1807</v>
      </c>
      <c r="I1244" s="2" t="s">
        <v>46</v>
      </c>
      <c r="J1244" s="2" t="s">
        <v>988</v>
      </c>
      <c r="K1244" s="2" t="s">
        <v>989</v>
      </c>
      <c r="L1244" s="2" t="s">
        <v>989</v>
      </c>
      <c r="M1244" s="2" t="s">
        <v>990</v>
      </c>
    </row>
    <row r="1245" spans="1:13" ht="45" customHeight="1" x14ac:dyDescent="0.25">
      <c r="A1245" s="2" t="s">
        <v>1808</v>
      </c>
      <c r="B1245" s="2" t="s">
        <v>39</v>
      </c>
      <c r="C1245" s="2" t="s">
        <v>984</v>
      </c>
      <c r="D1245" s="2" t="s">
        <v>985</v>
      </c>
      <c r="E1245" s="2" t="s">
        <v>42</v>
      </c>
      <c r="F1245" s="2" t="s">
        <v>43</v>
      </c>
      <c r="G1245" s="2" t="s">
        <v>1809</v>
      </c>
      <c r="H1245" s="2" t="s">
        <v>1810</v>
      </c>
      <c r="I1245" s="2" t="s">
        <v>46</v>
      </c>
      <c r="J1245" s="2" t="s">
        <v>988</v>
      </c>
      <c r="K1245" s="2" t="s">
        <v>989</v>
      </c>
      <c r="L1245" s="2" t="s">
        <v>989</v>
      </c>
      <c r="M1245" s="2" t="s">
        <v>990</v>
      </c>
    </row>
    <row r="1246" spans="1:13" ht="45" customHeight="1" x14ac:dyDescent="0.25">
      <c r="A1246" s="2" t="s">
        <v>1811</v>
      </c>
      <c r="B1246" s="2" t="s">
        <v>39</v>
      </c>
      <c r="C1246" s="2" t="s">
        <v>984</v>
      </c>
      <c r="D1246" s="2" t="s">
        <v>985</v>
      </c>
      <c r="E1246" s="2" t="s">
        <v>42</v>
      </c>
      <c r="F1246" s="2" t="s">
        <v>43</v>
      </c>
      <c r="G1246" s="2" t="s">
        <v>1812</v>
      </c>
      <c r="H1246" s="2" t="s">
        <v>1813</v>
      </c>
      <c r="I1246" s="2" t="s">
        <v>46</v>
      </c>
      <c r="J1246" s="2" t="s">
        <v>988</v>
      </c>
      <c r="K1246" s="2" t="s">
        <v>989</v>
      </c>
      <c r="L1246" s="2" t="s">
        <v>989</v>
      </c>
      <c r="M1246" s="2" t="s">
        <v>990</v>
      </c>
    </row>
    <row r="1247" spans="1:13" ht="45" customHeight="1" x14ac:dyDescent="0.25">
      <c r="A1247" s="2" t="s">
        <v>1814</v>
      </c>
      <c r="B1247" s="2" t="s">
        <v>39</v>
      </c>
      <c r="C1247" s="2" t="s">
        <v>984</v>
      </c>
      <c r="D1247" s="2" t="s">
        <v>985</v>
      </c>
      <c r="E1247" s="2" t="s">
        <v>42</v>
      </c>
      <c r="F1247" s="2" t="s">
        <v>43</v>
      </c>
      <c r="G1247" s="2" t="s">
        <v>1815</v>
      </c>
      <c r="H1247" s="2" t="s">
        <v>1816</v>
      </c>
      <c r="I1247" s="2" t="s">
        <v>46</v>
      </c>
      <c r="J1247" s="2" t="s">
        <v>988</v>
      </c>
      <c r="K1247" s="2" t="s">
        <v>989</v>
      </c>
      <c r="L1247" s="2" t="s">
        <v>989</v>
      </c>
      <c r="M1247" s="2" t="s">
        <v>990</v>
      </c>
    </row>
    <row r="1248" spans="1:13" ht="45" customHeight="1" x14ac:dyDescent="0.25">
      <c r="A1248" s="2" t="s">
        <v>1817</v>
      </c>
      <c r="B1248" s="2" t="s">
        <v>39</v>
      </c>
      <c r="C1248" s="2" t="s">
        <v>984</v>
      </c>
      <c r="D1248" s="2" t="s">
        <v>985</v>
      </c>
      <c r="E1248" s="2" t="s">
        <v>42</v>
      </c>
      <c r="F1248" s="2" t="s">
        <v>43</v>
      </c>
      <c r="G1248" s="2" t="s">
        <v>1818</v>
      </c>
      <c r="H1248" s="2" t="s">
        <v>1819</v>
      </c>
      <c r="I1248" s="2" t="s">
        <v>46</v>
      </c>
      <c r="J1248" s="2" t="s">
        <v>988</v>
      </c>
      <c r="K1248" s="2" t="s">
        <v>989</v>
      </c>
      <c r="L1248" s="2" t="s">
        <v>989</v>
      </c>
      <c r="M1248" s="2" t="s">
        <v>990</v>
      </c>
    </row>
    <row r="1249" spans="1:13" ht="45" customHeight="1" x14ac:dyDescent="0.25">
      <c r="A1249" s="2" t="s">
        <v>1820</v>
      </c>
      <c r="B1249" s="2" t="s">
        <v>39</v>
      </c>
      <c r="C1249" s="2" t="s">
        <v>984</v>
      </c>
      <c r="D1249" s="2" t="s">
        <v>985</v>
      </c>
      <c r="E1249" s="2" t="s">
        <v>42</v>
      </c>
      <c r="F1249" s="2" t="s">
        <v>43</v>
      </c>
      <c r="G1249" s="2" t="s">
        <v>1821</v>
      </c>
      <c r="H1249" s="2" t="s">
        <v>1822</v>
      </c>
      <c r="I1249" s="2" t="s">
        <v>46</v>
      </c>
      <c r="J1249" s="2" t="s">
        <v>988</v>
      </c>
      <c r="K1249" s="2" t="s">
        <v>989</v>
      </c>
      <c r="L1249" s="2" t="s">
        <v>989</v>
      </c>
      <c r="M1249" s="2" t="s">
        <v>990</v>
      </c>
    </row>
    <row r="1250" spans="1:13" ht="45" customHeight="1" x14ac:dyDescent="0.25">
      <c r="A1250" s="2" t="s">
        <v>1823</v>
      </c>
      <c r="B1250" s="2" t="s">
        <v>39</v>
      </c>
      <c r="C1250" s="2" t="s">
        <v>984</v>
      </c>
      <c r="D1250" s="2" t="s">
        <v>985</v>
      </c>
      <c r="E1250" s="2" t="s">
        <v>42</v>
      </c>
      <c r="F1250" s="2" t="s">
        <v>43</v>
      </c>
      <c r="G1250" s="2" t="s">
        <v>1824</v>
      </c>
      <c r="H1250" s="2" t="s">
        <v>1825</v>
      </c>
      <c r="I1250" s="2" t="s">
        <v>46</v>
      </c>
      <c r="J1250" s="2" t="s">
        <v>988</v>
      </c>
      <c r="K1250" s="2" t="s">
        <v>989</v>
      </c>
      <c r="L1250" s="2" t="s">
        <v>989</v>
      </c>
      <c r="M1250" s="2" t="s">
        <v>990</v>
      </c>
    </row>
    <row r="1251" spans="1:13" ht="45" customHeight="1" x14ac:dyDescent="0.25">
      <c r="A1251" s="2" t="s">
        <v>1826</v>
      </c>
      <c r="B1251" s="2" t="s">
        <v>39</v>
      </c>
      <c r="C1251" s="2" t="s">
        <v>984</v>
      </c>
      <c r="D1251" s="2" t="s">
        <v>985</v>
      </c>
      <c r="E1251" s="2" t="s">
        <v>42</v>
      </c>
      <c r="F1251" s="2" t="s">
        <v>43</v>
      </c>
      <c r="G1251" s="2" t="s">
        <v>1827</v>
      </c>
      <c r="H1251" s="2" t="s">
        <v>1828</v>
      </c>
      <c r="I1251" s="2" t="s">
        <v>46</v>
      </c>
      <c r="J1251" s="2" t="s">
        <v>988</v>
      </c>
      <c r="K1251" s="2" t="s">
        <v>989</v>
      </c>
      <c r="L1251" s="2" t="s">
        <v>989</v>
      </c>
      <c r="M1251" s="2" t="s">
        <v>990</v>
      </c>
    </row>
    <row r="1252" spans="1:13" ht="45" customHeight="1" x14ac:dyDescent="0.25">
      <c r="A1252" s="2" t="s">
        <v>1829</v>
      </c>
      <c r="B1252" s="2" t="s">
        <v>39</v>
      </c>
      <c r="C1252" s="2" t="s">
        <v>984</v>
      </c>
      <c r="D1252" s="2" t="s">
        <v>985</v>
      </c>
      <c r="E1252" s="2" t="s">
        <v>42</v>
      </c>
      <c r="F1252" s="2" t="s">
        <v>43</v>
      </c>
      <c r="G1252" s="2" t="s">
        <v>1830</v>
      </c>
      <c r="H1252" s="2" t="s">
        <v>1831</v>
      </c>
      <c r="I1252" s="2" t="s">
        <v>46</v>
      </c>
      <c r="J1252" s="2" t="s">
        <v>988</v>
      </c>
      <c r="K1252" s="2" t="s">
        <v>989</v>
      </c>
      <c r="L1252" s="2" t="s">
        <v>989</v>
      </c>
      <c r="M1252" s="2" t="s">
        <v>990</v>
      </c>
    </row>
    <row r="1253" spans="1:13" ht="45" customHeight="1" x14ac:dyDescent="0.25">
      <c r="A1253" s="2" t="s">
        <v>1832</v>
      </c>
      <c r="B1253" s="2" t="s">
        <v>39</v>
      </c>
      <c r="C1253" s="2" t="s">
        <v>984</v>
      </c>
      <c r="D1253" s="2" t="s">
        <v>985</v>
      </c>
      <c r="E1253" s="2" t="s">
        <v>42</v>
      </c>
      <c r="F1253" s="2" t="s">
        <v>43</v>
      </c>
      <c r="G1253" s="2" t="s">
        <v>1833</v>
      </c>
      <c r="H1253" s="2" t="s">
        <v>1834</v>
      </c>
      <c r="I1253" s="2" t="s">
        <v>46</v>
      </c>
      <c r="J1253" s="2" t="s">
        <v>988</v>
      </c>
      <c r="K1253" s="2" t="s">
        <v>989</v>
      </c>
      <c r="L1253" s="2" t="s">
        <v>989</v>
      </c>
      <c r="M1253" s="2" t="s">
        <v>990</v>
      </c>
    </row>
    <row r="1254" spans="1:13" ht="45" customHeight="1" x14ac:dyDescent="0.25">
      <c r="A1254" s="2" t="s">
        <v>1835</v>
      </c>
      <c r="B1254" s="2" t="s">
        <v>39</v>
      </c>
      <c r="C1254" s="2" t="s">
        <v>984</v>
      </c>
      <c r="D1254" s="2" t="s">
        <v>985</v>
      </c>
      <c r="E1254" s="2" t="s">
        <v>42</v>
      </c>
      <c r="F1254" s="2" t="s">
        <v>43</v>
      </c>
      <c r="G1254" s="2" t="s">
        <v>1836</v>
      </c>
      <c r="H1254" s="2" t="s">
        <v>1837</v>
      </c>
      <c r="I1254" s="2" t="s">
        <v>46</v>
      </c>
      <c r="J1254" s="2" t="s">
        <v>988</v>
      </c>
      <c r="K1254" s="2" t="s">
        <v>989</v>
      </c>
      <c r="L1254" s="2" t="s">
        <v>989</v>
      </c>
      <c r="M1254" s="2" t="s">
        <v>990</v>
      </c>
    </row>
    <row r="1255" spans="1:13" ht="45" customHeight="1" x14ac:dyDescent="0.25">
      <c r="A1255" s="2" t="s">
        <v>1838</v>
      </c>
      <c r="B1255" s="2" t="s">
        <v>39</v>
      </c>
      <c r="C1255" s="2" t="s">
        <v>984</v>
      </c>
      <c r="D1255" s="2" t="s">
        <v>985</v>
      </c>
      <c r="E1255" s="2" t="s">
        <v>42</v>
      </c>
      <c r="F1255" s="2" t="s">
        <v>43</v>
      </c>
      <c r="G1255" s="2" t="s">
        <v>1839</v>
      </c>
      <c r="H1255" s="2" t="s">
        <v>1840</v>
      </c>
      <c r="I1255" s="2" t="s">
        <v>46</v>
      </c>
      <c r="J1255" s="2" t="s">
        <v>988</v>
      </c>
      <c r="K1255" s="2" t="s">
        <v>989</v>
      </c>
      <c r="L1255" s="2" t="s">
        <v>989</v>
      </c>
      <c r="M1255" s="2" t="s">
        <v>990</v>
      </c>
    </row>
    <row r="1256" spans="1:13" ht="45" customHeight="1" x14ac:dyDescent="0.25">
      <c r="A1256" s="2" t="s">
        <v>1841</v>
      </c>
      <c r="B1256" s="2" t="s">
        <v>39</v>
      </c>
      <c r="C1256" s="2" t="s">
        <v>984</v>
      </c>
      <c r="D1256" s="2" t="s">
        <v>985</v>
      </c>
      <c r="E1256" s="2" t="s">
        <v>42</v>
      </c>
      <c r="F1256" s="2" t="s">
        <v>43</v>
      </c>
      <c r="G1256" s="2" t="s">
        <v>1842</v>
      </c>
      <c r="H1256" s="2" t="s">
        <v>1843</v>
      </c>
      <c r="I1256" s="2" t="s">
        <v>46</v>
      </c>
      <c r="J1256" s="2" t="s">
        <v>988</v>
      </c>
      <c r="K1256" s="2" t="s">
        <v>989</v>
      </c>
      <c r="L1256" s="2" t="s">
        <v>989</v>
      </c>
      <c r="M1256" s="2" t="s">
        <v>990</v>
      </c>
    </row>
    <row r="1257" spans="1:13" ht="45" customHeight="1" x14ac:dyDescent="0.25">
      <c r="A1257" s="2" t="s">
        <v>1844</v>
      </c>
      <c r="B1257" s="2" t="s">
        <v>39</v>
      </c>
      <c r="C1257" s="2" t="s">
        <v>984</v>
      </c>
      <c r="D1257" s="2" t="s">
        <v>985</v>
      </c>
      <c r="E1257" s="2" t="s">
        <v>42</v>
      </c>
      <c r="F1257" s="2" t="s">
        <v>43</v>
      </c>
      <c r="G1257" s="2" t="s">
        <v>1845</v>
      </c>
      <c r="H1257" s="2" t="s">
        <v>1846</v>
      </c>
      <c r="I1257" s="2" t="s">
        <v>46</v>
      </c>
      <c r="J1257" s="2" t="s">
        <v>988</v>
      </c>
      <c r="K1257" s="2" t="s">
        <v>989</v>
      </c>
      <c r="L1257" s="2" t="s">
        <v>989</v>
      </c>
      <c r="M1257" s="2" t="s">
        <v>990</v>
      </c>
    </row>
    <row r="1258" spans="1:13" ht="45" customHeight="1" x14ac:dyDescent="0.25">
      <c r="A1258" s="2" t="s">
        <v>1847</v>
      </c>
      <c r="B1258" s="2" t="s">
        <v>39</v>
      </c>
      <c r="C1258" s="2" t="s">
        <v>984</v>
      </c>
      <c r="D1258" s="2" t="s">
        <v>985</v>
      </c>
      <c r="E1258" s="2" t="s">
        <v>42</v>
      </c>
      <c r="F1258" s="2" t="s">
        <v>43</v>
      </c>
      <c r="G1258" s="2" t="s">
        <v>1848</v>
      </c>
      <c r="H1258" s="2" t="s">
        <v>1849</v>
      </c>
      <c r="I1258" s="2" t="s">
        <v>46</v>
      </c>
      <c r="J1258" s="2" t="s">
        <v>988</v>
      </c>
      <c r="K1258" s="2" t="s">
        <v>989</v>
      </c>
      <c r="L1258" s="2" t="s">
        <v>989</v>
      </c>
      <c r="M1258" s="2" t="s">
        <v>990</v>
      </c>
    </row>
    <row r="1259" spans="1:13" ht="45" customHeight="1" x14ac:dyDescent="0.25">
      <c r="A1259" s="2" t="s">
        <v>1850</v>
      </c>
      <c r="B1259" s="2" t="s">
        <v>39</v>
      </c>
      <c r="C1259" s="2" t="s">
        <v>984</v>
      </c>
      <c r="D1259" s="2" t="s">
        <v>985</v>
      </c>
      <c r="E1259" s="2" t="s">
        <v>42</v>
      </c>
      <c r="F1259" s="2" t="s">
        <v>43</v>
      </c>
      <c r="G1259" s="2" t="s">
        <v>1851</v>
      </c>
      <c r="H1259" s="2" t="s">
        <v>1852</v>
      </c>
      <c r="I1259" s="2" t="s">
        <v>46</v>
      </c>
      <c r="J1259" s="2" t="s">
        <v>988</v>
      </c>
      <c r="K1259" s="2" t="s">
        <v>989</v>
      </c>
      <c r="L1259" s="2" t="s">
        <v>989</v>
      </c>
      <c r="M1259" s="2" t="s">
        <v>990</v>
      </c>
    </row>
    <row r="1260" spans="1:13" ht="45" customHeight="1" x14ac:dyDescent="0.25">
      <c r="A1260" s="2" t="s">
        <v>1853</v>
      </c>
      <c r="B1260" s="2" t="s">
        <v>39</v>
      </c>
      <c r="C1260" s="2" t="s">
        <v>984</v>
      </c>
      <c r="D1260" s="2" t="s">
        <v>985</v>
      </c>
      <c r="E1260" s="2" t="s">
        <v>42</v>
      </c>
      <c r="F1260" s="2" t="s">
        <v>43</v>
      </c>
      <c r="G1260" s="2" t="s">
        <v>1854</v>
      </c>
      <c r="H1260" s="2" t="s">
        <v>1855</v>
      </c>
      <c r="I1260" s="2" t="s">
        <v>46</v>
      </c>
      <c r="J1260" s="2" t="s">
        <v>988</v>
      </c>
      <c r="K1260" s="2" t="s">
        <v>989</v>
      </c>
      <c r="L1260" s="2" t="s">
        <v>989</v>
      </c>
      <c r="M1260" s="2" t="s">
        <v>990</v>
      </c>
    </row>
    <row r="1261" spans="1:13" ht="45" customHeight="1" x14ac:dyDescent="0.25">
      <c r="A1261" s="2" t="s">
        <v>1856</v>
      </c>
      <c r="B1261" s="2" t="s">
        <v>39</v>
      </c>
      <c r="C1261" s="2" t="s">
        <v>984</v>
      </c>
      <c r="D1261" s="2" t="s">
        <v>985</v>
      </c>
      <c r="E1261" s="2" t="s">
        <v>42</v>
      </c>
      <c r="F1261" s="2" t="s">
        <v>43</v>
      </c>
      <c r="G1261" s="2" t="s">
        <v>1857</v>
      </c>
      <c r="H1261" s="2" t="s">
        <v>1858</v>
      </c>
      <c r="I1261" s="2" t="s">
        <v>46</v>
      </c>
      <c r="J1261" s="2" t="s">
        <v>988</v>
      </c>
      <c r="K1261" s="2" t="s">
        <v>989</v>
      </c>
      <c r="L1261" s="2" t="s">
        <v>989</v>
      </c>
      <c r="M1261" s="2" t="s">
        <v>990</v>
      </c>
    </row>
    <row r="1262" spans="1:13" ht="45" customHeight="1" x14ac:dyDescent="0.25">
      <c r="A1262" s="2" t="s">
        <v>1859</v>
      </c>
      <c r="B1262" s="2" t="s">
        <v>39</v>
      </c>
      <c r="C1262" s="2" t="s">
        <v>984</v>
      </c>
      <c r="D1262" s="2" t="s">
        <v>985</v>
      </c>
      <c r="E1262" s="2" t="s">
        <v>42</v>
      </c>
      <c r="F1262" s="2" t="s">
        <v>43</v>
      </c>
      <c r="G1262" s="2" t="s">
        <v>1860</v>
      </c>
      <c r="H1262" s="2" t="s">
        <v>1861</v>
      </c>
      <c r="I1262" s="2" t="s">
        <v>46</v>
      </c>
      <c r="J1262" s="2" t="s">
        <v>988</v>
      </c>
      <c r="K1262" s="2" t="s">
        <v>989</v>
      </c>
      <c r="L1262" s="2" t="s">
        <v>989</v>
      </c>
      <c r="M1262" s="2" t="s">
        <v>990</v>
      </c>
    </row>
    <row r="1263" spans="1:13" ht="45" customHeight="1" x14ac:dyDescent="0.25">
      <c r="A1263" s="2" t="s">
        <v>1862</v>
      </c>
      <c r="B1263" s="2" t="s">
        <v>39</v>
      </c>
      <c r="C1263" s="2" t="s">
        <v>984</v>
      </c>
      <c r="D1263" s="2" t="s">
        <v>985</v>
      </c>
      <c r="E1263" s="2" t="s">
        <v>42</v>
      </c>
      <c r="F1263" s="2" t="s">
        <v>43</v>
      </c>
      <c r="G1263" s="2" t="s">
        <v>1863</v>
      </c>
      <c r="H1263" s="2" t="s">
        <v>1864</v>
      </c>
      <c r="I1263" s="2" t="s">
        <v>46</v>
      </c>
      <c r="J1263" s="2" t="s">
        <v>988</v>
      </c>
      <c r="K1263" s="2" t="s">
        <v>989</v>
      </c>
      <c r="L1263" s="2" t="s">
        <v>989</v>
      </c>
      <c r="M1263" s="2" t="s">
        <v>990</v>
      </c>
    </row>
    <row r="1264" spans="1:13" ht="45" customHeight="1" x14ac:dyDescent="0.25">
      <c r="A1264" s="2" t="s">
        <v>1865</v>
      </c>
      <c r="B1264" s="2" t="s">
        <v>39</v>
      </c>
      <c r="C1264" s="2" t="s">
        <v>984</v>
      </c>
      <c r="D1264" s="2" t="s">
        <v>985</v>
      </c>
      <c r="E1264" s="2" t="s">
        <v>42</v>
      </c>
      <c r="F1264" s="2" t="s">
        <v>43</v>
      </c>
      <c r="G1264" s="2" t="s">
        <v>1866</v>
      </c>
      <c r="H1264" s="2" t="s">
        <v>1867</v>
      </c>
      <c r="I1264" s="2" t="s">
        <v>46</v>
      </c>
      <c r="J1264" s="2" t="s">
        <v>988</v>
      </c>
      <c r="K1264" s="2" t="s">
        <v>989</v>
      </c>
      <c r="L1264" s="2" t="s">
        <v>989</v>
      </c>
      <c r="M1264" s="2" t="s">
        <v>990</v>
      </c>
    </row>
    <row r="1265" spans="1:13" ht="45" customHeight="1" x14ac:dyDescent="0.25">
      <c r="A1265" s="2" t="s">
        <v>1868</v>
      </c>
      <c r="B1265" s="2" t="s">
        <v>39</v>
      </c>
      <c r="C1265" s="2" t="s">
        <v>984</v>
      </c>
      <c r="D1265" s="2" t="s">
        <v>985</v>
      </c>
      <c r="E1265" s="2" t="s">
        <v>42</v>
      </c>
      <c r="F1265" s="2" t="s">
        <v>43</v>
      </c>
      <c r="G1265" s="2" t="s">
        <v>1869</v>
      </c>
      <c r="H1265" s="2" t="s">
        <v>1870</v>
      </c>
      <c r="I1265" s="2" t="s">
        <v>46</v>
      </c>
      <c r="J1265" s="2" t="s">
        <v>988</v>
      </c>
      <c r="K1265" s="2" t="s">
        <v>989</v>
      </c>
      <c r="L1265" s="2" t="s">
        <v>989</v>
      </c>
      <c r="M1265" s="2" t="s">
        <v>990</v>
      </c>
    </row>
    <row r="1266" spans="1:13" ht="45" customHeight="1" x14ac:dyDescent="0.25">
      <c r="A1266" s="2" t="s">
        <v>1871</v>
      </c>
      <c r="B1266" s="2" t="s">
        <v>39</v>
      </c>
      <c r="C1266" s="2" t="s">
        <v>984</v>
      </c>
      <c r="D1266" s="2" t="s">
        <v>985</v>
      </c>
      <c r="E1266" s="2" t="s">
        <v>42</v>
      </c>
      <c r="F1266" s="2" t="s">
        <v>43</v>
      </c>
      <c r="G1266" s="2" t="s">
        <v>1872</v>
      </c>
      <c r="H1266" s="2" t="s">
        <v>1873</v>
      </c>
      <c r="I1266" s="2" t="s">
        <v>46</v>
      </c>
      <c r="J1266" s="2" t="s">
        <v>988</v>
      </c>
      <c r="K1266" s="2" t="s">
        <v>989</v>
      </c>
      <c r="L1266" s="2" t="s">
        <v>989</v>
      </c>
      <c r="M1266" s="2" t="s">
        <v>990</v>
      </c>
    </row>
    <row r="1267" spans="1:13" ht="45" customHeight="1" x14ac:dyDescent="0.25">
      <c r="A1267" s="2" t="s">
        <v>1874</v>
      </c>
      <c r="B1267" s="2" t="s">
        <v>39</v>
      </c>
      <c r="C1267" s="2" t="s">
        <v>984</v>
      </c>
      <c r="D1267" s="2" t="s">
        <v>985</v>
      </c>
      <c r="E1267" s="2" t="s">
        <v>42</v>
      </c>
      <c r="F1267" s="2" t="s">
        <v>43</v>
      </c>
      <c r="G1267" s="2" t="s">
        <v>1875</v>
      </c>
      <c r="H1267" s="2" t="s">
        <v>1876</v>
      </c>
      <c r="I1267" s="2" t="s">
        <v>46</v>
      </c>
      <c r="J1267" s="2" t="s">
        <v>988</v>
      </c>
      <c r="K1267" s="2" t="s">
        <v>989</v>
      </c>
      <c r="L1267" s="2" t="s">
        <v>989</v>
      </c>
      <c r="M1267" s="2" t="s">
        <v>990</v>
      </c>
    </row>
    <row r="1268" spans="1:13" ht="45" customHeight="1" x14ac:dyDescent="0.25">
      <c r="A1268" s="2" t="s">
        <v>1877</v>
      </c>
      <c r="B1268" s="2" t="s">
        <v>39</v>
      </c>
      <c r="C1268" s="2" t="s">
        <v>984</v>
      </c>
      <c r="D1268" s="2" t="s">
        <v>985</v>
      </c>
      <c r="E1268" s="2" t="s">
        <v>42</v>
      </c>
      <c r="F1268" s="2" t="s">
        <v>43</v>
      </c>
      <c r="G1268" s="2" t="s">
        <v>1878</v>
      </c>
      <c r="H1268" s="2" t="s">
        <v>1879</v>
      </c>
      <c r="I1268" s="2" t="s">
        <v>46</v>
      </c>
      <c r="J1268" s="2" t="s">
        <v>988</v>
      </c>
      <c r="K1268" s="2" t="s">
        <v>989</v>
      </c>
      <c r="L1268" s="2" t="s">
        <v>989</v>
      </c>
      <c r="M1268" s="2" t="s">
        <v>990</v>
      </c>
    </row>
    <row r="1269" spans="1:13" ht="45" customHeight="1" x14ac:dyDescent="0.25">
      <c r="A1269" s="2" t="s">
        <v>1880</v>
      </c>
      <c r="B1269" s="2" t="s">
        <v>39</v>
      </c>
      <c r="C1269" s="2" t="s">
        <v>984</v>
      </c>
      <c r="D1269" s="2" t="s">
        <v>985</v>
      </c>
      <c r="E1269" s="2" t="s">
        <v>42</v>
      </c>
      <c r="F1269" s="2" t="s">
        <v>43</v>
      </c>
      <c r="G1269" s="2" t="s">
        <v>1881</v>
      </c>
      <c r="H1269" s="2" t="s">
        <v>1882</v>
      </c>
      <c r="I1269" s="2" t="s">
        <v>46</v>
      </c>
      <c r="J1269" s="2" t="s">
        <v>988</v>
      </c>
      <c r="K1269" s="2" t="s">
        <v>989</v>
      </c>
      <c r="L1269" s="2" t="s">
        <v>989</v>
      </c>
      <c r="M1269" s="2" t="s">
        <v>990</v>
      </c>
    </row>
    <row r="1270" spans="1:13" ht="45" customHeight="1" x14ac:dyDescent="0.25">
      <c r="A1270" s="2" t="s">
        <v>1883</v>
      </c>
      <c r="B1270" s="2" t="s">
        <v>39</v>
      </c>
      <c r="C1270" s="2" t="s">
        <v>984</v>
      </c>
      <c r="D1270" s="2" t="s">
        <v>985</v>
      </c>
      <c r="E1270" s="2" t="s">
        <v>42</v>
      </c>
      <c r="F1270" s="2" t="s">
        <v>43</v>
      </c>
      <c r="G1270" s="2" t="s">
        <v>1884</v>
      </c>
      <c r="H1270" s="2" t="s">
        <v>1885</v>
      </c>
      <c r="I1270" s="2" t="s">
        <v>46</v>
      </c>
      <c r="J1270" s="2" t="s">
        <v>988</v>
      </c>
      <c r="K1270" s="2" t="s">
        <v>989</v>
      </c>
      <c r="L1270" s="2" t="s">
        <v>989</v>
      </c>
      <c r="M1270" s="2" t="s">
        <v>990</v>
      </c>
    </row>
    <row r="1271" spans="1:13" ht="45" customHeight="1" x14ac:dyDescent="0.25">
      <c r="A1271" s="2" t="s">
        <v>1886</v>
      </c>
      <c r="B1271" s="2" t="s">
        <v>39</v>
      </c>
      <c r="C1271" s="2" t="s">
        <v>984</v>
      </c>
      <c r="D1271" s="2" t="s">
        <v>985</v>
      </c>
      <c r="E1271" s="2" t="s">
        <v>42</v>
      </c>
      <c r="F1271" s="2" t="s">
        <v>43</v>
      </c>
      <c r="G1271" s="2" t="s">
        <v>1887</v>
      </c>
      <c r="H1271" s="2" t="s">
        <v>1888</v>
      </c>
      <c r="I1271" s="2" t="s">
        <v>46</v>
      </c>
      <c r="J1271" s="2" t="s">
        <v>988</v>
      </c>
      <c r="K1271" s="2" t="s">
        <v>989</v>
      </c>
      <c r="L1271" s="2" t="s">
        <v>989</v>
      </c>
      <c r="M1271" s="2" t="s">
        <v>990</v>
      </c>
    </row>
    <row r="1272" spans="1:13" ht="45" customHeight="1" x14ac:dyDescent="0.25">
      <c r="A1272" s="2" t="s">
        <v>1889</v>
      </c>
      <c r="B1272" s="2" t="s">
        <v>39</v>
      </c>
      <c r="C1272" s="2" t="s">
        <v>984</v>
      </c>
      <c r="D1272" s="2" t="s">
        <v>985</v>
      </c>
      <c r="E1272" s="2" t="s">
        <v>42</v>
      </c>
      <c r="F1272" s="2" t="s">
        <v>43</v>
      </c>
      <c r="G1272" s="2" t="s">
        <v>1890</v>
      </c>
      <c r="H1272" s="2" t="s">
        <v>1891</v>
      </c>
      <c r="I1272" s="2" t="s">
        <v>46</v>
      </c>
      <c r="J1272" s="2" t="s">
        <v>988</v>
      </c>
      <c r="K1272" s="2" t="s">
        <v>989</v>
      </c>
      <c r="L1272" s="2" t="s">
        <v>989</v>
      </c>
      <c r="M1272" s="2" t="s">
        <v>990</v>
      </c>
    </row>
    <row r="1273" spans="1:13" ht="45" customHeight="1" x14ac:dyDescent="0.25">
      <c r="A1273" s="2" t="s">
        <v>1892</v>
      </c>
      <c r="B1273" s="2" t="s">
        <v>39</v>
      </c>
      <c r="C1273" s="2" t="s">
        <v>984</v>
      </c>
      <c r="D1273" s="2" t="s">
        <v>985</v>
      </c>
      <c r="E1273" s="2" t="s">
        <v>42</v>
      </c>
      <c r="F1273" s="2" t="s">
        <v>43</v>
      </c>
      <c r="G1273" s="2" t="s">
        <v>1893</v>
      </c>
      <c r="H1273" s="2" t="s">
        <v>1894</v>
      </c>
      <c r="I1273" s="2" t="s">
        <v>46</v>
      </c>
      <c r="J1273" s="2" t="s">
        <v>988</v>
      </c>
      <c r="K1273" s="2" t="s">
        <v>989</v>
      </c>
      <c r="L1273" s="2" t="s">
        <v>989</v>
      </c>
      <c r="M1273" s="2" t="s">
        <v>990</v>
      </c>
    </row>
    <row r="1274" spans="1:13" ht="45" customHeight="1" x14ac:dyDescent="0.25">
      <c r="A1274" s="2" t="s">
        <v>1895</v>
      </c>
      <c r="B1274" s="2" t="s">
        <v>39</v>
      </c>
      <c r="C1274" s="2" t="s">
        <v>984</v>
      </c>
      <c r="D1274" s="2" t="s">
        <v>985</v>
      </c>
      <c r="E1274" s="2" t="s">
        <v>42</v>
      </c>
      <c r="F1274" s="2" t="s">
        <v>43</v>
      </c>
      <c r="G1274" s="2" t="s">
        <v>1896</v>
      </c>
      <c r="H1274" s="2" t="s">
        <v>1897</v>
      </c>
      <c r="I1274" s="2" t="s">
        <v>46</v>
      </c>
      <c r="J1274" s="2" t="s">
        <v>988</v>
      </c>
      <c r="K1274" s="2" t="s">
        <v>989</v>
      </c>
      <c r="L1274" s="2" t="s">
        <v>989</v>
      </c>
      <c r="M1274" s="2" t="s">
        <v>990</v>
      </c>
    </row>
    <row r="1275" spans="1:13" ht="45" customHeight="1" x14ac:dyDescent="0.25">
      <c r="A1275" s="2" t="s">
        <v>1898</v>
      </c>
      <c r="B1275" s="2" t="s">
        <v>39</v>
      </c>
      <c r="C1275" s="2" t="s">
        <v>984</v>
      </c>
      <c r="D1275" s="2" t="s">
        <v>985</v>
      </c>
      <c r="E1275" s="2" t="s">
        <v>42</v>
      </c>
      <c r="F1275" s="2" t="s">
        <v>43</v>
      </c>
      <c r="G1275" s="2" t="s">
        <v>1899</v>
      </c>
      <c r="H1275" s="2" t="s">
        <v>1900</v>
      </c>
      <c r="I1275" s="2" t="s">
        <v>46</v>
      </c>
      <c r="J1275" s="2" t="s">
        <v>988</v>
      </c>
      <c r="K1275" s="2" t="s">
        <v>989</v>
      </c>
      <c r="L1275" s="2" t="s">
        <v>989</v>
      </c>
      <c r="M1275" s="2" t="s">
        <v>990</v>
      </c>
    </row>
    <row r="1276" spans="1:13" ht="45" customHeight="1" x14ac:dyDescent="0.25">
      <c r="A1276" s="2" t="s">
        <v>1901</v>
      </c>
      <c r="B1276" s="2" t="s">
        <v>39</v>
      </c>
      <c r="C1276" s="2" t="s">
        <v>984</v>
      </c>
      <c r="D1276" s="2" t="s">
        <v>985</v>
      </c>
      <c r="E1276" s="2" t="s">
        <v>42</v>
      </c>
      <c r="F1276" s="2" t="s">
        <v>43</v>
      </c>
      <c r="G1276" s="2" t="s">
        <v>1902</v>
      </c>
      <c r="H1276" s="2" t="s">
        <v>1903</v>
      </c>
      <c r="I1276" s="2" t="s">
        <v>46</v>
      </c>
      <c r="J1276" s="2" t="s">
        <v>988</v>
      </c>
      <c r="K1276" s="2" t="s">
        <v>989</v>
      </c>
      <c r="L1276" s="2" t="s">
        <v>989</v>
      </c>
      <c r="M1276" s="2" t="s">
        <v>990</v>
      </c>
    </row>
    <row r="1277" spans="1:13" ht="45" customHeight="1" x14ac:dyDescent="0.25">
      <c r="A1277" s="2" t="s">
        <v>1904</v>
      </c>
      <c r="B1277" s="2" t="s">
        <v>39</v>
      </c>
      <c r="C1277" s="2" t="s">
        <v>984</v>
      </c>
      <c r="D1277" s="2" t="s">
        <v>985</v>
      </c>
      <c r="E1277" s="2" t="s">
        <v>42</v>
      </c>
      <c r="F1277" s="2" t="s">
        <v>43</v>
      </c>
      <c r="G1277" s="2" t="s">
        <v>1905</v>
      </c>
      <c r="H1277" s="2" t="s">
        <v>1906</v>
      </c>
      <c r="I1277" s="2" t="s">
        <v>46</v>
      </c>
      <c r="J1277" s="2" t="s">
        <v>988</v>
      </c>
      <c r="K1277" s="2" t="s">
        <v>989</v>
      </c>
      <c r="L1277" s="2" t="s">
        <v>989</v>
      </c>
      <c r="M1277" s="2" t="s">
        <v>990</v>
      </c>
    </row>
    <row r="1278" spans="1:13" ht="45" customHeight="1" x14ac:dyDescent="0.25">
      <c r="A1278" s="2" t="s">
        <v>1907</v>
      </c>
      <c r="B1278" s="2" t="s">
        <v>39</v>
      </c>
      <c r="C1278" s="2" t="s">
        <v>984</v>
      </c>
      <c r="D1278" s="2" t="s">
        <v>985</v>
      </c>
      <c r="E1278" s="2" t="s">
        <v>42</v>
      </c>
      <c r="F1278" s="2" t="s">
        <v>43</v>
      </c>
      <c r="G1278" s="2" t="s">
        <v>1908</v>
      </c>
      <c r="H1278" s="2" t="s">
        <v>1909</v>
      </c>
      <c r="I1278" s="2" t="s">
        <v>46</v>
      </c>
      <c r="J1278" s="2" t="s">
        <v>988</v>
      </c>
      <c r="K1278" s="2" t="s">
        <v>989</v>
      </c>
      <c r="L1278" s="2" t="s">
        <v>989</v>
      </c>
      <c r="M1278" s="2" t="s">
        <v>990</v>
      </c>
    </row>
    <row r="1279" spans="1:13" ht="45" customHeight="1" x14ac:dyDescent="0.25">
      <c r="A1279" s="2" t="s">
        <v>1910</v>
      </c>
      <c r="B1279" s="2" t="s">
        <v>39</v>
      </c>
      <c r="C1279" s="2" t="s">
        <v>984</v>
      </c>
      <c r="D1279" s="2" t="s">
        <v>985</v>
      </c>
      <c r="E1279" s="2" t="s">
        <v>42</v>
      </c>
      <c r="F1279" s="2" t="s">
        <v>43</v>
      </c>
      <c r="G1279" s="2" t="s">
        <v>1911</v>
      </c>
      <c r="H1279" s="2" t="s">
        <v>1912</v>
      </c>
      <c r="I1279" s="2" t="s">
        <v>46</v>
      </c>
      <c r="J1279" s="2" t="s">
        <v>988</v>
      </c>
      <c r="K1279" s="2" t="s">
        <v>989</v>
      </c>
      <c r="L1279" s="2" t="s">
        <v>989</v>
      </c>
      <c r="M1279" s="2" t="s">
        <v>990</v>
      </c>
    </row>
    <row r="1280" spans="1:13" ht="45" customHeight="1" x14ac:dyDescent="0.25">
      <c r="A1280" s="2" t="s">
        <v>1913</v>
      </c>
      <c r="B1280" s="2" t="s">
        <v>39</v>
      </c>
      <c r="C1280" s="2" t="s">
        <v>984</v>
      </c>
      <c r="D1280" s="2" t="s">
        <v>985</v>
      </c>
      <c r="E1280" s="2" t="s">
        <v>42</v>
      </c>
      <c r="F1280" s="2" t="s">
        <v>43</v>
      </c>
      <c r="G1280" s="2" t="s">
        <v>1914</v>
      </c>
      <c r="H1280" s="2" t="s">
        <v>1915</v>
      </c>
      <c r="I1280" s="2" t="s">
        <v>46</v>
      </c>
      <c r="J1280" s="2" t="s">
        <v>988</v>
      </c>
      <c r="K1280" s="2" t="s">
        <v>989</v>
      </c>
      <c r="L1280" s="2" t="s">
        <v>989</v>
      </c>
      <c r="M1280" s="2" t="s">
        <v>990</v>
      </c>
    </row>
    <row r="1281" spans="1:13" ht="45" customHeight="1" x14ac:dyDescent="0.25">
      <c r="A1281" s="2" t="s">
        <v>1916</v>
      </c>
      <c r="B1281" s="2" t="s">
        <v>39</v>
      </c>
      <c r="C1281" s="2" t="s">
        <v>984</v>
      </c>
      <c r="D1281" s="2" t="s">
        <v>985</v>
      </c>
      <c r="E1281" s="2" t="s">
        <v>42</v>
      </c>
      <c r="F1281" s="2" t="s">
        <v>43</v>
      </c>
      <c r="G1281" s="2" t="s">
        <v>1917</v>
      </c>
      <c r="H1281" s="2" t="s">
        <v>1918</v>
      </c>
      <c r="I1281" s="2" t="s">
        <v>46</v>
      </c>
      <c r="J1281" s="2" t="s">
        <v>988</v>
      </c>
      <c r="K1281" s="2" t="s">
        <v>989</v>
      </c>
      <c r="L1281" s="2" t="s">
        <v>989</v>
      </c>
      <c r="M1281" s="2" t="s">
        <v>990</v>
      </c>
    </row>
    <row r="1282" spans="1:13" ht="45" customHeight="1" x14ac:dyDescent="0.25">
      <c r="A1282" s="2" t="s">
        <v>1919</v>
      </c>
      <c r="B1282" s="2" t="s">
        <v>39</v>
      </c>
      <c r="C1282" s="2" t="s">
        <v>984</v>
      </c>
      <c r="D1282" s="2" t="s">
        <v>985</v>
      </c>
      <c r="E1282" s="2" t="s">
        <v>42</v>
      </c>
      <c r="F1282" s="2" t="s">
        <v>43</v>
      </c>
      <c r="G1282" s="2" t="s">
        <v>1920</v>
      </c>
      <c r="H1282" s="2" t="s">
        <v>1921</v>
      </c>
      <c r="I1282" s="2" t="s">
        <v>46</v>
      </c>
      <c r="J1282" s="2" t="s">
        <v>988</v>
      </c>
      <c r="K1282" s="2" t="s">
        <v>989</v>
      </c>
      <c r="L1282" s="2" t="s">
        <v>989</v>
      </c>
      <c r="M1282" s="2" t="s">
        <v>990</v>
      </c>
    </row>
    <row r="1283" spans="1:13" ht="45" customHeight="1" x14ac:dyDescent="0.25">
      <c r="A1283" s="2" t="s">
        <v>1922</v>
      </c>
      <c r="B1283" s="2" t="s">
        <v>39</v>
      </c>
      <c r="C1283" s="2" t="s">
        <v>984</v>
      </c>
      <c r="D1283" s="2" t="s">
        <v>985</v>
      </c>
      <c r="E1283" s="2" t="s">
        <v>42</v>
      </c>
      <c r="F1283" s="2" t="s">
        <v>43</v>
      </c>
      <c r="G1283" s="2" t="s">
        <v>1923</v>
      </c>
      <c r="H1283" s="2" t="s">
        <v>1924</v>
      </c>
      <c r="I1283" s="2" t="s">
        <v>46</v>
      </c>
      <c r="J1283" s="2" t="s">
        <v>988</v>
      </c>
      <c r="K1283" s="2" t="s">
        <v>989</v>
      </c>
      <c r="L1283" s="2" t="s">
        <v>989</v>
      </c>
      <c r="M1283" s="2" t="s">
        <v>990</v>
      </c>
    </row>
    <row r="1284" spans="1:13" ht="45" customHeight="1" x14ac:dyDescent="0.25">
      <c r="A1284" s="2" t="s">
        <v>1925</v>
      </c>
      <c r="B1284" s="2" t="s">
        <v>39</v>
      </c>
      <c r="C1284" s="2" t="s">
        <v>984</v>
      </c>
      <c r="D1284" s="2" t="s">
        <v>985</v>
      </c>
      <c r="E1284" s="2" t="s">
        <v>42</v>
      </c>
      <c r="F1284" s="2" t="s">
        <v>43</v>
      </c>
      <c r="G1284" s="2" t="s">
        <v>1926</v>
      </c>
      <c r="H1284" s="2" t="s">
        <v>1927</v>
      </c>
      <c r="I1284" s="2" t="s">
        <v>46</v>
      </c>
      <c r="J1284" s="2" t="s">
        <v>988</v>
      </c>
      <c r="K1284" s="2" t="s">
        <v>989</v>
      </c>
      <c r="L1284" s="2" t="s">
        <v>989</v>
      </c>
      <c r="M1284" s="2" t="s">
        <v>990</v>
      </c>
    </row>
    <row r="1285" spans="1:13" ht="45" customHeight="1" x14ac:dyDescent="0.25">
      <c r="A1285" s="2" t="s">
        <v>1928</v>
      </c>
      <c r="B1285" s="2" t="s">
        <v>39</v>
      </c>
      <c r="C1285" s="2" t="s">
        <v>984</v>
      </c>
      <c r="D1285" s="2" t="s">
        <v>985</v>
      </c>
      <c r="E1285" s="2" t="s">
        <v>42</v>
      </c>
      <c r="F1285" s="2" t="s">
        <v>43</v>
      </c>
      <c r="G1285" s="2" t="s">
        <v>1929</v>
      </c>
      <c r="H1285" s="2" t="s">
        <v>1930</v>
      </c>
      <c r="I1285" s="2" t="s">
        <v>46</v>
      </c>
      <c r="J1285" s="2" t="s">
        <v>988</v>
      </c>
      <c r="K1285" s="2" t="s">
        <v>989</v>
      </c>
      <c r="L1285" s="2" t="s">
        <v>989</v>
      </c>
      <c r="M1285" s="2" t="s">
        <v>990</v>
      </c>
    </row>
    <row r="1286" spans="1:13" ht="45" customHeight="1" x14ac:dyDescent="0.25">
      <c r="A1286" s="2" t="s">
        <v>1931</v>
      </c>
      <c r="B1286" s="2" t="s">
        <v>39</v>
      </c>
      <c r="C1286" s="2" t="s">
        <v>984</v>
      </c>
      <c r="D1286" s="2" t="s">
        <v>985</v>
      </c>
      <c r="E1286" s="2" t="s">
        <v>42</v>
      </c>
      <c r="F1286" s="2" t="s">
        <v>43</v>
      </c>
      <c r="G1286" s="2" t="s">
        <v>1932</v>
      </c>
      <c r="H1286" s="2" t="s">
        <v>1933</v>
      </c>
      <c r="I1286" s="2" t="s">
        <v>46</v>
      </c>
      <c r="J1286" s="2" t="s">
        <v>988</v>
      </c>
      <c r="K1286" s="2" t="s">
        <v>989</v>
      </c>
      <c r="L1286" s="2" t="s">
        <v>989</v>
      </c>
      <c r="M1286" s="2" t="s">
        <v>990</v>
      </c>
    </row>
    <row r="1287" spans="1:13" ht="45" customHeight="1" x14ac:dyDescent="0.25">
      <c r="A1287" s="2" t="s">
        <v>1934</v>
      </c>
      <c r="B1287" s="2" t="s">
        <v>39</v>
      </c>
      <c r="C1287" s="2" t="s">
        <v>984</v>
      </c>
      <c r="D1287" s="2" t="s">
        <v>985</v>
      </c>
      <c r="E1287" s="2" t="s">
        <v>42</v>
      </c>
      <c r="F1287" s="2" t="s">
        <v>43</v>
      </c>
      <c r="G1287" s="2" t="s">
        <v>1935</v>
      </c>
      <c r="H1287" s="2" t="s">
        <v>1936</v>
      </c>
      <c r="I1287" s="2" t="s">
        <v>46</v>
      </c>
      <c r="J1287" s="2" t="s">
        <v>988</v>
      </c>
      <c r="K1287" s="2" t="s">
        <v>989</v>
      </c>
      <c r="L1287" s="2" t="s">
        <v>989</v>
      </c>
      <c r="M1287" s="2" t="s">
        <v>990</v>
      </c>
    </row>
    <row r="1288" spans="1:13" ht="45" customHeight="1" x14ac:dyDescent="0.25">
      <c r="A1288" s="2" t="s">
        <v>1937</v>
      </c>
      <c r="B1288" s="2" t="s">
        <v>39</v>
      </c>
      <c r="C1288" s="2" t="s">
        <v>984</v>
      </c>
      <c r="D1288" s="2" t="s">
        <v>985</v>
      </c>
      <c r="E1288" s="2" t="s">
        <v>42</v>
      </c>
      <c r="F1288" s="2" t="s">
        <v>43</v>
      </c>
      <c r="G1288" s="2" t="s">
        <v>1938</v>
      </c>
      <c r="H1288" s="2" t="s">
        <v>1939</v>
      </c>
      <c r="I1288" s="2" t="s">
        <v>46</v>
      </c>
      <c r="J1288" s="2" t="s">
        <v>988</v>
      </c>
      <c r="K1288" s="2" t="s">
        <v>989</v>
      </c>
      <c r="L1288" s="2" t="s">
        <v>989</v>
      </c>
      <c r="M1288" s="2" t="s">
        <v>990</v>
      </c>
    </row>
    <row r="1289" spans="1:13" ht="45" customHeight="1" x14ac:dyDescent="0.25">
      <c r="A1289" s="2" t="s">
        <v>1940</v>
      </c>
      <c r="B1289" s="2" t="s">
        <v>39</v>
      </c>
      <c r="C1289" s="2" t="s">
        <v>984</v>
      </c>
      <c r="D1289" s="2" t="s">
        <v>985</v>
      </c>
      <c r="E1289" s="2" t="s">
        <v>42</v>
      </c>
      <c r="F1289" s="2" t="s">
        <v>43</v>
      </c>
      <c r="G1289" s="2" t="s">
        <v>1941</v>
      </c>
      <c r="H1289" s="2" t="s">
        <v>1942</v>
      </c>
      <c r="I1289" s="2" t="s">
        <v>46</v>
      </c>
      <c r="J1289" s="2" t="s">
        <v>988</v>
      </c>
      <c r="K1289" s="2" t="s">
        <v>989</v>
      </c>
      <c r="L1289" s="2" t="s">
        <v>989</v>
      </c>
      <c r="M1289" s="2" t="s">
        <v>990</v>
      </c>
    </row>
    <row r="1290" spans="1:13" ht="45" customHeight="1" x14ac:dyDescent="0.25">
      <c r="A1290" s="2" t="s">
        <v>1943</v>
      </c>
      <c r="B1290" s="2" t="s">
        <v>39</v>
      </c>
      <c r="C1290" s="2" t="s">
        <v>984</v>
      </c>
      <c r="D1290" s="2" t="s">
        <v>985</v>
      </c>
      <c r="E1290" s="2" t="s">
        <v>42</v>
      </c>
      <c r="F1290" s="2" t="s">
        <v>43</v>
      </c>
      <c r="G1290" s="2" t="s">
        <v>1944</v>
      </c>
      <c r="H1290" s="2" t="s">
        <v>1945</v>
      </c>
      <c r="I1290" s="2" t="s">
        <v>46</v>
      </c>
      <c r="J1290" s="2" t="s">
        <v>988</v>
      </c>
      <c r="K1290" s="2" t="s">
        <v>989</v>
      </c>
      <c r="L1290" s="2" t="s">
        <v>989</v>
      </c>
      <c r="M1290" s="2" t="s">
        <v>990</v>
      </c>
    </row>
    <row r="1291" spans="1:13" ht="45" customHeight="1" x14ac:dyDescent="0.25">
      <c r="A1291" s="2" t="s">
        <v>1946</v>
      </c>
      <c r="B1291" s="2" t="s">
        <v>39</v>
      </c>
      <c r="C1291" s="2" t="s">
        <v>984</v>
      </c>
      <c r="D1291" s="2" t="s">
        <v>985</v>
      </c>
      <c r="E1291" s="2" t="s">
        <v>42</v>
      </c>
      <c r="F1291" s="2" t="s">
        <v>43</v>
      </c>
      <c r="G1291" s="2" t="s">
        <v>1947</v>
      </c>
      <c r="H1291" s="2" t="s">
        <v>1948</v>
      </c>
      <c r="I1291" s="2" t="s">
        <v>46</v>
      </c>
      <c r="J1291" s="2" t="s">
        <v>988</v>
      </c>
      <c r="K1291" s="2" t="s">
        <v>989</v>
      </c>
      <c r="L1291" s="2" t="s">
        <v>989</v>
      </c>
      <c r="M1291" s="2" t="s">
        <v>990</v>
      </c>
    </row>
    <row r="1292" spans="1:13" ht="45" customHeight="1" x14ac:dyDescent="0.25">
      <c r="A1292" s="2" t="s">
        <v>1949</v>
      </c>
      <c r="B1292" s="2" t="s">
        <v>39</v>
      </c>
      <c r="C1292" s="2" t="s">
        <v>984</v>
      </c>
      <c r="D1292" s="2" t="s">
        <v>985</v>
      </c>
      <c r="E1292" s="2" t="s">
        <v>42</v>
      </c>
      <c r="F1292" s="2" t="s">
        <v>43</v>
      </c>
      <c r="G1292" s="2" t="s">
        <v>1950</v>
      </c>
      <c r="H1292" s="2" t="s">
        <v>1951</v>
      </c>
      <c r="I1292" s="2" t="s">
        <v>46</v>
      </c>
      <c r="J1292" s="2" t="s">
        <v>988</v>
      </c>
      <c r="K1292" s="2" t="s">
        <v>989</v>
      </c>
      <c r="L1292" s="2" t="s">
        <v>989</v>
      </c>
      <c r="M1292" s="2" t="s">
        <v>990</v>
      </c>
    </row>
    <row r="1293" spans="1:13" ht="45" customHeight="1" x14ac:dyDescent="0.25">
      <c r="A1293" s="2" t="s">
        <v>1952</v>
      </c>
      <c r="B1293" s="2" t="s">
        <v>39</v>
      </c>
      <c r="C1293" s="2" t="s">
        <v>984</v>
      </c>
      <c r="D1293" s="2" t="s">
        <v>985</v>
      </c>
      <c r="E1293" s="2" t="s">
        <v>42</v>
      </c>
      <c r="F1293" s="2" t="s">
        <v>43</v>
      </c>
      <c r="G1293" s="2" t="s">
        <v>1953</v>
      </c>
      <c r="H1293" s="2" t="s">
        <v>1954</v>
      </c>
      <c r="I1293" s="2" t="s">
        <v>46</v>
      </c>
      <c r="J1293" s="2" t="s">
        <v>988</v>
      </c>
      <c r="K1293" s="2" t="s">
        <v>989</v>
      </c>
      <c r="L1293" s="2" t="s">
        <v>989</v>
      </c>
      <c r="M1293" s="2" t="s">
        <v>990</v>
      </c>
    </row>
    <row r="1294" spans="1:13" ht="45" customHeight="1" x14ac:dyDescent="0.25">
      <c r="A1294" s="2" t="s">
        <v>1955</v>
      </c>
      <c r="B1294" s="2" t="s">
        <v>39</v>
      </c>
      <c r="C1294" s="2" t="s">
        <v>984</v>
      </c>
      <c r="D1294" s="2" t="s">
        <v>985</v>
      </c>
      <c r="E1294" s="2" t="s">
        <v>42</v>
      </c>
      <c r="F1294" s="2" t="s">
        <v>43</v>
      </c>
      <c r="G1294" s="2" t="s">
        <v>1956</v>
      </c>
      <c r="H1294" s="2" t="s">
        <v>1957</v>
      </c>
      <c r="I1294" s="2" t="s">
        <v>46</v>
      </c>
      <c r="J1294" s="2" t="s">
        <v>988</v>
      </c>
      <c r="K1294" s="2" t="s">
        <v>989</v>
      </c>
      <c r="L1294" s="2" t="s">
        <v>989</v>
      </c>
      <c r="M1294" s="2" t="s">
        <v>990</v>
      </c>
    </row>
    <row r="1295" spans="1:13" ht="45" customHeight="1" x14ac:dyDescent="0.25">
      <c r="A1295" s="2" t="s">
        <v>1958</v>
      </c>
      <c r="B1295" s="2" t="s">
        <v>39</v>
      </c>
      <c r="C1295" s="2" t="s">
        <v>984</v>
      </c>
      <c r="D1295" s="2" t="s">
        <v>985</v>
      </c>
      <c r="E1295" s="2" t="s">
        <v>42</v>
      </c>
      <c r="F1295" s="2" t="s">
        <v>43</v>
      </c>
      <c r="G1295" s="2" t="s">
        <v>1959</v>
      </c>
      <c r="H1295" s="2" t="s">
        <v>1167</v>
      </c>
      <c r="I1295" s="2" t="s">
        <v>46</v>
      </c>
      <c r="J1295" s="2" t="s">
        <v>988</v>
      </c>
      <c r="K1295" s="2" t="s">
        <v>989</v>
      </c>
      <c r="L1295" s="2" t="s">
        <v>989</v>
      </c>
      <c r="M1295" s="2" t="s">
        <v>990</v>
      </c>
    </row>
    <row r="1296" spans="1:13" ht="45" customHeight="1" x14ac:dyDescent="0.25">
      <c r="A1296" s="2" t="s">
        <v>1960</v>
      </c>
      <c r="B1296" s="2" t="s">
        <v>39</v>
      </c>
      <c r="C1296" s="2" t="s">
        <v>984</v>
      </c>
      <c r="D1296" s="2" t="s">
        <v>985</v>
      </c>
      <c r="E1296" s="2" t="s">
        <v>42</v>
      </c>
      <c r="F1296" s="2" t="s">
        <v>43</v>
      </c>
      <c r="G1296" s="2" t="s">
        <v>1961</v>
      </c>
      <c r="H1296" s="2" t="s">
        <v>1167</v>
      </c>
      <c r="I1296" s="2" t="s">
        <v>46</v>
      </c>
      <c r="J1296" s="2" t="s">
        <v>988</v>
      </c>
      <c r="K1296" s="2" t="s">
        <v>989</v>
      </c>
      <c r="L1296" s="2" t="s">
        <v>989</v>
      </c>
      <c r="M1296" s="2" t="s">
        <v>990</v>
      </c>
    </row>
    <row r="1297" spans="1:13" ht="45" customHeight="1" x14ac:dyDescent="0.25">
      <c r="A1297" s="2" t="s">
        <v>1962</v>
      </c>
      <c r="B1297" s="2" t="s">
        <v>39</v>
      </c>
      <c r="C1297" s="2" t="s">
        <v>984</v>
      </c>
      <c r="D1297" s="2" t="s">
        <v>985</v>
      </c>
      <c r="E1297" s="2" t="s">
        <v>42</v>
      </c>
      <c r="F1297" s="2" t="s">
        <v>43</v>
      </c>
      <c r="G1297" s="2" t="s">
        <v>1963</v>
      </c>
      <c r="H1297" s="2" t="s">
        <v>1167</v>
      </c>
      <c r="I1297" s="2" t="s">
        <v>46</v>
      </c>
      <c r="J1297" s="2" t="s">
        <v>988</v>
      </c>
      <c r="K1297" s="2" t="s">
        <v>989</v>
      </c>
      <c r="L1297" s="2" t="s">
        <v>989</v>
      </c>
      <c r="M1297" s="2" t="s">
        <v>990</v>
      </c>
    </row>
    <row r="1298" spans="1:13" ht="45" customHeight="1" x14ac:dyDescent="0.25">
      <c r="A1298" s="2" t="s">
        <v>1964</v>
      </c>
      <c r="B1298" s="2" t="s">
        <v>39</v>
      </c>
      <c r="C1298" s="2" t="s">
        <v>984</v>
      </c>
      <c r="D1298" s="2" t="s">
        <v>985</v>
      </c>
      <c r="E1298" s="2" t="s">
        <v>42</v>
      </c>
      <c r="F1298" s="2" t="s">
        <v>43</v>
      </c>
      <c r="G1298" s="2" t="s">
        <v>1965</v>
      </c>
      <c r="H1298" s="2" t="s">
        <v>1167</v>
      </c>
      <c r="I1298" s="2" t="s">
        <v>46</v>
      </c>
      <c r="J1298" s="2" t="s">
        <v>988</v>
      </c>
      <c r="K1298" s="2" t="s">
        <v>989</v>
      </c>
      <c r="L1298" s="2" t="s">
        <v>989</v>
      </c>
      <c r="M1298" s="2" t="s">
        <v>990</v>
      </c>
    </row>
    <row r="1299" spans="1:13" ht="45" customHeight="1" x14ac:dyDescent="0.25">
      <c r="A1299" s="2" t="s">
        <v>1966</v>
      </c>
      <c r="B1299" s="2" t="s">
        <v>39</v>
      </c>
      <c r="C1299" s="2" t="s">
        <v>984</v>
      </c>
      <c r="D1299" s="2" t="s">
        <v>985</v>
      </c>
      <c r="E1299" s="2" t="s">
        <v>42</v>
      </c>
      <c r="F1299" s="2" t="s">
        <v>43</v>
      </c>
      <c r="G1299" s="2" t="s">
        <v>1967</v>
      </c>
      <c r="H1299" s="2" t="s">
        <v>1968</v>
      </c>
      <c r="I1299" s="2" t="s">
        <v>46</v>
      </c>
      <c r="J1299" s="2" t="s">
        <v>988</v>
      </c>
      <c r="K1299" s="2" t="s">
        <v>989</v>
      </c>
      <c r="L1299" s="2" t="s">
        <v>989</v>
      </c>
      <c r="M1299" s="2" t="s">
        <v>990</v>
      </c>
    </row>
    <row r="1300" spans="1:13" ht="45" customHeight="1" x14ac:dyDescent="0.25">
      <c r="A1300" s="2" t="s">
        <v>1969</v>
      </c>
      <c r="B1300" s="2" t="s">
        <v>39</v>
      </c>
      <c r="C1300" s="2" t="s">
        <v>984</v>
      </c>
      <c r="D1300" s="2" t="s">
        <v>985</v>
      </c>
      <c r="E1300" s="2" t="s">
        <v>42</v>
      </c>
      <c r="F1300" s="2" t="s">
        <v>43</v>
      </c>
      <c r="G1300" s="2" t="s">
        <v>1970</v>
      </c>
      <c r="H1300" s="2" t="s">
        <v>1971</v>
      </c>
      <c r="I1300" s="2" t="s">
        <v>46</v>
      </c>
      <c r="J1300" s="2" t="s">
        <v>988</v>
      </c>
      <c r="K1300" s="2" t="s">
        <v>989</v>
      </c>
      <c r="L1300" s="2" t="s">
        <v>989</v>
      </c>
      <c r="M1300" s="2" t="s">
        <v>990</v>
      </c>
    </row>
    <row r="1301" spans="1:13" ht="45" customHeight="1" x14ac:dyDescent="0.25">
      <c r="A1301" s="2" t="s">
        <v>1972</v>
      </c>
      <c r="B1301" s="2" t="s">
        <v>39</v>
      </c>
      <c r="C1301" s="2" t="s">
        <v>984</v>
      </c>
      <c r="D1301" s="2" t="s">
        <v>985</v>
      </c>
      <c r="E1301" s="2" t="s">
        <v>42</v>
      </c>
      <c r="F1301" s="2" t="s">
        <v>43</v>
      </c>
      <c r="G1301" s="2" t="s">
        <v>1973</v>
      </c>
      <c r="H1301" s="2" t="s">
        <v>1974</v>
      </c>
      <c r="I1301" s="2" t="s">
        <v>46</v>
      </c>
      <c r="J1301" s="2" t="s">
        <v>988</v>
      </c>
      <c r="K1301" s="2" t="s">
        <v>989</v>
      </c>
      <c r="L1301" s="2" t="s">
        <v>989</v>
      </c>
      <c r="M1301" s="2" t="s">
        <v>990</v>
      </c>
    </row>
    <row r="1302" spans="1:13" ht="45" customHeight="1" x14ac:dyDescent="0.25">
      <c r="A1302" s="2" t="s">
        <v>1975</v>
      </c>
      <c r="B1302" s="2" t="s">
        <v>39</v>
      </c>
      <c r="C1302" s="2" t="s">
        <v>984</v>
      </c>
      <c r="D1302" s="2" t="s">
        <v>985</v>
      </c>
      <c r="E1302" s="2" t="s">
        <v>42</v>
      </c>
      <c r="F1302" s="2" t="s">
        <v>43</v>
      </c>
      <c r="G1302" s="2" t="s">
        <v>1976</v>
      </c>
      <c r="H1302" s="2" t="s">
        <v>1977</v>
      </c>
      <c r="I1302" s="2" t="s">
        <v>46</v>
      </c>
      <c r="J1302" s="2" t="s">
        <v>988</v>
      </c>
      <c r="K1302" s="2" t="s">
        <v>989</v>
      </c>
      <c r="L1302" s="2" t="s">
        <v>989</v>
      </c>
      <c r="M1302" s="2" t="s">
        <v>990</v>
      </c>
    </row>
    <row r="1303" spans="1:13" ht="45" customHeight="1" x14ac:dyDescent="0.25">
      <c r="A1303" s="2" t="s">
        <v>1978</v>
      </c>
      <c r="B1303" s="2" t="s">
        <v>39</v>
      </c>
      <c r="C1303" s="2" t="s">
        <v>984</v>
      </c>
      <c r="D1303" s="2" t="s">
        <v>985</v>
      </c>
      <c r="E1303" s="2" t="s">
        <v>42</v>
      </c>
      <c r="F1303" s="2" t="s">
        <v>43</v>
      </c>
      <c r="G1303" s="2" t="s">
        <v>1979</v>
      </c>
      <c r="H1303" s="2" t="s">
        <v>1980</v>
      </c>
      <c r="I1303" s="2" t="s">
        <v>46</v>
      </c>
      <c r="J1303" s="2" t="s">
        <v>988</v>
      </c>
      <c r="K1303" s="2" t="s">
        <v>989</v>
      </c>
      <c r="L1303" s="2" t="s">
        <v>989</v>
      </c>
      <c r="M1303" s="2" t="s">
        <v>990</v>
      </c>
    </row>
    <row r="1304" spans="1:13" ht="45" customHeight="1" x14ac:dyDescent="0.25">
      <c r="A1304" s="2" t="s">
        <v>1981</v>
      </c>
      <c r="B1304" s="2" t="s">
        <v>39</v>
      </c>
      <c r="C1304" s="2" t="s">
        <v>984</v>
      </c>
      <c r="D1304" s="2" t="s">
        <v>985</v>
      </c>
      <c r="E1304" s="2" t="s">
        <v>42</v>
      </c>
      <c r="F1304" s="2" t="s">
        <v>43</v>
      </c>
      <c r="G1304" s="2" t="s">
        <v>1982</v>
      </c>
      <c r="H1304" s="2" t="s">
        <v>1983</v>
      </c>
      <c r="I1304" s="2" t="s">
        <v>46</v>
      </c>
      <c r="J1304" s="2" t="s">
        <v>988</v>
      </c>
      <c r="K1304" s="2" t="s">
        <v>989</v>
      </c>
      <c r="L1304" s="2" t="s">
        <v>989</v>
      </c>
      <c r="M1304" s="2" t="s">
        <v>990</v>
      </c>
    </row>
    <row r="1305" spans="1:13" ht="45" customHeight="1" x14ac:dyDescent="0.25">
      <c r="A1305" s="2" t="s">
        <v>1984</v>
      </c>
      <c r="B1305" s="2" t="s">
        <v>39</v>
      </c>
      <c r="C1305" s="2" t="s">
        <v>984</v>
      </c>
      <c r="D1305" s="2" t="s">
        <v>985</v>
      </c>
      <c r="E1305" s="2" t="s">
        <v>42</v>
      </c>
      <c r="F1305" s="2" t="s">
        <v>43</v>
      </c>
      <c r="G1305" s="2" t="s">
        <v>1985</v>
      </c>
      <c r="H1305" s="2" t="s">
        <v>1986</v>
      </c>
      <c r="I1305" s="2" t="s">
        <v>46</v>
      </c>
      <c r="J1305" s="2" t="s">
        <v>988</v>
      </c>
      <c r="K1305" s="2" t="s">
        <v>989</v>
      </c>
      <c r="L1305" s="2" t="s">
        <v>989</v>
      </c>
      <c r="M1305" s="2" t="s">
        <v>990</v>
      </c>
    </row>
    <row r="1306" spans="1:13" ht="45" customHeight="1" x14ac:dyDescent="0.25">
      <c r="A1306" s="2" t="s">
        <v>1987</v>
      </c>
      <c r="B1306" s="2" t="s">
        <v>39</v>
      </c>
      <c r="C1306" s="2" t="s">
        <v>984</v>
      </c>
      <c r="D1306" s="2" t="s">
        <v>985</v>
      </c>
      <c r="E1306" s="2" t="s">
        <v>42</v>
      </c>
      <c r="F1306" s="2" t="s">
        <v>43</v>
      </c>
      <c r="G1306" s="2" t="s">
        <v>1988</v>
      </c>
      <c r="H1306" s="2" t="s">
        <v>1989</v>
      </c>
      <c r="I1306" s="2" t="s">
        <v>46</v>
      </c>
      <c r="J1306" s="2" t="s">
        <v>988</v>
      </c>
      <c r="K1306" s="2" t="s">
        <v>989</v>
      </c>
      <c r="L1306" s="2" t="s">
        <v>989</v>
      </c>
      <c r="M1306" s="2" t="s">
        <v>990</v>
      </c>
    </row>
    <row r="1307" spans="1:13" ht="45" customHeight="1" x14ac:dyDescent="0.25">
      <c r="A1307" s="2" t="s">
        <v>1990</v>
      </c>
      <c r="B1307" s="2" t="s">
        <v>39</v>
      </c>
      <c r="C1307" s="2" t="s">
        <v>984</v>
      </c>
      <c r="D1307" s="2" t="s">
        <v>985</v>
      </c>
      <c r="E1307" s="2" t="s">
        <v>42</v>
      </c>
      <c r="F1307" s="2" t="s">
        <v>43</v>
      </c>
      <c r="G1307" s="2" t="s">
        <v>1991</v>
      </c>
      <c r="H1307" s="2" t="s">
        <v>1992</v>
      </c>
      <c r="I1307" s="2" t="s">
        <v>46</v>
      </c>
      <c r="J1307" s="2" t="s">
        <v>988</v>
      </c>
      <c r="K1307" s="2" t="s">
        <v>989</v>
      </c>
      <c r="L1307" s="2" t="s">
        <v>989</v>
      </c>
      <c r="M1307" s="2" t="s">
        <v>990</v>
      </c>
    </row>
    <row r="1308" spans="1:13" ht="45" customHeight="1" x14ac:dyDescent="0.25">
      <c r="A1308" s="2" t="s">
        <v>1993</v>
      </c>
      <c r="B1308" s="2" t="s">
        <v>39</v>
      </c>
      <c r="C1308" s="2" t="s">
        <v>984</v>
      </c>
      <c r="D1308" s="2" t="s">
        <v>985</v>
      </c>
      <c r="E1308" s="2" t="s">
        <v>42</v>
      </c>
      <c r="F1308" s="2" t="s">
        <v>43</v>
      </c>
      <c r="G1308" s="2" t="s">
        <v>1994</v>
      </c>
      <c r="H1308" s="2" t="s">
        <v>1995</v>
      </c>
      <c r="I1308" s="2" t="s">
        <v>46</v>
      </c>
      <c r="J1308" s="2" t="s">
        <v>988</v>
      </c>
      <c r="K1308" s="2" t="s">
        <v>989</v>
      </c>
      <c r="L1308" s="2" t="s">
        <v>989</v>
      </c>
      <c r="M1308" s="2" t="s">
        <v>990</v>
      </c>
    </row>
    <row r="1309" spans="1:13" ht="45" customHeight="1" x14ac:dyDescent="0.25">
      <c r="A1309" s="2" t="s">
        <v>1996</v>
      </c>
      <c r="B1309" s="2" t="s">
        <v>39</v>
      </c>
      <c r="C1309" s="2" t="s">
        <v>984</v>
      </c>
      <c r="D1309" s="2" t="s">
        <v>985</v>
      </c>
      <c r="E1309" s="2" t="s">
        <v>42</v>
      </c>
      <c r="F1309" s="2" t="s">
        <v>43</v>
      </c>
      <c r="G1309" s="2" t="s">
        <v>1997</v>
      </c>
      <c r="H1309" s="2" t="s">
        <v>1998</v>
      </c>
      <c r="I1309" s="2" t="s">
        <v>46</v>
      </c>
      <c r="J1309" s="2" t="s">
        <v>988</v>
      </c>
      <c r="K1309" s="2" t="s">
        <v>989</v>
      </c>
      <c r="L1309" s="2" t="s">
        <v>989</v>
      </c>
      <c r="M1309" s="2" t="s">
        <v>990</v>
      </c>
    </row>
    <row r="1310" spans="1:13" ht="45" customHeight="1" x14ac:dyDescent="0.25">
      <c r="A1310" s="2" t="s">
        <v>1999</v>
      </c>
      <c r="B1310" s="2" t="s">
        <v>39</v>
      </c>
      <c r="C1310" s="2" t="s">
        <v>984</v>
      </c>
      <c r="D1310" s="2" t="s">
        <v>985</v>
      </c>
      <c r="E1310" s="2" t="s">
        <v>42</v>
      </c>
      <c r="F1310" s="2" t="s">
        <v>43</v>
      </c>
      <c r="G1310" s="2" t="s">
        <v>2000</v>
      </c>
      <c r="H1310" s="2" t="s">
        <v>2001</v>
      </c>
      <c r="I1310" s="2" t="s">
        <v>46</v>
      </c>
      <c r="J1310" s="2" t="s">
        <v>988</v>
      </c>
      <c r="K1310" s="2" t="s">
        <v>989</v>
      </c>
      <c r="L1310" s="2" t="s">
        <v>989</v>
      </c>
      <c r="M1310" s="2" t="s">
        <v>990</v>
      </c>
    </row>
    <row r="1311" spans="1:13" ht="45" customHeight="1" x14ac:dyDescent="0.25">
      <c r="A1311" s="2" t="s">
        <v>2002</v>
      </c>
      <c r="B1311" s="2" t="s">
        <v>39</v>
      </c>
      <c r="C1311" s="2" t="s">
        <v>984</v>
      </c>
      <c r="D1311" s="2" t="s">
        <v>985</v>
      </c>
      <c r="E1311" s="2" t="s">
        <v>42</v>
      </c>
      <c r="F1311" s="2" t="s">
        <v>43</v>
      </c>
      <c r="G1311" s="2" t="s">
        <v>2003</v>
      </c>
      <c r="H1311" s="2" t="s">
        <v>2004</v>
      </c>
      <c r="I1311" s="2" t="s">
        <v>46</v>
      </c>
      <c r="J1311" s="2" t="s">
        <v>988</v>
      </c>
      <c r="K1311" s="2" t="s">
        <v>989</v>
      </c>
      <c r="L1311" s="2" t="s">
        <v>989</v>
      </c>
      <c r="M1311" s="2" t="s">
        <v>990</v>
      </c>
    </row>
    <row r="1312" spans="1:13" ht="45" customHeight="1" x14ac:dyDescent="0.25">
      <c r="A1312" s="2" t="s">
        <v>2005</v>
      </c>
      <c r="B1312" s="2" t="s">
        <v>39</v>
      </c>
      <c r="C1312" s="2" t="s">
        <v>984</v>
      </c>
      <c r="D1312" s="2" t="s">
        <v>985</v>
      </c>
      <c r="E1312" s="2" t="s">
        <v>42</v>
      </c>
      <c r="F1312" s="2" t="s">
        <v>43</v>
      </c>
      <c r="G1312" s="2" t="s">
        <v>2006</v>
      </c>
      <c r="H1312" s="2" t="s">
        <v>2007</v>
      </c>
      <c r="I1312" s="2" t="s">
        <v>46</v>
      </c>
      <c r="J1312" s="2" t="s">
        <v>988</v>
      </c>
      <c r="K1312" s="2" t="s">
        <v>989</v>
      </c>
      <c r="L1312" s="2" t="s">
        <v>989</v>
      </c>
      <c r="M1312" s="2" t="s">
        <v>990</v>
      </c>
    </row>
    <row r="1313" spans="1:13" ht="45" customHeight="1" x14ac:dyDescent="0.25">
      <c r="A1313" s="2" t="s">
        <v>2008</v>
      </c>
      <c r="B1313" s="2" t="s">
        <v>39</v>
      </c>
      <c r="C1313" s="2" t="s">
        <v>984</v>
      </c>
      <c r="D1313" s="2" t="s">
        <v>985</v>
      </c>
      <c r="E1313" s="2" t="s">
        <v>42</v>
      </c>
      <c r="F1313" s="2" t="s">
        <v>43</v>
      </c>
      <c r="G1313" s="2" t="s">
        <v>2009</v>
      </c>
      <c r="H1313" s="2" t="s">
        <v>2010</v>
      </c>
      <c r="I1313" s="2" t="s">
        <v>46</v>
      </c>
      <c r="J1313" s="2" t="s">
        <v>988</v>
      </c>
      <c r="K1313" s="2" t="s">
        <v>989</v>
      </c>
      <c r="L1313" s="2" t="s">
        <v>989</v>
      </c>
      <c r="M1313" s="2" t="s">
        <v>990</v>
      </c>
    </row>
    <row r="1314" spans="1:13" ht="45" customHeight="1" x14ac:dyDescent="0.25">
      <c r="A1314" s="2" t="s">
        <v>2011</v>
      </c>
      <c r="B1314" s="2" t="s">
        <v>39</v>
      </c>
      <c r="C1314" s="2" t="s">
        <v>984</v>
      </c>
      <c r="D1314" s="2" t="s">
        <v>985</v>
      </c>
      <c r="E1314" s="2" t="s">
        <v>42</v>
      </c>
      <c r="F1314" s="2" t="s">
        <v>43</v>
      </c>
      <c r="G1314" s="2" t="s">
        <v>2012</v>
      </c>
      <c r="H1314" s="2" t="s">
        <v>2013</v>
      </c>
      <c r="I1314" s="2" t="s">
        <v>46</v>
      </c>
      <c r="J1314" s="2" t="s">
        <v>988</v>
      </c>
      <c r="K1314" s="2" t="s">
        <v>989</v>
      </c>
      <c r="L1314" s="2" t="s">
        <v>989</v>
      </c>
      <c r="M1314" s="2" t="s">
        <v>990</v>
      </c>
    </row>
    <row r="1315" spans="1:13" ht="45" customHeight="1" x14ac:dyDescent="0.25">
      <c r="A1315" s="2" t="s">
        <v>2014</v>
      </c>
      <c r="B1315" s="2" t="s">
        <v>39</v>
      </c>
      <c r="C1315" s="2" t="s">
        <v>984</v>
      </c>
      <c r="D1315" s="2" t="s">
        <v>985</v>
      </c>
      <c r="E1315" s="2" t="s">
        <v>42</v>
      </c>
      <c r="F1315" s="2" t="s">
        <v>43</v>
      </c>
      <c r="G1315" s="2" t="s">
        <v>2015</v>
      </c>
      <c r="H1315" s="2" t="s">
        <v>2016</v>
      </c>
      <c r="I1315" s="2" t="s">
        <v>46</v>
      </c>
      <c r="J1315" s="2" t="s">
        <v>988</v>
      </c>
      <c r="K1315" s="2" t="s">
        <v>989</v>
      </c>
      <c r="L1315" s="2" t="s">
        <v>989</v>
      </c>
      <c r="M1315" s="2" t="s">
        <v>990</v>
      </c>
    </row>
    <row r="1316" spans="1:13" ht="45" customHeight="1" x14ac:dyDescent="0.25">
      <c r="A1316" s="2" t="s">
        <v>2017</v>
      </c>
      <c r="B1316" s="2" t="s">
        <v>39</v>
      </c>
      <c r="C1316" s="2" t="s">
        <v>984</v>
      </c>
      <c r="D1316" s="2" t="s">
        <v>985</v>
      </c>
      <c r="E1316" s="2" t="s">
        <v>42</v>
      </c>
      <c r="F1316" s="2" t="s">
        <v>43</v>
      </c>
      <c r="G1316" s="2" t="s">
        <v>2018</v>
      </c>
      <c r="H1316" s="2" t="s">
        <v>2019</v>
      </c>
      <c r="I1316" s="2" t="s">
        <v>46</v>
      </c>
      <c r="J1316" s="2" t="s">
        <v>988</v>
      </c>
      <c r="K1316" s="2" t="s">
        <v>989</v>
      </c>
      <c r="L1316" s="2" t="s">
        <v>989</v>
      </c>
      <c r="M1316" s="2" t="s">
        <v>990</v>
      </c>
    </row>
    <row r="1317" spans="1:13" ht="45" customHeight="1" x14ac:dyDescent="0.25">
      <c r="A1317" s="2" t="s">
        <v>2020</v>
      </c>
      <c r="B1317" s="2" t="s">
        <v>39</v>
      </c>
      <c r="C1317" s="2" t="s">
        <v>984</v>
      </c>
      <c r="D1317" s="2" t="s">
        <v>985</v>
      </c>
      <c r="E1317" s="2" t="s">
        <v>42</v>
      </c>
      <c r="F1317" s="2" t="s">
        <v>43</v>
      </c>
      <c r="G1317" s="2" t="s">
        <v>2021</v>
      </c>
      <c r="H1317" s="2" t="s">
        <v>2022</v>
      </c>
      <c r="I1317" s="2" t="s">
        <v>46</v>
      </c>
      <c r="J1317" s="2" t="s">
        <v>988</v>
      </c>
      <c r="K1317" s="2" t="s">
        <v>989</v>
      </c>
      <c r="L1317" s="2" t="s">
        <v>989</v>
      </c>
      <c r="M1317" s="2" t="s">
        <v>990</v>
      </c>
    </row>
    <row r="1318" spans="1:13" ht="45" customHeight="1" x14ac:dyDescent="0.25">
      <c r="A1318" s="2" t="s">
        <v>2023</v>
      </c>
      <c r="B1318" s="2" t="s">
        <v>39</v>
      </c>
      <c r="C1318" s="2" t="s">
        <v>984</v>
      </c>
      <c r="D1318" s="2" t="s">
        <v>985</v>
      </c>
      <c r="E1318" s="2" t="s">
        <v>42</v>
      </c>
      <c r="F1318" s="2" t="s">
        <v>43</v>
      </c>
      <c r="G1318" s="2" t="s">
        <v>2024</v>
      </c>
      <c r="H1318" s="2" t="s">
        <v>2025</v>
      </c>
      <c r="I1318" s="2" t="s">
        <v>46</v>
      </c>
      <c r="J1318" s="2" t="s">
        <v>988</v>
      </c>
      <c r="K1318" s="2" t="s">
        <v>989</v>
      </c>
      <c r="L1318" s="2" t="s">
        <v>989</v>
      </c>
      <c r="M1318" s="2" t="s">
        <v>990</v>
      </c>
    </row>
    <row r="1319" spans="1:13" ht="45" customHeight="1" x14ac:dyDescent="0.25">
      <c r="A1319" s="2" t="s">
        <v>2026</v>
      </c>
      <c r="B1319" s="2" t="s">
        <v>39</v>
      </c>
      <c r="C1319" s="2" t="s">
        <v>984</v>
      </c>
      <c r="D1319" s="2" t="s">
        <v>985</v>
      </c>
      <c r="E1319" s="2" t="s">
        <v>42</v>
      </c>
      <c r="F1319" s="2" t="s">
        <v>43</v>
      </c>
      <c r="G1319" s="2" t="s">
        <v>2027</v>
      </c>
      <c r="H1319" s="2" t="s">
        <v>2028</v>
      </c>
      <c r="I1319" s="2" t="s">
        <v>46</v>
      </c>
      <c r="J1319" s="2" t="s">
        <v>988</v>
      </c>
      <c r="K1319" s="2" t="s">
        <v>989</v>
      </c>
      <c r="L1319" s="2" t="s">
        <v>989</v>
      </c>
      <c r="M1319" s="2" t="s">
        <v>990</v>
      </c>
    </row>
    <row r="1320" spans="1:13" ht="45" customHeight="1" x14ac:dyDescent="0.25">
      <c r="A1320" s="2" t="s">
        <v>2029</v>
      </c>
      <c r="B1320" s="2" t="s">
        <v>39</v>
      </c>
      <c r="C1320" s="2" t="s">
        <v>984</v>
      </c>
      <c r="D1320" s="2" t="s">
        <v>985</v>
      </c>
      <c r="E1320" s="2" t="s">
        <v>42</v>
      </c>
      <c r="F1320" s="2" t="s">
        <v>43</v>
      </c>
      <c r="G1320" s="2" t="s">
        <v>2030</v>
      </c>
      <c r="H1320" s="2" t="s">
        <v>2031</v>
      </c>
      <c r="I1320" s="2" t="s">
        <v>46</v>
      </c>
      <c r="J1320" s="2" t="s">
        <v>988</v>
      </c>
      <c r="K1320" s="2" t="s">
        <v>989</v>
      </c>
      <c r="L1320" s="2" t="s">
        <v>989</v>
      </c>
      <c r="M1320" s="2" t="s">
        <v>990</v>
      </c>
    </row>
    <row r="1321" spans="1:13" ht="45" customHeight="1" x14ac:dyDescent="0.25">
      <c r="A1321" s="2" t="s">
        <v>2032</v>
      </c>
      <c r="B1321" s="2" t="s">
        <v>39</v>
      </c>
      <c r="C1321" s="2" t="s">
        <v>984</v>
      </c>
      <c r="D1321" s="2" t="s">
        <v>985</v>
      </c>
      <c r="E1321" s="2" t="s">
        <v>42</v>
      </c>
      <c r="F1321" s="2" t="s">
        <v>43</v>
      </c>
      <c r="G1321" s="2" t="s">
        <v>2033</v>
      </c>
      <c r="H1321" s="2" t="s">
        <v>2034</v>
      </c>
      <c r="I1321" s="2" t="s">
        <v>46</v>
      </c>
      <c r="J1321" s="2" t="s">
        <v>988</v>
      </c>
      <c r="K1321" s="2" t="s">
        <v>989</v>
      </c>
      <c r="L1321" s="2" t="s">
        <v>989</v>
      </c>
      <c r="M1321" s="2" t="s">
        <v>990</v>
      </c>
    </row>
    <row r="1322" spans="1:13" ht="45" customHeight="1" x14ac:dyDescent="0.25">
      <c r="A1322" s="2" t="s">
        <v>2035</v>
      </c>
      <c r="B1322" s="2" t="s">
        <v>39</v>
      </c>
      <c r="C1322" s="2" t="s">
        <v>984</v>
      </c>
      <c r="D1322" s="2" t="s">
        <v>985</v>
      </c>
      <c r="E1322" s="2" t="s">
        <v>42</v>
      </c>
      <c r="F1322" s="2" t="s">
        <v>43</v>
      </c>
      <c r="G1322" s="2" t="s">
        <v>2036</v>
      </c>
      <c r="H1322" s="2" t="s">
        <v>2037</v>
      </c>
      <c r="I1322" s="2" t="s">
        <v>46</v>
      </c>
      <c r="J1322" s="2" t="s">
        <v>988</v>
      </c>
      <c r="K1322" s="2" t="s">
        <v>989</v>
      </c>
      <c r="L1322" s="2" t="s">
        <v>989</v>
      </c>
      <c r="M1322" s="2" t="s">
        <v>990</v>
      </c>
    </row>
    <row r="1323" spans="1:13" ht="45" customHeight="1" x14ac:dyDescent="0.25">
      <c r="A1323" s="2" t="s">
        <v>2038</v>
      </c>
      <c r="B1323" s="2" t="s">
        <v>39</v>
      </c>
      <c r="C1323" s="2" t="s">
        <v>984</v>
      </c>
      <c r="D1323" s="2" t="s">
        <v>985</v>
      </c>
      <c r="E1323" s="2" t="s">
        <v>42</v>
      </c>
      <c r="F1323" s="2" t="s">
        <v>43</v>
      </c>
      <c r="G1323" s="2" t="s">
        <v>2039</v>
      </c>
      <c r="H1323" s="2" t="s">
        <v>2040</v>
      </c>
      <c r="I1323" s="2" t="s">
        <v>46</v>
      </c>
      <c r="J1323" s="2" t="s">
        <v>988</v>
      </c>
      <c r="K1323" s="2" t="s">
        <v>989</v>
      </c>
      <c r="L1323" s="2" t="s">
        <v>989</v>
      </c>
      <c r="M1323" s="2" t="s">
        <v>990</v>
      </c>
    </row>
    <row r="1324" spans="1:13" ht="45" customHeight="1" x14ac:dyDescent="0.25">
      <c r="A1324" s="2" t="s">
        <v>2041</v>
      </c>
      <c r="B1324" s="2" t="s">
        <v>39</v>
      </c>
      <c r="C1324" s="2" t="s">
        <v>984</v>
      </c>
      <c r="D1324" s="2" t="s">
        <v>985</v>
      </c>
      <c r="E1324" s="2" t="s">
        <v>42</v>
      </c>
      <c r="F1324" s="2" t="s">
        <v>43</v>
      </c>
      <c r="G1324" s="2" t="s">
        <v>2042</v>
      </c>
      <c r="H1324" s="2" t="s">
        <v>2043</v>
      </c>
      <c r="I1324" s="2" t="s">
        <v>46</v>
      </c>
      <c r="J1324" s="2" t="s">
        <v>988</v>
      </c>
      <c r="K1324" s="2" t="s">
        <v>989</v>
      </c>
      <c r="L1324" s="2" t="s">
        <v>989</v>
      </c>
      <c r="M1324" s="2" t="s">
        <v>990</v>
      </c>
    </row>
    <row r="1325" spans="1:13" ht="45" customHeight="1" x14ac:dyDescent="0.25">
      <c r="A1325" s="2" t="s">
        <v>2044</v>
      </c>
      <c r="B1325" s="2" t="s">
        <v>39</v>
      </c>
      <c r="C1325" s="2" t="s">
        <v>984</v>
      </c>
      <c r="D1325" s="2" t="s">
        <v>985</v>
      </c>
      <c r="E1325" s="2" t="s">
        <v>42</v>
      </c>
      <c r="F1325" s="2" t="s">
        <v>43</v>
      </c>
      <c r="G1325" s="2" t="s">
        <v>2045</v>
      </c>
      <c r="H1325" s="2" t="s">
        <v>2046</v>
      </c>
      <c r="I1325" s="2" t="s">
        <v>46</v>
      </c>
      <c r="J1325" s="2" t="s">
        <v>988</v>
      </c>
      <c r="K1325" s="2" t="s">
        <v>989</v>
      </c>
      <c r="L1325" s="2" t="s">
        <v>989</v>
      </c>
      <c r="M1325" s="2" t="s">
        <v>990</v>
      </c>
    </row>
    <row r="1326" spans="1:13" ht="45" customHeight="1" x14ac:dyDescent="0.25">
      <c r="A1326" s="2" t="s">
        <v>2047</v>
      </c>
      <c r="B1326" s="2" t="s">
        <v>39</v>
      </c>
      <c r="C1326" s="2" t="s">
        <v>984</v>
      </c>
      <c r="D1326" s="2" t="s">
        <v>985</v>
      </c>
      <c r="E1326" s="2" t="s">
        <v>42</v>
      </c>
      <c r="F1326" s="2" t="s">
        <v>43</v>
      </c>
      <c r="G1326" s="2" t="s">
        <v>2048</v>
      </c>
      <c r="H1326" s="2" t="s">
        <v>2049</v>
      </c>
      <c r="I1326" s="2" t="s">
        <v>46</v>
      </c>
      <c r="J1326" s="2" t="s">
        <v>988</v>
      </c>
      <c r="K1326" s="2" t="s">
        <v>989</v>
      </c>
      <c r="L1326" s="2" t="s">
        <v>989</v>
      </c>
      <c r="M1326" s="2" t="s">
        <v>990</v>
      </c>
    </row>
    <row r="1327" spans="1:13" ht="45" customHeight="1" x14ac:dyDescent="0.25">
      <c r="A1327" s="2" t="s">
        <v>2050</v>
      </c>
      <c r="B1327" s="2" t="s">
        <v>39</v>
      </c>
      <c r="C1327" s="2" t="s">
        <v>984</v>
      </c>
      <c r="D1327" s="2" t="s">
        <v>985</v>
      </c>
      <c r="E1327" s="2" t="s">
        <v>42</v>
      </c>
      <c r="F1327" s="2" t="s">
        <v>43</v>
      </c>
      <c r="G1327" s="2" t="s">
        <v>2051</v>
      </c>
      <c r="H1327" s="2" t="s">
        <v>2052</v>
      </c>
      <c r="I1327" s="2" t="s">
        <v>46</v>
      </c>
      <c r="J1327" s="2" t="s">
        <v>988</v>
      </c>
      <c r="K1327" s="2" t="s">
        <v>989</v>
      </c>
      <c r="L1327" s="2" t="s">
        <v>989</v>
      </c>
      <c r="M1327" s="2" t="s">
        <v>990</v>
      </c>
    </row>
    <row r="1328" spans="1:13" ht="45" customHeight="1" x14ac:dyDescent="0.25">
      <c r="A1328" s="2" t="s">
        <v>2053</v>
      </c>
      <c r="B1328" s="2" t="s">
        <v>39</v>
      </c>
      <c r="C1328" s="2" t="s">
        <v>984</v>
      </c>
      <c r="D1328" s="2" t="s">
        <v>985</v>
      </c>
      <c r="E1328" s="2" t="s">
        <v>42</v>
      </c>
      <c r="F1328" s="2" t="s">
        <v>43</v>
      </c>
      <c r="G1328" s="2" t="s">
        <v>2054</v>
      </c>
      <c r="H1328" s="2" t="s">
        <v>2055</v>
      </c>
      <c r="I1328" s="2" t="s">
        <v>46</v>
      </c>
      <c r="J1328" s="2" t="s">
        <v>988</v>
      </c>
      <c r="K1328" s="2" t="s">
        <v>989</v>
      </c>
      <c r="L1328" s="2" t="s">
        <v>989</v>
      </c>
      <c r="M1328" s="2" t="s">
        <v>990</v>
      </c>
    </row>
    <row r="1329" spans="1:13" ht="45" customHeight="1" x14ac:dyDescent="0.25">
      <c r="A1329" s="2" t="s">
        <v>2056</v>
      </c>
      <c r="B1329" s="2" t="s">
        <v>39</v>
      </c>
      <c r="C1329" s="2" t="s">
        <v>984</v>
      </c>
      <c r="D1329" s="2" t="s">
        <v>985</v>
      </c>
      <c r="E1329" s="2" t="s">
        <v>42</v>
      </c>
      <c r="F1329" s="2" t="s">
        <v>43</v>
      </c>
      <c r="G1329" s="2" t="s">
        <v>2057</v>
      </c>
      <c r="H1329" s="2" t="s">
        <v>2058</v>
      </c>
      <c r="I1329" s="2" t="s">
        <v>46</v>
      </c>
      <c r="J1329" s="2" t="s">
        <v>988</v>
      </c>
      <c r="K1329" s="2" t="s">
        <v>989</v>
      </c>
      <c r="L1329" s="2" t="s">
        <v>989</v>
      </c>
      <c r="M1329" s="2" t="s">
        <v>990</v>
      </c>
    </row>
    <row r="1330" spans="1:13" ht="45" customHeight="1" x14ac:dyDescent="0.25">
      <c r="A1330" s="2" t="s">
        <v>2059</v>
      </c>
      <c r="B1330" s="2" t="s">
        <v>39</v>
      </c>
      <c r="C1330" s="2" t="s">
        <v>984</v>
      </c>
      <c r="D1330" s="2" t="s">
        <v>985</v>
      </c>
      <c r="E1330" s="2" t="s">
        <v>42</v>
      </c>
      <c r="F1330" s="2" t="s">
        <v>43</v>
      </c>
      <c r="G1330" s="2" t="s">
        <v>2060</v>
      </c>
      <c r="H1330" s="2" t="s">
        <v>2061</v>
      </c>
      <c r="I1330" s="2" t="s">
        <v>46</v>
      </c>
      <c r="J1330" s="2" t="s">
        <v>988</v>
      </c>
      <c r="K1330" s="2" t="s">
        <v>989</v>
      </c>
      <c r="L1330" s="2" t="s">
        <v>989</v>
      </c>
      <c r="M1330" s="2" t="s">
        <v>990</v>
      </c>
    </row>
    <row r="1331" spans="1:13" ht="45" customHeight="1" x14ac:dyDescent="0.25">
      <c r="A1331" s="2" t="s">
        <v>2062</v>
      </c>
      <c r="B1331" s="2" t="s">
        <v>39</v>
      </c>
      <c r="C1331" s="2" t="s">
        <v>984</v>
      </c>
      <c r="D1331" s="2" t="s">
        <v>985</v>
      </c>
      <c r="E1331" s="2" t="s">
        <v>42</v>
      </c>
      <c r="F1331" s="2" t="s">
        <v>43</v>
      </c>
      <c r="G1331" s="2" t="s">
        <v>2063</v>
      </c>
      <c r="H1331" s="2" t="s">
        <v>2064</v>
      </c>
      <c r="I1331" s="2" t="s">
        <v>46</v>
      </c>
      <c r="J1331" s="2" t="s">
        <v>988</v>
      </c>
      <c r="K1331" s="2" t="s">
        <v>989</v>
      </c>
      <c r="L1331" s="2" t="s">
        <v>989</v>
      </c>
      <c r="M1331" s="2" t="s">
        <v>990</v>
      </c>
    </row>
    <row r="1332" spans="1:13" ht="45" customHeight="1" x14ac:dyDescent="0.25">
      <c r="A1332" s="2" t="s">
        <v>2065</v>
      </c>
      <c r="B1332" s="2" t="s">
        <v>39</v>
      </c>
      <c r="C1332" s="2" t="s">
        <v>984</v>
      </c>
      <c r="D1332" s="2" t="s">
        <v>985</v>
      </c>
      <c r="E1332" s="2" t="s">
        <v>42</v>
      </c>
      <c r="F1332" s="2" t="s">
        <v>43</v>
      </c>
      <c r="G1332" s="2" t="s">
        <v>2066</v>
      </c>
      <c r="H1332" s="2" t="s">
        <v>2067</v>
      </c>
      <c r="I1332" s="2" t="s">
        <v>46</v>
      </c>
      <c r="J1332" s="2" t="s">
        <v>988</v>
      </c>
      <c r="K1332" s="2" t="s">
        <v>989</v>
      </c>
      <c r="L1332" s="2" t="s">
        <v>989</v>
      </c>
      <c r="M1332" s="2" t="s">
        <v>990</v>
      </c>
    </row>
    <row r="1333" spans="1:13" ht="45" customHeight="1" x14ac:dyDescent="0.25">
      <c r="A1333" s="2" t="s">
        <v>2068</v>
      </c>
      <c r="B1333" s="2" t="s">
        <v>39</v>
      </c>
      <c r="C1333" s="2" t="s">
        <v>984</v>
      </c>
      <c r="D1333" s="2" t="s">
        <v>985</v>
      </c>
      <c r="E1333" s="2" t="s">
        <v>42</v>
      </c>
      <c r="F1333" s="2" t="s">
        <v>43</v>
      </c>
      <c r="G1333" s="2" t="s">
        <v>2069</v>
      </c>
      <c r="H1333" s="2" t="s">
        <v>2070</v>
      </c>
      <c r="I1333" s="2" t="s">
        <v>46</v>
      </c>
      <c r="J1333" s="2" t="s">
        <v>988</v>
      </c>
      <c r="K1333" s="2" t="s">
        <v>989</v>
      </c>
      <c r="L1333" s="2" t="s">
        <v>989</v>
      </c>
      <c r="M1333" s="2" t="s">
        <v>990</v>
      </c>
    </row>
    <row r="1334" spans="1:13" ht="45" customHeight="1" x14ac:dyDescent="0.25">
      <c r="A1334" s="2" t="s">
        <v>2071</v>
      </c>
      <c r="B1334" s="2" t="s">
        <v>39</v>
      </c>
      <c r="C1334" s="2" t="s">
        <v>984</v>
      </c>
      <c r="D1334" s="2" t="s">
        <v>985</v>
      </c>
      <c r="E1334" s="2" t="s">
        <v>42</v>
      </c>
      <c r="F1334" s="2" t="s">
        <v>43</v>
      </c>
      <c r="G1334" s="2" t="s">
        <v>2072</v>
      </c>
      <c r="H1334" s="2" t="s">
        <v>1167</v>
      </c>
      <c r="I1334" s="2" t="s">
        <v>46</v>
      </c>
      <c r="J1334" s="2" t="s">
        <v>988</v>
      </c>
      <c r="K1334" s="2" t="s">
        <v>989</v>
      </c>
      <c r="L1334" s="2" t="s">
        <v>989</v>
      </c>
      <c r="M1334" s="2" t="s">
        <v>990</v>
      </c>
    </row>
    <row r="1335" spans="1:13" ht="45" customHeight="1" x14ac:dyDescent="0.25">
      <c r="A1335" s="2" t="s">
        <v>2073</v>
      </c>
      <c r="B1335" s="2" t="s">
        <v>39</v>
      </c>
      <c r="C1335" s="2" t="s">
        <v>984</v>
      </c>
      <c r="D1335" s="2" t="s">
        <v>985</v>
      </c>
      <c r="E1335" s="2" t="s">
        <v>42</v>
      </c>
      <c r="F1335" s="2" t="s">
        <v>43</v>
      </c>
      <c r="G1335" s="2" t="s">
        <v>2074</v>
      </c>
      <c r="H1335" s="2" t="s">
        <v>1167</v>
      </c>
      <c r="I1335" s="2" t="s">
        <v>46</v>
      </c>
      <c r="J1335" s="2" t="s">
        <v>988</v>
      </c>
      <c r="K1335" s="2" t="s">
        <v>989</v>
      </c>
      <c r="L1335" s="2" t="s">
        <v>989</v>
      </c>
      <c r="M1335" s="2" t="s">
        <v>990</v>
      </c>
    </row>
    <row r="1336" spans="1:13" ht="45" customHeight="1" x14ac:dyDescent="0.25">
      <c r="A1336" s="2" t="s">
        <v>2075</v>
      </c>
      <c r="B1336" s="2" t="s">
        <v>39</v>
      </c>
      <c r="C1336" s="2" t="s">
        <v>984</v>
      </c>
      <c r="D1336" s="2" t="s">
        <v>985</v>
      </c>
      <c r="E1336" s="2" t="s">
        <v>42</v>
      </c>
      <c r="F1336" s="2" t="s">
        <v>43</v>
      </c>
      <c r="G1336" s="2" t="s">
        <v>2076</v>
      </c>
      <c r="H1336" s="2" t="s">
        <v>2077</v>
      </c>
      <c r="I1336" s="2" t="s">
        <v>46</v>
      </c>
      <c r="J1336" s="2" t="s">
        <v>988</v>
      </c>
      <c r="K1336" s="2" t="s">
        <v>989</v>
      </c>
      <c r="L1336" s="2" t="s">
        <v>989</v>
      </c>
      <c r="M1336" s="2" t="s">
        <v>990</v>
      </c>
    </row>
    <row r="1337" spans="1:13" ht="45" customHeight="1" x14ac:dyDescent="0.25">
      <c r="A1337" s="2" t="s">
        <v>2078</v>
      </c>
      <c r="B1337" s="2" t="s">
        <v>39</v>
      </c>
      <c r="C1337" s="2" t="s">
        <v>984</v>
      </c>
      <c r="D1337" s="2" t="s">
        <v>985</v>
      </c>
      <c r="E1337" s="2" t="s">
        <v>42</v>
      </c>
      <c r="F1337" s="2" t="s">
        <v>43</v>
      </c>
      <c r="G1337" s="2" t="s">
        <v>2079</v>
      </c>
      <c r="H1337" s="2" t="s">
        <v>2080</v>
      </c>
      <c r="I1337" s="2" t="s">
        <v>46</v>
      </c>
      <c r="J1337" s="2" t="s">
        <v>988</v>
      </c>
      <c r="K1337" s="2" t="s">
        <v>989</v>
      </c>
      <c r="L1337" s="2" t="s">
        <v>989</v>
      </c>
      <c r="M1337" s="2" t="s">
        <v>990</v>
      </c>
    </row>
    <row r="1338" spans="1:13" ht="45" customHeight="1" x14ac:dyDescent="0.25">
      <c r="A1338" s="2" t="s">
        <v>2081</v>
      </c>
      <c r="B1338" s="2" t="s">
        <v>39</v>
      </c>
      <c r="C1338" s="2" t="s">
        <v>984</v>
      </c>
      <c r="D1338" s="2" t="s">
        <v>985</v>
      </c>
      <c r="E1338" s="2" t="s">
        <v>42</v>
      </c>
      <c r="F1338" s="2" t="s">
        <v>43</v>
      </c>
      <c r="G1338" s="2" t="s">
        <v>2082</v>
      </c>
      <c r="H1338" s="2" t="s">
        <v>2083</v>
      </c>
      <c r="I1338" s="2" t="s">
        <v>46</v>
      </c>
      <c r="J1338" s="2" t="s">
        <v>988</v>
      </c>
      <c r="K1338" s="2" t="s">
        <v>989</v>
      </c>
      <c r="L1338" s="2" t="s">
        <v>989</v>
      </c>
      <c r="M1338" s="2" t="s">
        <v>990</v>
      </c>
    </row>
    <row r="1339" spans="1:13" ht="45" customHeight="1" x14ac:dyDescent="0.25">
      <c r="A1339" s="2" t="s">
        <v>2084</v>
      </c>
      <c r="B1339" s="2" t="s">
        <v>39</v>
      </c>
      <c r="C1339" s="2" t="s">
        <v>984</v>
      </c>
      <c r="D1339" s="2" t="s">
        <v>985</v>
      </c>
      <c r="E1339" s="2" t="s">
        <v>42</v>
      </c>
      <c r="F1339" s="2" t="s">
        <v>43</v>
      </c>
      <c r="G1339" s="2" t="s">
        <v>2085</v>
      </c>
      <c r="H1339" s="2" t="s">
        <v>2086</v>
      </c>
      <c r="I1339" s="2" t="s">
        <v>46</v>
      </c>
      <c r="J1339" s="2" t="s">
        <v>988</v>
      </c>
      <c r="K1339" s="2" t="s">
        <v>989</v>
      </c>
      <c r="L1339" s="2" t="s">
        <v>989</v>
      </c>
      <c r="M1339" s="2" t="s">
        <v>990</v>
      </c>
    </row>
    <row r="1340" spans="1:13" ht="45" customHeight="1" x14ac:dyDescent="0.25">
      <c r="A1340" s="2" t="s">
        <v>2087</v>
      </c>
      <c r="B1340" s="2" t="s">
        <v>39</v>
      </c>
      <c r="C1340" s="2" t="s">
        <v>984</v>
      </c>
      <c r="D1340" s="2" t="s">
        <v>985</v>
      </c>
      <c r="E1340" s="2" t="s">
        <v>42</v>
      </c>
      <c r="F1340" s="2" t="s">
        <v>43</v>
      </c>
      <c r="G1340" s="2" t="s">
        <v>2088</v>
      </c>
      <c r="H1340" s="2" t="s">
        <v>2089</v>
      </c>
      <c r="I1340" s="2" t="s">
        <v>46</v>
      </c>
      <c r="J1340" s="2" t="s">
        <v>988</v>
      </c>
      <c r="K1340" s="2" t="s">
        <v>989</v>
      </c>
      <c r="L1340" s="2" t="s">
        <v>989</v>
      </c>
      <c r="M1340" s="2" t="s">
        <v>990</v>
      </c>
    </row>
    <row r="1341" spans="1:13" ht="45" customHeight="1" x14ac:dyDescent="0.25">
      <c r="A1341" s="2" t="s">
        <v>2090</v>
      </c>
      <c r="B1341" s="2" t="s">
        <v>39</v>
      </c>
      <c r="C1341" s="2" t="s">
        <v>984</v>
      </c>
      <c r="D1341" s="2" t="s">
        <v>985</v>
      </c>
      <c r="E1341" s="2" t="s">
        <v>42</v>
      </c>
      <c r="F1341" s="2" t="s">
        <v>43</v>
      </c>
      <c r="G1341" s="2" t="s">
        <v>2091</v>
      </c>
      <c r="H1341" s="2" t="s">
        <v>2092</v>
      </c>
      <c r="I1341" s="2" t="s">
        <v>46</v>
      </c>
      <c r="J1341" s="2" t="s">
        <v>988</v>
      </c>
      <c r="K1341" s="2" t="s">
        <v>989</v>
      </c>
      <c r="L1341" s="2" t="s">
        <v>989</v>
      </c>
      <c r="M1341" s="2" t="s">
        <v>990</v>
      </c>
    </row>
    <row r="1342" spans="1:13" ht="45" customHeight="1" x14ac:dyDescent="0.25">
      <c r="A1342" s="2" t="s">
        <v>2093</v>
      </c>
      <c r="B1342" s="2" t="s">
        <v>39</v>
      </c>
      <c r="C1342" s="2" t="s">
        <v>984</v>
      </c>
      <c r="D1342" s="2" t="s">
        <v>985</v>
      </c>
      <c r="E1342" s="2" t="s">
        <v>42</v>
      </c>
      <c r="F1342" s="2" t="s">
        <v>43</v>
      </c>
      <c r="G1342" s="2" t="s">
        <v>2094</v>
      </c>
      <c r="H1342" s="2" t="s">
        <v>2095</v>
      </c>
      <c r="I1342" s="2" t="s">
        <v>46</v>
      </c>
      <c r="J1342" s="2" t="s">
        <v>988</v>
      </c>
      <c r="K1342" s="2" t="s">
        <v>989</v>
      </c>
      <c r="L1342" s="2" t="s">
        <v>989</v>
      </c>
      <c r="M1342" s="2" t="s">
        <v>990</v>
      </c>
    </row>
    <row r="1343" spans="1:13" ht="45" customHeight="1" x14ac:dyDescent="0.25">
      <c r="A1343" s="2" t="s">
        <v>2096</v>
      </c>
      <c r="B1343" s="2" t="s">
        <v>39</v>
      </c>
      <c r="C1343" s="2" t="s">
        <v>984</v>
      </c>
      <c r="D1343" s="2" t="s">
        <v>985</v>
      </c>
      <c r="E1343" s="2" t="s">
        <v>42</v>
      </c>
      <c r="F1343" s="2" t="s">
        <v>43</v>
      </c>
      <c r="G1343" s="2" t="s">
        <v>2097</v>
      </c>
      <c r="H1343" s="2" t="s">
        <v>2098</v>
      </c>
      <c r="I1343" s="2" t="s">
        <v>46</v>
      </c>
      <c r="J1343" s="2" t="s">
        <v>988</v>
      </c>
      <c r="K1343" s="2" t="s">
        <v>989</v>
      </c>
      <c r="L1343" s="2" t="s">
        <v>989</v>
      </c>
      <c r="M1343" s="2" t="s">
        <v>990</v>
      </c>
    </row>
    <row r="1344" spans="1:13" ht="45" customHeight="1" x14ac:dyDescent="0.25">
      <c r="A1344" s="2" t="s">
        <v>2099</v>
      </c>
      <c r="B1344" s="2" t="s">
        <v>39</v>
      </c>
      <c r="C1344" s="2" t="s">
        <v>984</v>
      </c>
      <c r="D1344" s="2" t="s">
        <v>985</v>
      </c>
      <c r="E1344" s="2" t="s">
        <v>42</v>
      </c>
      <c r="F1344" s="2" t="s">
        <v>43</v>
      </c>
      <c r="G1344" s="2" t="s">
        <v>2100</v>
      </c>
      <c r="H1344" s="2" t="s">
        <v>2101</v>
      </c>
      <c r="I1344" s="2" t="s">
        <v>46</v>
      </c>
      <c r="J1344" s="2" t="s">
        <v>988</v>
      </c>
      <c r="K1344" s="2" t="s">
        <v>989</v>
      </c>
      <c r="L1344" s="2" t="s">
        <v>989</v>
      </c>
      <c r="M1344" s="2" t="s">
        <v>990</v>
      </c>
    </row>
    <row r="1345" spans="1:13" ht="45" customHeight="1" x14ac:dyDescent="0.25">
      <c r="A1345" s="2" t="s">
        <v>2102</v>
      </c>
      <c r="B1345" s="2" t="s">
        <v>39</v>
      </c>
      <c r="C1345" s="2" t="s">
        <v>984</v>
      </c>
      <c r="D1345" s="2" t="s">
        <v>985</v>
      </c>
      <c r="E1345" s="2" t="s">
        <v>42</v>
      </c>
      <c r="F1345" s="2" t="s">
        <v>43</v>
      </c>
      <c r="G1345" s="2" t="s">
        <v>2103</v>
      </c>
      <c r="H1345" s="2" t="s">
        <v>2104</v>
      </c>
      <c r="I1345" s="2" t="s">
        <v>46</v>
      </c>
      <c r="J1345" s="2" t="s">
        <v>988</v>
      </c>
      <c r="K1345" s="2" t="s">
        <v>989</v>
      </c>
      <c r="L1345" s="2" t="s">
        <v>989</v>
      </c>
      <c r="M1345" s="2" t="s">
        <v>990</v>
      </c>
    </row>
    <row r="1346" spans="1:13" ht="45" customHeight="1" x14ac:dyDescent="0.25">
      <c r="A1346" s="2" t="s">
        <v>2105</v>
      </c>
      <c r="B1346" s="2" t="s">
        <v>39</v>
      </c>
      <c r="C1346" s="2" t="s">
        <v>984</v>
      </c>
      <c r="D1346" s="2" t="s">
        <v>985</v>
      </c>
      <c r="E1346" s="2" t="s">
        <v>42</v>
      </c>
      <c r="F1346" s="2" t="s">
        <v>43</v>
      </c>
      <c r="G1346" s="2" t="s">
        <v>2106</v>
      </c>
      <c r="H1346" s="2" t="s">
        <v>2107</v>
      </c>
      <c r="I1346" s="2" t="s">
        <v>46</v>
      </c>
      <c r="J1346" s="2" t="s">
        <v>988</v>
      </c>
      <c r="K1346" s="2" t="s">
        <v>989</v>
      </c>
      <c r="L1346" s="2" t="s">
        <v>989</v>
      </c>
      <c r="M1346" s="2" t="s">
        <v>990</v>
      </c>
    </row>
    <row r="1347" spans="1:13" ht="45" customHeight="1" x14ac:dyDescent="0.25">
      <c r="A1347" s="2" t="s">
        <v>2108</v>
      </c>
      <c r="B1347" s="2" t="s">
        <v>39</v>
      </c>
      <c r="C1347" s="2" t="s">
        <v>984</v>
      </c>
      <c r="D1347" s="2" t="s">
        <v>985</v>
      </c>
      <c r="E1347" s="2" t="s">
        <v>42</v>
      </c>
      <c r="F1347" s="2" t="s">
        <v>43</v>
      </c>
      <c r="G1347" s="2" t="s">
        <v>2109</v>
      </c>
      <c r="H1347" s="2" t="s">
        <v>2110</v>
      </c>
      <c r="I1347" s="2" t="s">
        <v>46</v>
      </c>
      <c r="J1347" s="2" t="s">
        <v>988</v>
      </c>
      <c r="K1347" s="2" t="s">
        <v>989</v>
      </c>
      <c r="L1347" s="2" t="s">
        <v>989</v>
      </c>
      <c r="M1347" s="2" t="s">
        <v>990</v>
      </c>
    </row>
    <row r="1348" spans="1:13" ht="45" customHeight="1" x14ac:dyDescent="0.25">
      <c r="A1348" s="2" t="s">
        <v>2111</v>
      </c>
      <c r="B1348" s="2" t="s">
        <v>39</v>
      </c>
      <c r="C1348" s="2" t="s">
        <v>984</v>
      </c>
      <c r="D1348" s="2" t="s">
        <v>985</v>
      </c>
      <c r="E1348" s="2" t="s">
        <v>42</v>
      </c>
      <c r="F1348" s="2" t="s">
        <v>43</v>
      </c>
      <c r="G1348" s="2" t="s">
        <v>2112</v>
      </c>
      <c r="H1348" s="2" t="s">
        <v>2113</v>
      </c>
      <c r="I1348" s="2" t="s">
        <v>46</v>
      </c>
      <c r="J1348" s="2" t="s">
        <v>988</v>
      </c>
      <c r="K1348" s="2" t="s">
        <v>989</v>
      </c>
      <c r="L1348" s="2" t="s">
        <v>989</v>
      </c>
      <c r="M1348" s="2" t="s">
        <v>990</v>
      </c>
    </row>
    <row r="1349" spans="1:13" ht="45" customHeight="1" x14ac:dyDescent="0.25">
      <c r="A1349" s="2" t="s">
        <v>2114</v>
      </c>
      <c r="B1349" s="2" t="s">
        <v>39</v>
      </c>
      <c r="C1349" s="2" t="s">
        <v>984</v>
      </c>
      <c r="D1349" s="2" t="s">
        <v>985</v>
      </c>
      <c r="E1349" s="2" t="s">
        <v>42</v>
      </c>
      <c r="F1349" s="2" t="s">
        <v>43</v>
      </c>
      <c r="G1349" s="2" t="s">
        <v>2115</v>
      </c>
      <c r="H1349" s="2" t="s">
        <v>2116</v>
      </c>
      <c r="I1349" s="2" t="s">
        <v>46</v>
      </c>
      <c r="J1349" s="2" t="s">
        <v>988</v>
      </c>
      <c r="K1349" s="2" t="s">
        <v>989</v>
      </c>
      <c r="L1349" s="2" t="s">
        <v>989</v>
      </c>
      <c r="M1349" s="2" t="s">
        <v>990</v>
      </c>
    </row>
    <row r="1350" spans="1:13" ht="45" customHeight="1" x14ac:dyDescent="0.25">
      <c r="A1350" s="2" t="s">
        <v>2117</v>
      </c>
      <c r="B1350" s="2" t="s">
        <v>39</v>
      </c>
      <c r="C1350" s="2" t="s">
        <v>984</v>
      </c>
      <c r="D1350" s="2" t="s">
        <v>985</v>
      </c>
      <c r="E1350" s="2" t="s">
        <v>42</v>
      </c>
      <c r="F1350" s="2" t="s">
        <v>43</v>
      </c>
      <c r="G1350" s="2" t="s">
        <v>2118</v>
      </c>
      <c r="H1350" s="2" t="s">
        <v>2119</v>
      </c>
      <c r="I1350" s="2" t="s">
        <v>46</v>
      </c>
      <c r="J1350" s="2" t="s">
        <v>988</v>
      </c>
      <c r="K1350" s="2" t="s">
        <v>989</v>
      </c>
      <c r="L1350" s="2" t="s">
        <v>989</v>
      </c>
      <c r="M1350" s="2" t="s">
        <v>990</v>
      </c>
    </row>
    <row r="1351" spans="1:13" ht="45" customHeight="1" x14ac:dyDescent="0.25">
      <c r="A1351" s="2" t="s">
        <v>2120</v>
      </c>
      <c r="B1351" s="2" t="s">
        <v>39</v>
      </c>
      <c r="C1351" s="2" t="s">
        <v>984</v>
      </c>
      <c r="D1351" s="2" t="s">
        <v>985</v>
      </c>
      <c r="E1351" s="2" t="s">
        <v>42</v>
      </c>
      <c r="F1351" s="2" t="s">
        <v>43</v>
      </c>
      <c r="G1351" s="2" t="s">
        <v>2121</v>
      </c>
      <c r="H1351" s="2" t="s">
        <v>2122</v>
      </c>
      <c r="I1351" s="2" t="s">
        <v>46</v>
      </c>
      <c r="J1351" s="2" t="s">
        <v>988</v>
      </c>
      <c r="K1351" s="2" t="s">
        <v>989</v>
      </c>
      <c r="L1351" s="2" t="s">
        <v>989</v>
      </c>
      <c r="M1351" s="2" t="s">
        <v>990</v>
      </c>
    </row>
    <row r="1352" spans="1:13" ht="45" customHeight="1" x14ac:dyDescent="0.25">
      <c r="A1352" s="2" t="s">
        <v>2123</v>
      </c>
      <c r="B1352" s="2" t="s">
        <v>39</v>
      </c>
      <c r="C1352" s="2" t="s">
        <v>984</v>
      </c>
      <c r="D1352" s="2" t="s">
        <v>985</v>
      </c>
      <c r="E1352" s="2" t="s">
        <v>42</v>
      </c>
      <c r="F1352" s="2" t="s">
        <v>43</v>
      </c>
      <c r="G1352" s="2" t="s">
        <v>2124</v>
      </c>
      <c r="H1352" s="2" t="s">
        <v>2125</v>
      </c>
      <c r="I1352" s="2" t="s">
        <v>46</v>
      </c>
      <c r="J1352" s="2" t="s">
        <v>988</v>
      </c>
      <c r="K1352" s="2" t="s">
        <v>989</v>
      </c>
      <c r="L1352" s="2" t="s">
        <v>989</v>
      </c>
      <c r="M1352" s="2" t="s">
        <v>990</v>
      </c>
    </row>
    <row r="1353" spans="1:13" ht="45" customHeight="1" x14ac:dyDescent="0.25">
      <c r="A1353" s="2" t="s">
        <v>2126</v>
      </c>
      <c r="B1353" s="2" t="s">
        <v>39</v>
      </c>
      <c r="C1353" s="2" t="s">
        <v>984</v>
      </c>
      <c r="D1353" s="2" t="s">
        <v>985</v>
      </c>
      <c r="E1353" s="2" t="s">
        <v>42</v>
      </c>
      <c r="F1353" s="2" t="s">
        <v>43</v>
      </c>
      <c r="G1353" s="2" t="s">
        <v>2127</v>
      </c>
      <c r="H1353" s="2" t="s">
        <v>2128</v>
      </c>
      <c r="I1353" s="2" t="s">
        <v>46</v>
      </c>
      <c r="J1353" s="2" t="s">
        <v>988</v>
      </c>
      <c r="K1353" s="2" t="s">
        <v>989</v>
      </c>
      <c r="L1353" s="2" t="s">
        <v>989</v>
      </c>
      <c r="M1353" s="2" t="s">
        <v>990</v>
      </c>
    </row>
    <row r="1354" spans="1:13" ht="45" customHeight="1" x14ac:dyDescent="0.25">
      <c r="A1354" s="2" t="s">
        <v>2129</v>
      </c>
      <c r="B1354" s="2" t="s">
        <v>39</v>
      </c>
      <c r="C1354" s="2" t="s">
        <v>984</v>
      </c>
      <c r="D1354" s="2" t="s">
        <v>985</v>
      </c>
      <c r="E1354" s="2" t="s">
        <v>42</v>
      </c>
      <c r="F1354" s="2" t="s">
        <v>43</v>
      </c>
      <c r="G1354" s="2" t="s">
        <v>2130</v>
      </c>
      <c r="H1354" s="2" t="s">
        <v>2131</v>
      </c>
      <c r="I1354" s="2" t="s">
        <v>46</v>
      </c>
      <c r="J1354" s="2" t="s">
        <v>988</v>
      </c>
      <c r="K1354" s="2" t="s">
        <v>989</v>
      </c>
      <c r="L1354" s="2" t="s">
        <v>989</v>
      </c>
      <c r="M1354" s="2" t="s">
        <v>990</v>
      </c>
    </row>
    <row r="1355" spans="1:13" ht="45" customHeight="1" x14ac:dyDescent="0.25">
      <c r="A1355" s="2" t="s">
        <v>2132</v>
      </c>
      <c r="B1355" s="2" t="s">
        <v>39</v>
      </c>
      <c r="C1355" s="2" t="s">
        <v>984</v>
      </c>
      <c r="D1355" s="2" t="s">
        <v>985</v>
      </c>
      <c r="E1355" s="2" t="s">
        <v>42</v>
      </c>
      <c r="F1355" s="2" t="s">
        <v>43</v>
      </c>
      <c r="G1355" s="2" t="s">
        <v>2133</v>
      </c>
      <c r="H1355" s="2" t="s">
        <v>2134</v>
      </c>
      <c r="I1355" s="2" t="s">
        <v>46</v>
      </c>
      <c r="J1355" s="2" t="s">
        <v>988</v>
      </c>
      <c r="K1355" s="2" t="s">
        <v>989</v>
      </c>
      <c r="L1355" s="2" t="s">
        <v>989</v>
      </c>
      <c r="M1355" s="2" t="s">
        <v>990</v>
      </c>
    </row>
    <row r="1356" spans="1:13" ht="45" customHeight="1" x14ac:dyDescent="0.25">
      <c r="A1356" s="2" t="s">
        <v>2135</v>
      </c>
      <c r="B1356" s="2" t="s">
        <v>39</v>
      </c>
      <c r="C1356" s="2" t="s">
        <v>984</v>
      </c>
      <c r="D1356" s="2" t="s">
        <v>985</v>
      </c>
      <c r="E1356" s="2" t="s">
        <v>42</v>
      </c>
      <c r="F1356" s="2" t="s">
        <v>43</v>
      </c>
      <c r="G1356" s="2" t="s">
        <v>2136</v>
      </c>
      <c r="H1356" s="2" t="s">
        <v>2137</v>
      </c>
      <c r="I1356" s="2" t="s">
        <v>46</v>
      </c>
      <c r="J1356" s="2" t="s">
        <v>988</v>
      </c>
      <c r="K1356" s="2" t="s">
        <v>989</v>
      </c>
      <c r="L1356" s="2" t="s">
        <v>989</v>
      </c>
      <c r="M1356" s="2" t="s">
        <v>990</v>
      </c>
    </row>
    <row r="1357" spans="1:13" ht="45" customHeight="1" x14ac:dyDescent="0.25">
      <c r="A1357" s="2" t="s">
        <v>2138</v>
      </c>
      <c r="B1357" s="2" t="s">
        <v>39</v>
      </c>
      <c r="C1357" s="2" t="s">
        <v>984</v>
      </c>
      <c r="D1357" s="2" t="s">
        <v>985</v>
      </c>
      <c r="E1357" s="2" t="s">
        <v>42</v>
      </c>
      <c r="F1357" s="2" t="s">
        <v>43</v>
      </c>
      <c r="G1357" s="2" t="s">
        <v>2139</v>
      </c>
      <c r="H1357" s="2" t="s">
        <v>2140</v>
      </c>
      <c r="I1357" s="2" t="s">
        <v>46</v>
      </c>
      <c r="J1357" s="2" t="s">
        <v>988</v>
      </c>
      <c r="K1357" s="2" t="s">
        <v>989</v>
      </c>
      <c r="L1357" s="2" t="s">
        <v>989</v>
      </c>
      <c r="M1357" s="2" t="s">
        <v>990</v>
      </c>
    </row>
    <row r="1358" spans="1:13" ht="45" customHeight="1" x14ac:dyDescent="0.25">
      <c r="A1358" s="2" t="s">
        <v>2141</v>
      </c>
      <c r="B1358" s="2" t="s">
        <v>39</v>
      </c>
      <c r="C1358" s="2" t="s">
        <v>984</v>
      </c>
      <c r="D1358" s="2" t="s">
        <v>985</v>
      </c>
      <c r="E1358" s="2" t="s">
        <v>42</v>
      </c>
      <c r="F1358" s="2" t="s">
        <v>43</v>
      </c>
      <c r="G1358" s="2" t="s">
        <v>2142</v>
      </c>
      <c r="H1358" s="2" t="s">
        <v>2143</v>
      </c>
      <c r="I1358" s="2" t="s">
        <v>46</v>
      </c>
      <c r="J1358" s="2" t="s">
        <v>988</v>
      </c>
      <c r="K1358" s="2" t="s">
        <v>989</v>
      </c>
      <c r="L1358" s="2" t="s">
        <v>989</v>
      </c>
      <c r="M1358" s="2" t="s">
        <v>990</v>
      </c>
    </row>
    <row r="1359" spans="1:13" ht="45" customHeight="1" x14ac:dyDescent="0.25">
      <c r="A1359" s="2" t="s">
        <v>2144</v>
      </c>
      <c r="B1359" s="2" t="s">
        <v>39</v>
      </c>
      <c r="C1359" s="2" t="s">
        <v>984</v>
      </c>
      <c r="D1359" s="2" t="s">
        <v>985</v>
      </c>
      <c r="E1359" s="2" t="s">
        <v>42</v>
      </c>
      <c r="F1359" s="2" t="s">
        <v>43</v>
      </c>
      <c r="G1359" s="2" t="s">
        <v>2145</v>
      </c>
      <c r="H1359" s="2" t="s">
        <v>2146</v>
      </c>
      <c r="I1359" s="2" t="s">
        <v>46</v>
      </c>
      <c r="J1359" s="2" t="s">
        <v>988</v>
      </c>
      <c r="K1359" s="2" t="s">
        <v>989</v>
      </c>
      <c r="L1359" s="2" t="s">
        <v>989</v>
      </c>
      <c r="M1359" s="2" t="s">
        <v>990</v>
      </c>
    </row>
    <row r="1360" spans="1:13" ht="45" customHeight="1" x14ac:dyDescent="0.25">
      <c r="A1360" s="2" t="s">
        <v>2147</v>
      </c>
      <c r="B1360" s="2" t="s">
        <v>39</v>
      </c>
      <c r="C1360" s="2" t="s">
        <v>984</v>
      </c>
      <c r="D1360" s="2" t="s">
        <v>985</v>
      </c>
      <c r="E1360" s="2" t="s">
        <v>42</v>
      </c>
      <c r="F1360" s="2" t="s">
        <v>43</v>
      </c>
      <c r="G1360" s="2" t="s">
        <v>2148</v>
      </c>
      <c r="H1360" s="2" t="s">
        <v>2149</v>
      </c>
      <c r="I1360" s="2" t="s">
        <v>46</v>
      </c>
      <c r="J1360" s="2" t="s">
        <v>988</v>
      </c>
      <c r="K1360" s="2" t="s">
        <v>989</v>
      </c>
      <c r="L1360" s="2" t="s">
        <v>989</v>
      </c>
      <c r="M1360" s="2" t="s">
        <v>990</v>
      </c>
    </row>
    <row r="1361" spans="1:13" ht="45" customHeight="1" x14ac:dyDescent="0.25">
      <c r="A1361" s="2" t="s">
        <v>2150</v>
      </c>
      <c r="B1361" s="2" t="s">
        <v>39</v>
      </c>
      <c r="C1361" s="2" t="s">
        <v>984</v>
      </c>
      <c r="D1361" s="2" t="s">
        <v>985</v>
      </c>
      <c r="E1361" s="2" t="s">
        <v>42</v>
      </c>
      <c r="F1361" s="2" t="s">
        <v>43</v>
      </c>
      <c r="G1361" s="2" t="s">
        <v>2151</v>
      </c>
      <c r="H1361" s="2" t="s">
        <v>2152</v>
      </c>
      <c r="I1361" s="2" t="s">
        <v>46</v>
      </c>
      <c r="J1361" s="2" t="s">
        <v>988</v>
      </c>
      <c r="K1361" s="2" t="s">
        <v>989</v>
      </c>
      <c r="L1361" s="2" t="s">
        <v>989</v>
      </c>
      <c r="M1361" s="2" t="s">
        <v>990</v>
      </c>
    </row>
    <row r="1362" spans="1:13" ht="45" customHeight="1" x14ac:dyDescent="0.25">
      <c r="A1362" s="2" t="s">
        <v>2153</v>
      </c>
      <c r="B1362" s="2" t="s">
        <v>39</v>
      </c>
      <c r="C1362" s="2" t="s">
        <v>984</v>
      </c>
      <c r="D1362" s="2" t="s">
        <v>985</v>
      </c>
      <c r="E1362" s="2" t="s">
        <v>42</v>
      </c>
      <c r="F1362" s="2" t="s">
        <v>43</v>
      </c>
      <c r="G1362" s="2" t="s">
        <v>2154</v>
      </c>
      <c r="H1362" s="2" t="s">
        <v>2155</v>
      </c>
      <c r="I1362" s="2" t="s">
        <v>46</v>
      </c>
      <c r="J1362" s="2" t="s">
        <v>988</v>
      </c>
      <c r="K1362" s="2" t="s">
        <v>989</v>
      </c>
      <c r="L1362" s="2" t="s">
        <v>989</v>
      </c>
      <c r="M1362" s="2" t="s">
        <v>990</v>
      </c>
    </row>
    <row r="1363" spans="1:13" ht="45" customHeight="1" x14ac:dyDescent="0.25">
      <c r="A1363" s="2" t="s">
        <v>2156</v>
      </c>
      <c r="B1363" s="2" t="s">
        <v>39</v>
      </c>
      <c r="C1363" s="2" t="s">
        <v>984</v>
      </c>
      <c r="D1363" s="2" t="s">
        <v>985</v>
      </c>
      <c r="E1363" s="2" t="s">
        <v>42</v>
      </c>
      <c r="F1363" s="2" t="s">
        <v>43</v>
      </c>
      <c r="G1363" s="2" t="s">
        <v>2157</v>
      </c>
      <c r="H1363" s="2" t="s">
        <v>2158</v>
      </c>
      <c r="I1363" s="2" t="s">
        <v>46</v>
      </c>
      <c r="J1363" s="2" t="s">
        <v>988</v>
      </c>
      <c r="K1363" s="2" t="s">
        <v>989</v>
      </c>
      <c r="L1363" s="2" t="s">
        <v>989</v>
      </c>
      <c r="M1363" s="2" t="s">
        <v>990</v>
      </c>
    </row>
    <row r="1364" spans="1:13" ht="45" customHeight="1" x14ac:dyDescent="0.25">
      <c r="A1364" s="2" t="s">
        <v>2159</v>
      </c>
      <c r="B1364" s="2" t="s">
        <v>39</v>
      </c>
      <c r="C1364" s="2" t="s">
        <v>984</v>
      </c>
      <c r="D1364" s="2" t="s">
        <v>985</v>
      </c>
      <c r="E1364" s="2" t="s">
        <v>42</v>
      </c>
      <c r="F1364" s="2" t="s">
        <v>43</v>
      </c>
      <c r="G1364" s="2" t="s">
        <v>2160</v>
      </c>
      <c r="H1364" s="2" t="s">
        <v>2161</v>
      </c>
      <c r="I1364" s="2" t="s">
        <v>46</v>
      </c>
      <c r="J1364" s="2" t="s">
        <v>988</v>
      </c>
      <c r="K1364" s="2" t="s">
        <v>989</v>
      </c>
      <c r="L1364" s="2" t="s">
        <v>989</v>
      </c>
      <c r="M1364" s="2" t="s">
        <v>990</v>
      </c>
    </row>
    <row r="1365" spans="1:13" ht="45" customHeight="1" x14ac:dyDescent="0.25">
      <c r="A1365" s="2" t="s">
        <v>2162</v>
      </c>
      <c r="B1365" s="2" t="s">
        <v>39</v>
      </c>
      <c r="C1365" s="2" t="s">
        <v>984</v>
      </c>
      <c r="D1365" s="2" t="s">
        <v>985</v>
      </c>
      <c r="E1365" s="2" t="s">
        <v>42</v>
      </c>
      <c r="F1365" s="2" t="s">
        <v>43</v>
      </c>
      <c r="G1365" s="2" t="s">
        <v>2163</v>
      </c>
      <c r="H1365" s="2" t="s">
        <v>2164</v>
      </c>
      <c r="I1365" s="2" t="s">
        <v>46</v>
      </c>
      <c r="J1365" s="2" t="s">
        <v>988</v>
      </c>
      <c r="K1365" s="2" t="s">
        <v>989</v>
      </c>
      <c r="L1365" s="2" t="s">
        <v>989</v>
      </c>
      <c r="M1365" s="2" t="s">
        <v>990</v>
      </c>
    </row>
    <row r="1366" spans="1:13" ht="45" customHeight="1" x14ac:dyDescent="0.25">
      <c r="A1366" s="2" t="s">
        <v>2165</v>
      </c>
      <c r="B1366" s="2" t="s">
        <v>39</v>
      </c>
      <c r="C1366" s="2" t="s">
        <v>984</v>
      </c>
      <c r="D1366" s="2" t="s">
        <v>985</v>
      </c>
      <c r="E1366" s="2" t="s">
        <v>42</v>
      </c>
      <c r="F1366" s="2" t="s">
        <v>43</v>
      </c>
      <c r="G1366" s="2" t="s">
        <v>2166</v>
      </c>
      <c r="H1366" s="2" t="s">
        <v>2167</v>
      </c>
      <c r="I1366" s="2" t="s">
        <v>46</v>
      </c>
      <c r="J1366" s="2" t="s">
        <v>988</v>
      </c>
      <c r="K1366" s="2" t="s">
        <v>989</v>
      </c>
      <c r="L1366" s="2" t="s">
        <v>989</v>
      </c>
      <c r="M1366" s="2" t="s">
        <v>990</v>
      </c>
    </row>
    <row r="1367" spans="1:13" ht="45" customHeight="1" x14ac:dyDescent="0.25">
      <c r="A1367" s="2" t="s">
        <v>2168</v>
      </c>
      <c r="B1367" s="2" t="s">
        <v>39</v>
      </c>
      <c r="C1367" s="2" t="s">
        <v>984</v>
      </c>
      <c r="D1367" s="2" t="s">
        <v>985</v>
      </c>
      <c r="E1367" s="2" t="s">
        <v>42</v>
      </c>
      <c r="F1367" s="2" t="s">
        <v>43</v>
      </c>
      <c r="G1367" s="2" t="s">
        <v>2169</v>
      </c>
      <c r="H1367" s="2" t="s">
        <v>2170</v>
      </c>
      <c r="I1367" s="2" t="s">
        <v>46</v>
      </c>
      <c r="J1367" s="2" t="s">
        <v>988</v>
      </c>
      <c r="K1367" s="2" t="s">
        <v>989</v>
      </c>
      <c r="L1367" s="2" t="s">
        <v>989</v>
      </c>
      <c r="M1367" s="2" t="s">
        <v>990</v>
      </c>
    </row>
    <row r="1368" spans="1:13" ht="45" customHeight="1" x14ac:dyDescent="0.25">
      <c r="A1368" s="2" t="s">
        <v>2171</v>
      </c>
      <c r="B1368" s="2" t="s">
        <v>39</v>
      </c>
      <c r="C1368" s="2" t="s">
        <v>984</v>
      </c>
      <c r="D1368" s="2" t="s">
        <v>985</v>
      </c>
      <c r="E1368" s="2" t="s">
        <v>42</v>
      </c>
      <c r="F1368" s="2" t="s">
        <v>43</v>
      </c>
      <c r="G1368" s="2" t="s">
        <v>2172</v>
      </c>
      <c r="H1368" s="2" t="s">
        <v>2173</v>
      </c>
      <c r="I1368" s="2" t="s">
        <v>46</v>
      </c>
      <c r="J1368" s="2" t="s">
        <v>988</v>
      </c>
      <c r="K1368" s="2" t="s">
        <v>989</v>
      </c>
      <c r="L1368" s="2" t="s">
        <v>989</v>
      </c>
      <c r="M1368" s="2" t="s">
        <v>990</v>
      </c>
    </row>
    <row r="1369" spans="1:13" ht="45" customHeight="1" x14ac:dyDescent="0.25">
      <c r="A1369" s="2" t="s">
        <v>2174</v>
      </c>
      <c r="B1369" s="2" t="s">
        <v>39</v>
      </c>
      <c r="C1369" s="2" t="s">
        <v>984</v>
      </c>
      <c r="D1369" s="2" t="s">
        <v>985</v>
      </c>
      <c r="E1369" s="2" t="s">
        <v>42</v>
      </c>
      <c r="F1369" s="2" t="s">
        <v>43</v>
      </c>
      <c r="G1369" s="2" t="s">
        <v>2175</v>
      </c>
      <c r="H1369" s="2" t="s">
        <v>2176</v>
      </c>
      <c r="I1369" s="2" t="s">
        <v>46</v>
      </c>
      <c r="J1369" s="2" t="s">
        <v>988</v>
      </c>
      <c r="K1369" s="2" t="s">
        <v>989</v>
      </c>
      <c r="L1369" s="2" t="s">
        <v>989</v>
      </c>
      <c r="M1369" s="2" t="s">
        <v>990</v>
      </c>
    </row>
    <row r="1370" spans="1:13" ht="45" customHeight="1" x14ac:dyDescent="0.25">
      <c r="A1370" s="2" t="s">
        <v>2177</v>
      </c>
      <c r="B1370" s="2" t="s">
        <v>39</v>
      </c>
      <c r="C1370" s="2" t="s">
        <v>984</v>
      </c>
      <c r="D1370" s="2" t="s">
        <v>985</v>
      </c>
      <c r="E1370" s="2" t="s">
        <v>42</v>
      </c>
      <c r="F1370" s="2" t="s">
        <v>43</v>
      </c>
      <c r="G1370" s="2" t="s">
        <v>2178</v>
      </c>
      <c r="H1370" s="2" t="s">
        <v>2179</v>
      </c>
      <c r="I1370" s="2" t="s">
        <v>46</v>
      </c>
      <c r="J1370" s="2" t="s">
        <v>988</v>
      </c>
      <c r="K1370" s="2" t="s">
        <v>989</v>
      </c>
      <c r="L1370" s="2" t="s">
        <v>989</v>
      </c>
      <c r="M1370" s="2" t="s">
        <v>990</v>
      </c>
    </row>
    <row r="1371" spans="1:13" ht="45" customHeight="1" x14ac:dyDescent="0.25">
      <c r="A1371" s="2" t="s">
        <v>2180</v>
      </c>
      <c r="B1371" s="2" t="s">
        <v>39</v>
      </c>
      <c r="C1371" s="2" t="s">
        <v>984</v>
      </c>
      <c r="D1371" s="2" t="s">
        <v>985</v>
      </c>
      <c r="E1371" s="2" t="s">
        <v>42</v>
      </c>
      <c r="F1371" s="2" t="s">
        <v>43</v>
      </c>
      <c r="G1371" s="2" t="s">
        <v>2181</v>
      </c>
      <c r="H1371" s="2" t="s">
        <v>2182</v>
      </c>
      <c r="I1371" s="2" t="s">
        <v>46</v>
      </c>
      <c r="J1371" s="2" t="s">
        <v>988</v>
      </c>
      <c r="K1371" s="2" t="s">
        <v>989</v>
      </c>
      <c r="L1371" s="2" t="s">
        <v>989</v>
      </c>
      <c r="M1371" s="2" t="s">
        <v>990</v>
      </c>
    </row>
    <row r="1372" spans="1:13" ht="45" customHeight="1" x14ac:dyDescent="0.25">
      <c r="A1372" s="2" t="s">
        <v>2183</v>
      </c>
      <c r="B1372" s="2" t="s">
        <v>39</v>
      </c>
      <c r="C1372" s="2" t="s">
        <v>984</v>
      </c>
      <c r="D1372" s="2" t="s">
        <v>985</v>
      </c>
      <c r="E1372" s="2" t="s">
        <v>42</v>
      </c>
      <c r="F1372" s="2" t="s">
        <v>43</v>
      </c>
      <c r="G1372" s="2" t="s">
        <v>2184</v>
      </c>
      <c r="H1372" s="2" t="s">
        <v>2185</v>
      </c>
      <c r="I1372" s="2" t="s">
        <v>46</v>
      </c>
      <c r="J1372" s="2" t="s">
        <v>988</v>
      </c>
      <c r="K1372" s="2" t="s">
        <v>989</v>
      </c>
      <c r="L1372" s="2" t="s">
        <v>989</v>
      </c>
      <c r="M1372" s="2" t="s">
        <v>990</v>
      </c>
    </row>
    <row r="1373" spans="1:13" ht="45" customHeight="1" x14ac:dyDescent="0.25">
      <c r="A1373" s="2" t="s">
        <v>2186</v>
      </c>
      <c r="B1373" s="2" t="s">
        <v>39</v>
      </c>
      <c r="C1373" s="2" t="s">
        <v>984</v>
      </c>
      <c r="D1373" s="2" t="s">
        <v>985</v>
      </c>
      <c r="E1373" s="2" t="s">
        <v>42</v>
      </c>
      <c r="F1373" s="2" t="s">
        <v>43</v>
      </c>
      <c r="G1373" s="2" t="s">
        <v>2187</v>
      </c>
      <c r="H1373" s="2" t="s">
        <v>2188</v>
      </c>
      <c r="I1373" s="2" t="s">
        <v>46</v>
      </c>
      <c r="J1373" s="2" t="s">
        <v>988</v>
      </c>
      <c r="K1373" s="2" t="s">
        <v>989</v>
      </c>
      <c r="L1373" s="2" t="s">
        <v>989</v>
      </c>
      <c r="M1373" s="2" t="s">
        <v>990</v>
      </c>
    </row>
    <row r="1374" spans="1:13" ht="45" customHeight="1" x14ac:dyDescent="0.25">
      <c r="A1374" s="2" t="s">
        <v>2189</v>
      </c>
      <c r="B1374" s="2" t="s">
        <v>39</v>
      </c>
      <c r="C1374" s="2" t="s">
        <v>984</v>
      </c>
      <c r="D1374" s="2" t="s">
        <v>985</v>
      </c>
      <c r="E1374" s="2" t="s">
        <v>42</v>
      </c>
      <c r="F1374" s="2" t="s">
        <v>43</v>
      </c>
      <c r="G1374" s="2" t="s">
        <v>2190</v>
      </c>
      <c r="H1374" s="2" t="s">
        <v>2191</v>
      </c>
      <c r="I1374" s="2" t="s">
        <v>46</v>
      </c>
      <c r="J1374" s="2" t="s">
        <v>988</v>
      </c>
      <c r="K1374" s="2" t="s">
        <v>989</v>
      </c>
      <c r="L1374" s="2" t="s">
        <v>989</v>
      </c>
      <c r="M1374" s="2" t="s">
        <v>990</v>
      </c>
    </row>
    <row r="1375" spans="1:13" ht="45" customHeight="1" x14ac:dyDescent="0.25">
      <c r="A1375" s="2" t="s">
        <v>2192</v>
      </c>
      <c r="B1375" s="2" t="s">
        <v>39</v>
      </c>
      <c r="C1375" s="2" t="s">
        <v>984</v>
      </c>
      <c r="D1375" s="2" t="s">
        <v>985</v>
      </c>
      <c r="E1375" s="2" t="s">
        <v>42</v>
      </c>
      <c r="F1375" s="2" t="s">
        <v>43</v>
      </c>
      <c r="G1375" s="2" t="s">
        <v>2193</v>
      </c>
      <c r="H1375" s="2" t="s">
        <v>2194</v>
      </c>
      <c r="I1375" s="2" t="s">
        <v>46</v>
      </c>
      <c r="J1375" s="2" t="s">
        <v>988</v>
      </c>
      <c r="K1375" s="2" t="s">
        <v>989</v>
      </c>
      <c r="L1375" s="2" t="s">
        <v>989</v>
      </c>
      <c r="M1375" s="2" t="s">
        <v>990</v>
      </c>
    </row>
    <row r="1376" spans="1:13" ht="45" customHeight="1" x14ac:dyDescent="0.25">
      <c r="A1376" s="2" t="s">
        <v>2195</v>
      </c>
      <c r="B1376" s="2" t="s">
        <v>39</v>
      </c>
      <c r="C1376" s="2" t="s">
        <v>984</v>
      </c>
      <c r="D1376" s="2" t="s">
        <v>985</v>
      </c>
      <c r="E1376" s="2" t="s">
        <v>42</v>
      </c>
      <c r="F1376" s="2" t="s">
        <v>43</v>
      </c>
      <c r="G1376" s="2" t="s">
        <v>2196</v>
      </c>
      <c r="H1376" s="2" t="s">
        <v>2197</v>
      </c>
      <c r="I1376" s="2" t="s">
        <v>46</v>
      </c>
      <c r="J1376" s="2" t="s">
        <v>988</v>
      </c>
      <c r="K1376" s="2" t="s">
        <v>989</v>
      </c>
      <c r="L1376" s="2" t="s">
        <v>989</v>
      </c>
      <c r="M1376" s="2" t="s">
        <v>990</v>
      </c>
    </row>
    <row r="1377" spans="1:13" ht="45" customHeight="1" x14ac:dyDescent="0.25">
      <c r="A1377" s="2" t="s">
        <v>2198</v>
      </c>
      <c r="B1377" s="2" t="s">
        <v>39</v>
      </c>
      <c r="C1377" s="2" t="s">
        <v>984</v>
      </c>
      <c r="D1377" s="2" t="s">
        <v>985</v>
      </c>
      <c r="E1377" s="2" t="s">
        <v>42</v>
      </c>
      <c r="F1377" s="2" t="s">
        <v>43</v>
      </c>
      <c r="G1377" s="2" t="s">
        <v>2199</v>
      </c>
      <c r="H1377" s="2" t="s">
        <v>2200</v>
      </c>
      <c r="I1377" s="2" t="s">
        <v>46</v>
      </c>
      <c r="J1377" s="2" t="s">
        <v>988</v>
      </c>
      <c r="K1377" s="2" t="s">
        <v>989</v>
      </c>
      <c r="L1377" s="2" t="s">
        <v>989</v>
      </c>
      <c r="M1377" s="2" t="s">
        <v>990</v>
      </c>
    </row>
    <row r="1378" spans="1:13" ht="45" customHeight="1" x14ac:dyDescent="0.25">
      <c r="A1378" s="2" t="s">
        <v>2201</v>
      </c>
      <c r="B1378" s="2" t="s">
        <v>39</v>
      </c>
      <c r="C1378" s="2" t="s">
        <v>984</v>
      </c>
      <c r="D1378" s="2" t="s">
        <v>985</v>
      </c>
      <c r="E1378" s="2" t="s">
        <v>42</v>
      </c>
      <c r="F1378" s="2" t="s">
        <v>43</v>
      </c>
      <c r="G1378" s="2" t="s">
        <v>2202</v>
      </c>
      <c r="H1378" s="2" t="s">
        <v>2203</v>
      </c>
      <c r="I1378" s="2" t="s">
        <v>46</v>
      </c>
      <c r="J1378" s="2" t="s">
        <v>988</v>
      </c>
      <c r="K1378" s="2" t="s">
        <v>989</v>
      </c>
      <c r="L1378" s="2" t="s">
        <v>989</v>
      </c>
      <c r="M1378" s="2" t="s">
        <v>990</v>
      </c>
    </row>
    <row r="1379" spans="1:13" ht="45" customHeight="1" x14ac:dyDescent="0.25">
      <c r="A1379" s="2" t="s">
        <v>2204</v>
      </c>
      <c r="B1379" s="2" t="s">
        <v>39</v>
      </c>
      <c r="C1379" s="2" t="s">
        <v>984</v>
      </c>
      <c r="D1379" s="2" t="s">
        <v>985</v>
      </c>
      <c r="E1379" s="2" t="s">
        <v>42</v>
      </c>
      <c r="F1379" s="2" t="s">
        <v>43</v>
      </c>
      <c r="G1379" s="2" t="s">
        <v>2205</v>
      </c>
      <c r="H1379" s="2" t="s">
        <v>2206</v>
      </c>
      <c r="I1379" s="2" t="s">
        <v>46</v>
      </c>
      <c r="J1379" s="2" t="s">
        <v>988</v>
      </c>
      <c r="K1379" s="2" t="s">
        <v>989</v>
      </c>
      <c r="L1379" s="2" t="s">
        <v>989</v>
      </c>
      <c r="M1379" s="2" t="s">
        <v>990</v>
      </c>
    </row>
    <row r="1380" spans="1:13" ht="45" customHeight="1" x14ac:dyDescent="0.25">
      <c r="A1380" s="2" t="s">
        <v>2207</v>
      </c>
      <c r="B1380" s="2" t="s">
        <v>39</v>
      </c>
      <c r="C1380" s="2" t="s">
        <v>984</v>
      </c>
      <c r="D1380" s="2" t="s">
        <v>985</v>
      </c>
      <c r="E1380" s="2" t="s">
        <v>42</v>
      </c>
      <c r="F1380" s="2" t="s">
        <v>43</v>
      </c>
      <c r="G1380" s="2" t="s">
        <v>2208</v>
      </c>
      <c r="H1380" s="2" t="s">
        <v>2209</v>
      </c>
      <c r="I1380" s="2" t="s">
        <v>46</v>
      </c>
      <c r="J1380" s="2" t="s">
        <v>988</v>
      </c>
      <c r="K1380" s="2" t="s">
        <v>989</v>
      </c>
      <c r="L1380" s="2" t="s">
        <v>989</v>
      </c>
      <c r="M1380" s="2" t="s">
        <v>990</v>
      </c>
    </row>
    <row r="1381" spans="1:13" ht="45" customHeight="1" x14ac:dyDescent="0.25">
      <c r="A1381" s="2" t="s">
        <v>2210</v>
      </c>
      <c r="B1381" s="2" t="s">
        <v>39</v>
      </c>
      <c r="C1381" s="2" t="s">
        <v>984</v>
      </c>
      <c r="D1381" s="2" t="s">
        <v>985</v>
      </c>
      <c r="E1381" s="2" t="s">
        <v>42</v>
      </c>
      <c r="F1381" s="2" t="s">
        <v>43</v>
      </c>
      <c r="G1381" s="2" t="s">
        <v>2211</v>
      </c>
      <c r="H1381" s="2" t="s">
        <v>2212</v>
      </c>
      <c r="I1381" s="2" t="s">
        <v>46</v>
      </c>
      <c r="J1381" s="2" t="s">
        <v>988</v>
      </c>
      <c r="K1381" s="2" t="s">
        <v>989</v>
      </c>
      <c r="L1381" s="2" t="s">
        <v>989</v>
      </c>
      <c r="M1381" s="2" t="s">
        <v>990</v>
      </c>
    </row>
    <row r="1382" spans="1:13" ht="45" customHeight="1" x14ac:dyDescent="0.25">
      <c r="A1382" s="2" t="s">
        <v>2213</v>
      </c>
      <c r="B1382" s="2" t="s">
        <v>39</v>
      </c>
      <c r="C1382" s="2" t="s">
        <v>984</v>
      </c>
      <c r="D1382" s="2" t="s">
        <v>985</v>
      </c>
      <c r="E1382" s="2" t="s">
        <v>42</v>
      </c>
      <c r="F1382" s="2" t="s">
        <v>43</v>
      </c>
      <c r="G1382" s="2" t="s">
        <v>2214</v>
      </c>
      <c r="H1382" s="2" t="s">
        <v>2215</v>
      </c>
      <c r="I1382" s="2" t="s">
        <v>46</v>
      </c>
      <c r="J1382" s="2" t="s">
        <v>988</v>
      </c>
      <c r="K1382" s="2" t="s">
        <v>989</v>
      </c>
      <c r="L1382" s="2" t="s">
        <v>989</v>
      </c>
      <c r="M1382" s="2" t="s">
        <v>990</v>
      </c>
    </row>
    <row r="1383" spans="1:13" ht="45" customHeight="1" x14ac:dyDescent="0.25">
      <c r="A1383" s="2" t="s">
        <v>2216</v>
      </c>
      <c r="B1383" s="2" t="s">
        <v>39</v>
      </c>
      <c r="C1383" s="2" t="s">
        <v>984</v>
      </c>
      <c r="D1383" s="2" t="s">
        <v>985</v>
      </c>
      <c r="E1383" s="2" t="s">
        <v>42</v>
      </c>
      <c r="F1383" s="2" t="s">
        <v>43</v>
      </c>
      <c r="G1383" s="2" t="s">
        <v>2217</v>
      </c>
      <c r="H1383" s="2" t="s">
        <v>2218</v>
      </c>
      <c r="I1383" s="2" t="s">
        <v>46</v>
      </c>
      <c r="J1383" s="2" t="s">
        <v>988</v>
      </c>
      <c r="K1383" s="2" t="s">
        <v>989</v>
      </c>
      <c r="L1383" s="2" t="s">
        <v>989</v>
      </c>
      <c r="M1383" s="2" t="s">
        <v>990</v>
      </c>
    </row>
    <row r="1384" spans="1:13" ht="45" customHeight="1" x14ac:dyDescent="0.25">
      <c r="A1384" s="2" t="s">
        <v>2219</v>
      </c>
      <c r="B1384" s="2" t="s">
        <v>39</v>
      </c>
      <c r="C1384" s="2" t="s">
        <v>984</v>
      </c>
      <c r="D1384" s="2" t="s">
        <v>985</v>
      </c>
      <c r="E1384" s="2" t="s">
        <v>42</v>
      </c>
      <c r="F1384" s="2" t="s">
        <v>43</v>
      </c>
      <c r="G1384" s="2" t="s">
        <v>2220</v>
      </c>
      <c r="H1384" s="2" t="s">
        <v>2221</v>
      </c>
      <c r="I1384" s="2" t="s">
        <v>46</v>
      </c>
      <c r="J1384" s="2" t="s">
        <v>988</v>
      </c>
      <c r="K1384" s="2" t="s">
        <v>989</v>
      </c>
      <c r="L1384" s="2" t="s">
        <v>989</v>
      </c>
      <c r="M1384" s="2" t="s">
        <v>990</v>
      </c>
    </row>
    <row r="1385" spans="1:13" ht="45" customHeight="1" x14ac:dyDescent="0.25">
      <c r="A1385" s="2" t="s">
        <v>2222</v>
      </c>
      <c r="B1385" s="2" t="s">
        <v>39</v>
      </c>
      <c r="C1385" s="2" t="s">
        <v>984</v>
      </c>
      <c r="D1385" s="2" t="s">
        <v>985</v>
      </c>
      <c r="E1385" s="2" t="s">
        <v>42</v>
      </c>
      <c r="F1385" s="2" t="s">
        <v>43</v>
      </c>
      <c r="G1385" s="2" t="s">
        <v>2223</v>
      </c>
      <c r="H1385" s="2" t="s">
        <v>2224</v>
      </c>
      <c r="I1385" s="2" t="s">
        <v>46</v>
      </c>
      <c r="J1385" s="2" t="s">
        <v>988</v>
      </c>
      <c r="K1385" s="2" t="s">
        <v>989</v>
      </c>
      <c r="L1385" s="2" t="s">
        <v>989</v>
      </c>
      <c r="M1385" s="2" t="s">
        <v>990</v>
      </c>
    </row>
    <row r="1386" spans="1:13" ht="45" customHeight="1" x14ac:dyDescent="0.25">
      <c r="A1386" s="2" t="s">
        <v>2225</v>
      </c>
      <c r="B1386" s="2" t="s">
        <v>39</v>
      </c>
      <c r="C1386" s="2" t="s">
        <v>984</v>
      </c>
      <c r="D1386" s="2" t="s">
        <v>985</v>
      </c>
      <c r="E1386" s="2" t="s">
        <v>42</v>
      </c>
      <c r="F1386" s="2" t="s">
        <v>43</v>
      </c>
      <c r="G1386" s="2" t="s">
        <v>2226</v>
      </c>
      <c r="H1386" s="2" t="s">
        <v>2227</v>
      </c>
      <c r="I1386" s="2" t="s">
        <v>46</v>
      </c>
      <c r="J1386" s="2" t="s">
        <v>988</v>
      </c>
      <c r="K1386" s="2" t="s">
        <v>989</v>
      </c>
      <c r="L1386" s="2" t="s">
        <v>989</v>
      </c>
      <c r="M1386" s="2" t="s">
        <v>990</v>
      </c>
    </row>
    <row r="1387" spans="1:13" ht="45" customHeight="1" x14ac:dyDescent="0.25">
      <c r="A1387" s="2" t="s">
        <v>2228</v>
      </c>
      <c r="B1387" s="2" t="s">
        <v>39</v>
      </c>
      <c r="C1387" s="2" t="s">
        <v>984</v>
      </c>
      <c r="D1387" s="2" t="s">
        <v>985</v>
      </c>
      <c r="E1387" s="2" t="s">
        <v>42</v>
      </c>
      <c r="F1387" s="2" t="s">
        <v>43</v>
      </c>
      <c r="G1387" s="2" t="s">
        <v>2229</v>
      </c>
      <c r="H1387" s="2" t="s">
        <v>2230</v>
      </c>
      <c r="I1387" s="2" t="s">
        <v>46</v>
      </c>
      <c r="J1387" s="2" t="s">
        <v>988</v>
      </c>
      <c r="K1387" s="2" t="s">
        <v>989</v>
      </c>
      <c r="L1387" s="2" t="s">
        <v>989</v>
      </c>
      <c r="M1387" s="2" t="s">
        <v>990</v>
      </c>
    </row>
    <row r="1388" spans="1:13" ht="45" customHeight="1" x14ac:dyDescent="0.25">
      <c r="A1388" s="2" t="s">
        <v>2231</v>
      </c>
      <c r="B1388" s="2" t="s">
        <v>39</v>
      </c>
      <c r="C1388" s="2" t="s">
        <v>984</v>
      </c>
      <c r="D1388" s="2" t="s">
        <v>985</v>
      </c>
      <c r="E1388" s="2" t="s">
        <v>42</v>
      </c>
      <c r="F1388" s="2" t="s">
        <v>43</v>
      </c>
      <c r="G1388" s="2" t="s">
        <v>2232</v>
      </c>
      <c r="H1388" s="2" t="s">
        <v>2233</v>
      </c>
      <c r="I1388" s="2" t="s">
        <v>46</v>
      </c>
      <c r="J1388" s="2" t="s">
        <v>988</v>
      </c>
      <c r="K1388" s="2" t="s">
        <v>989</v>
      </c>
      <c r="L1388" s="2" t="s">
        <v>989</v>
      </c>
      <c r="M1388" s="2" t="s">
        <v>990</v>
      </c>
    </row>
    <row r="1389" spans="1:13" ht="45" customHeight="1" x14ac:dyDescent="0.25">
      <c r="A1389" s="2" t="s">
        <v>2234</v>
      </c>
      <c r="B1389" s="2" t="s">
        <v>39</v>
      </c>
      <c r="C1389" s="2" t="s">
        <v>984</v>
      </c>
      <c r="D1389" s="2" t="s">
        <v>985</v>
      </c>
      <c r="E1389" s="2" t="s">
        <v>42</v>
      </c>
      <c r="F1389" s="2" t="s">
        <v>43</v>
      </c>
      <c r="G1389" s="2" t="s">
        <v>2235</v>
      </c>
      <c r="H1389" s="2" t="s">
        <v>2236</v>
      </c>
      <c r="I1389" s="2" t="s">
        <v>46</v>
      </c>
      <c r="J1389" s="2" t="s">
        <v>988</v>
      </c>
      <c r="K1389" s="2" t="s">
        <v>989</v>
      </c>
      <c r="L1389" s="2" t="s">
        <v>989</v>
      </c>
      <c r="M1389" s="2" t="s">
        <v>990</v>
      </c>
    </row>
    <row r="1390" spans="1:13" ht="45" customHeight="1" x14ac:dyDescent="0.25">
      <c r="A1390" s="2" t="s">
        <v>2237</v>
      </c>
      <c r="B1390" s="2" t="s">
        <v>39</v>
      </c>
      <c r="C1390" s="2" t="s">
        <v>984</v>
      </c>
      <c r="D1390" s="2" t="s">
        <v>985</v>
      </c>
      <c r="E1390" s="2" t="s">
        <v>42</v>
      </c>
      <c r="F1390" s="2" t="s">
        <v>43</v>
      </c>
      <c r="G1390" s="2" t="s">
        <v>2238</v>
      </c>
      <c r="H1390" s="2" t="s">
        <v>2239</v>
      </c>
      <c r="I1390" s="2" t="s">
        <v>46</v>
      </c>
      <c r="J1390" s="2" t="s">
        <v>988</v>
      </c>
      <c r="K1390" s="2" t="s">
        <v>989</v>
      </c>
      <c r="L1390" s="2" t="s">
        <v>989</v>
      </c>
      <c r="M1390" s="2" t="s">
        <v>990</v>
      </c>
    </row>
    <row r="1391" spans="1:13" ht="45" customHeight="1" x14ac:dyDescent="0.25">
      <c r="A1391" s="2" t="s">
        <v>2240</v>
      </c>
      <c r="B1391" s="2" t="s">
        <v>39</v>
      </c>
      <c r="C1391" s="2" t="s">
        <v>984</v>
      </c>
      <c r="D1391" s="2" t="s">
        <v>985</v>
      </c>
      <c r="E1391" s="2" t="s">
        <v>42</v>
      </c>
      <c r="F1391" s="2" t="s">
        <v>43</v>
      </c>
      <c r="G1391" s="2" t="s">
        <v>2241</v>
      </c>
      <c r="H1391" s="2" t="s">
        <v>2242</v>
      </c>
      <c r="I1391" s="2" t="s">
        <v>46</v>
      </c>
      <c r="J1391" s="2" t="s">
        <v>988</v>
      </c>
      <c r="K1391" s="2" t="s">
        <v>989</v>
      </c>
      <c r="L1391" s="2" t="s">
        <v>989</v>
      </c>
      <c r="M1391" s="2" t="s">
        <v>990</v>
      </c>
    </row>
    <row r="1392" spans="1:13" ht="45" customHeight="1" x14ac:dyDescent="0.25">
      <c r="A1392" s="2" t="s">
        <v>2243</v>
      </c>
      <c r="B1392" s="2" t="s">
        <v>39</v>
      </c>
      <c r="C1392" s="2" t="s">
        <v>984</v>
      </c>
      <c r="D1392" s="2" t="s">
        <v>985</v>
      </c>
      <c r="E1392" s="2" t="s">
        <v>42</v>
      </c>
      <c r="F1392" s="2" t="s">
        <v>43</v>
      </c>
      <c r="G1392" s="2" t="s">
        <v>2244</v>
      </c>
      <c r="H1392" s="2" t="s">
        <v>2245</v>
      </c>
      <c r="I1392" s="2" t="s">
        <v>46</v>
      </c>
      <c r="J1392" s="2" t="s">
        <v>988</v>
      </c>
      <c r="K1392" s="2" t="s">
        <v>989</v>
      </c>
      <c r="L1392" s="2" t="s">
        <v>989</v>
      </c>
      <c r="M1392" s="2" t="s">
        <v>990</v>
      </c>
    </row>
    <row r="1393" spans="1:13" ht="45" customHeight="1" x14ac:dyDescent="0.25">
      <c r="A1393" s="2" t="s">
        <v>2246</v>
      </c>
      <c r="B1393" s="2" t="s">
        <v>39</v>
      </c>
      <c r="C1393" s="2" t="s">
        <v>984</v>
      </c>
      <c r="D1393" s="2" t="s">
        <v>985</v>
      </c>
      <c r="E1393" s="2" t="s">
        <v>42</v>
      </c>
      <c r="F1393" s="2" t="s">
        <v>43</v>
      </c>
      <c r="G1393" s="2" t="s">
        <v>2247</v>
      </c>
      <c r="H1393" s="2" t="s">
        <v>2248</v>
      </c>
      <c r="I1393" s="2" t="s">
        <v>46</v>
      </c>
      <c r="J1393" s="2" t="s">
        <v>988</v>
      </c>
      <c r="K1393" s="2" t="s">
        <v>989</v>
      </c>
      <c r="L1393" s="2" t="s">
        <v>989</v>
      </c>
      <c r="M1393" s="2" t="s">
        <v>990</v>
      </c>
    </row>
    <row r="1394" spans="1:13" ht="45" customHeight="1" x14ac:dyDescent="0.25">
      <c r="A1394" s="2" t="s">
        <v>2249</v>
      </c>
      <c r="B1394" s="2" t="s">
        <v>39</v>
      </c>
      <c r="C1394" s="2" t="s">
        <v>984</v>
      </c>
      <c r="D1394" s="2" t="s">
        <v>985</v>
      </c>
      <c r="E1394" s="2" t="s">
        <v>42</v>
      </c>
      <c r="F1394" s="2" t="s">
        <v>43</v>
      </c>
      <c r="G1394" s="2" t="s">
        <v>2250</v>
      </c>
      <c r="H1394" s="2" t="s">
        <v>2251</v>
      </c>
      <c r="I1394" s="2" t="s">
        <v>46</v>
      </c>
      <c r="J1394" s="2" t="s">
        <v>988</v>
      </c>
      <c r="K1394" s="2" t="s">
        <v>989</v>
      </c>
      <c r="L1394" s="2" t="s">
        <v>989</v>
      </c>
      <c r="M1394" s="2" t="s">
        <v>990</v>
      </c>
    </row>
    <row r="1395" spans="1:13" ht="45" customHeight="1" x14ac:dyDescent="0.25">
      <c r="A1395" s="2" t="s">
        <v>2252</v>
      </c>
      <c r="B1395" s="2" t="s">
        <v>39</v>
      </c>
      <c r="C1395" s="2" t="s">
        <v>984</v>
      </c>
      <c r="D1395" s="2" t="s">
        <v>985</v>
      </c>
      <c r="E1395" s="2" t="s">
        <v>42</v>
      </c>
      <c r="F1395" s="2" t="s">
        <v>43</v>
      </c>
      <c r="G1395" s="2" t="s">
        <v>2253</v>
      </c>
      <c r="H1395" s="2" t="s">
        <v>2254</v>
      </c>
      <c r="I1395" s="2" t="s">
        <v>46</v>
      </c>
      <c r="J1395" s="2" t="s">
        <v>988</v>
      </c>
      <c r="K1395" s="2" t="s">
        <v>989</v>
      </c>
      <c r="L1395" s="2" t="s">
        <v>989</v>
      </c>
      <c r="M1395" s="2" t="s">
        <v>990</v>
      </c>
    </row>
    <row r="1396" spans="1:13" ht="45" customHeight="1" x14ac:dyDescent="0.25">
      <c r="A1396" s="2" t="s">
        <v>2255</v>
      </c>
      <c r="B1396" s="2" t="s">
        <v>39</v>
      </c>
      <c r="C1396" s="2" t="s">
        <v>984</v>
      </c>
      <c r="D1396" s="2" t="s">
        <v>985</v>
      </c>
      <c r="E1396" s="2" t="s">
        <v>42</v>
      </c>
      <c r="F1396" s="2" t="s">
        <v>43</v>
      </c>
      <c r="G1396" s="2" t="s">
        <v>2256</v>
      </c>
      <c r="H1396" s="2" t="s">
        <v>2257</v>
      </c>
      <c r="I1396" s="2" t="s">
        <v>46</v>
      </c>
      <c r="J1396" s="2" t="s">
        <v>988</v>
      </c>
      <c r="K1396" s="2" t="s">
        <v>989</v>
      </c>
      <c r="L1396" s="2" t="s">
        <v>989</v>
      </c>
      <c r="M1396" s="2" t="s">
        <v>990</v>
      </c>
    </row>
    <row r="1397" spans="1:13" ht="45" customHeight="1" x14ac:dyDescent="0.25">
      <c r="A1397" s="2" t="s">
        <v>2258</v>
      </c>
      <c r="B1397" s="2" t="s">
        <v>39</v>
      </c>
      <c r="C1397" s="2" t="s">
        <v>984</v>
      </c>
      <c r="D1397" s="2" t="s">
        <v>985</v>
      </c>
      <c r="E1397" s="2" t="s">
        <v>42</v>
      </c>
      <c r="F1397" s="2" t="s">
        <v>43</v>
      </c>
      <c r="G1397" s="2" t="s">
        <v>2259</v>
      </c>
      <c r="H1397" s="2" t="s">
        <v>2260</v>
      </c>
      <c r="I1397" s="2" t="s">
        <v>46</v>
      </c>
      <c r="J1397" s="2" t="s">
        <v>988</v>
      </c>
      <c r="K1397" s="2" t="s">
        <v>989</v>
      </c>
      <c r="L1397" s="2" t="s">
        <v>989</v>
      </c>
      <c r="M1397" s="2" t="s">
        <v>990</v>
      </c>
    </row>
    <row r="1398" spans="1:13" ht="45" customHeight="1" x14ac:dyDescent="0.25">
      <c r="A1398" s="2" t="s">
        <v>2261</v>
      </c>
      <c r="B1398" s="2" t="s">
        <v>39</v>
      </c>
      <c r="C1398" s="2" t="s">
        <v>984</v>
      </c>
      <c r="D1398" s="2" t="s">
        <v>985</v>
      </c>
      <c r="E1398" s="2" t="s">
        <v>42</v>
      </c>
      <c r="F1398" s="2" t="s">
        <v>43</v>
      </c>
      <c r="G1398" s="2" t="s">
        <v>2262</v>
      </c>
      <c r="H1398" s="2" t="s">
        <v>2263</v>
      </c>
      <c r="I1398" s="2" t="s">
        <v>46</v>
      </c>
      <c r="J1398" s="2" t="s">
        <v>988</v>
      </c>
      <c r="K1398" s="2" t="s">
        <v>989</v>
      </c>
      <c r="L1398" s="2" t="s">
        <v>989</v>
      </c>
      <c r="M1398" s="2" t="s">
        <v>990</v>
      </c>
    </row>
    <row r="1399" spans="1:13" ht="45" customHeight="1" x14ac:dyDescent="0.25">
      <c r="A1399" s="2" t="s">
        <v>2264</v>
      </c>
      <c r="B1399" s="2" t="s">
        <v>39</v>
      </c>
      <c r="C1399" s="2" t="s">
        <v>984</v>
      </c>
      <c r="D1399" s="2" t="s">
        <v>985</v>
      </c>
      <c r="E1399" s="2" t="s">
        <v>42</v>
      </c>
      <c r="F1399" s="2" t="s">
        <v>43</v>
      </c>
      <c r="G1399" s="2" t="s">
        <v>2265</v>
      </c>
      <c r="H1399" s="2" t="s">
        <v>2266</v>
      </c>
      <c r="I1399" s="2" t="s">
        <v>46</v>
      </c>
      <c r="J1399" s="2" t="s">
        <v>988</v>
      </c>
      <c r="K1399" s="2" t="s">
        <v>989</v>
      </c>
      <c r="L1399" s="2" t="s">
        <v>989</v>
      </c>
      <c r="M1399" s="2" t="s">
        <v>990</v>
      </c>
    </row>
    <row r="1400" spans="1:13" ht="45" customHeight="1" x14ac:dyDescent="0.25">
      <c r="A1400" s="2" t="s">
        <v>2267</v>
      </c>
      <c r="B1400" s="2" t="s">
        <v>39</v>
      </c>
      <c r="C1400" s="2" t="s">
        <v>984</v>
      </c>
      <c r="D1400" s="2" t="s">
        <v>985</v>
      </c>
      <c r="E1400" s="2" t="s">
        <v>42</v>
      </c>
      <c r="F1400" s="2" t="s">
        <v>1295</v>
      </c>
      <c r="G1400" s="2" t="s">
        <v>2268</v>
      </c>
      <c r="H1400" s="2" t="s">
        <v>2269</v>
      </c>
      <c r="I1400" s="2" t="s">
        <v>46</v>
      </c>
      <c r="J1400" s="2" t="s">
        <v>988</v>
      </c>
      <c r="K1400" s="2" t="s">
        <v>989</v>
      </c>
      <c r="L1400" s="2" t="s">
        <v>989</v>
      </c>
      <c r="M1400" s="2" t="s">
        <v>990</v>
      </c>
    </row>
    <row r="1401" spans="1:13" ht="45" customHeight="1" x14ac:dyDescent="0.25">
      <c r="A1401" s="2" t="s">
        <v>2270</v>
      </c>
      <c r="B1401" s="2" t="s">
        <v>39</v>
      </c>
      <c r="C1401" s="2" t="s">
        <v>984</v>
      </c>
      <c r="D1401" s="2" t="s">
        <v>985</v>
      </c>
      <c r="E1401" s="2" t="s">
        <v>42</v>
      </c>
      <c r="F1401" s="2" t="s">
        <v>43</v>
      </c>
      <c r="G1401" s="2" t="s">
        <v>2271</v>
      </c>
      <c r="H1401" s="2" t="s">
        <v>2272</v>
      </c>
      <c r="I1401" s="2" t="s">
        <v>46</v>
      </c>
      <c r="J1401" s="2" t="s">
        <v>988</v>
      </c>
      <c r="K1401" s="2" t="s">
        <v>989</v>
      </c>
      <c r="L1401" s="2" t="s">
        <v>989</v>
      </c>
      <c r="M1401" s="2" t="s">
        <v>990</v>
      </c>
    </row>
    <row r="1402" spans="1:13" ht="45" customHeight="1" x14ac:dyDescent="0.25">
      <c r="A1402" s="2" t="s">
        <v>2273</v>
      </c>
      <c r="B1402" s="2" t="s">
        <v>39</v>
      </c>
      <c r="C1402" s="2" t="s">
        <v>984</v>
      </c>
      <c r="D1402" s="2" t="s">
        <v>985</v>
      </c>
      <c r="E1402" s="2" t="s">
        <v>42</v>
      </c>
      <c r="F1402" s="2" t="s">
        <v>43</v>
      </c>
      <c r="G1402" s="2" t="s">
        <v>2274</v>
      </c>
      <c r="H1402" s="2" t="s">
        <v>2275</v>
      </c>
      <c r="I1402" s="2" t="s">
        <v>46</v>
      </c>
      <c r="J1402" s="2" t="s">
        <v>988</v>
      </c>
      <c r="K1402" s="2" t="s">
        <v>989</v>
      </c>
      <c r="L1402" s="2" t="s">
        <v>989</v>
      </c>
      <c r="M1402" s="2" t="s">
        <v>990</v>
      </c>
    </row>
    <row r="1403" spans="1:13" ht="45" customHeight="1" x14ac:dyDescent="0.25">
      <c r="A1403" s="2" t="s">
        <v>2276</v>
      </c>
      <c r="B1403" s="2" t="s">
        <v>39</v>
      </c>
      <c r="C1403" s="2" t="s">
        <v>984</v>
      </c>
      <c r="D1403" s="2" t="s">
        <v>985</v>
      </c>
      <c r="E1403" s="2" t="s">
        <v>42</v>
      </c>
      <c r="F1403" s="2" t="s">
        <v>43</v>
      </c>
      <c r="G1403" s="2" t="s">
        <v>2277</v>
      </c>
      <c r="H1403" s="2" t="s">
        <v>2278</v>
      </c>
      <c r="I1403" s="2" t="s">
        <v>46</v>
      </c>
      <c r="J1403" s="2" t="s">
        <v>988</v>
      </c>
      <c r="K1403" s="2" t="s">
        <v>989</v>
      </c>
      <c r="L1403" s="2" t="s">
        <v>989</v>
      </c>
      <c r="M1403" s="2" t="s">
        <v>990</v>
      </c>
    </row>
    <row r="1404" spans="1:13" ht="45" customHeight="1" x14ac:dyDescent="0.25">
      <c r="A1404" s="2" t="s">
        <v>2279</v>
      </c>
      <c r="B1404" s="2" t="s">
        <v>39</v>
      </c>
      <c r="C1404" s="2" t="s">
        <v>984</v>
      </c>
      <c r="D1404" s="2" t="s">
        <v>985</v>
      </c>
      <c r="E1404" s="2" t="s">
        <v>42</v>
      </c>
      <c r="F1404" s="2" t="s">
        <v>43</v>
      </c>
      <c r="G1404" s="2" t="s">
        <v>2280</v>
      </c>
      <c r="H1404" s="2" t="s">
        <v>2281</v>
      </c>
      <c r="I1404" s="2" t="s">
        <v>46</v>
      </c>
      <c r="J1404" s="2" t="s">
        <v>988</v>
      </c>
      <c r="K1404" s="2" t="s">
        <v>989</v>
      </c>
      <c r="L1404" s="2" t="s">
        <v>989</v>
      </c>
      <c r="M1404" s="2" t="s">
        <v>990</v>
      </c>
    </row>
    <row r="1405" spans="1:13" ht="45" customHeight="1" x14ac:dyDescent="0.25">
      <c r="A1405" s="2" t="s">
        <v>2282</v>
      </c>
      <c r="B1405" s="2" t="s">
        <v>39</v>
      </c>
      <c r="C1405" s="2" t="s">
        <v>984</v>
      </c>
      <c r="D1405" s="2" t="s">
        <v>985</v>
      </c>
      <c r="E1405" s="2" t="s">
        <v>42</v>
      </c>
      <c r="F1405" s="2" t="s">
        <v>43</v>
      </c>
      <c r="G1405" s="2" t="s">
        <v>2283</v>
      </c>
      <c r="H1405" s="2" t="s">
        <v>2284</v>
      </c>
      <c r="I1405" s="2" t="s">
        <v>46</v>
      </c>
      <c r="J1405" s="2" t="s">
        <v>988</v>
      </c>
      <c r="K1405" s="2" t="s">
        <v>989</v>
      </c>
      <c r="L1405" s="2" t="s">
        <v>989</v>
      </c>
      <c r="M1405" s="2" t="s">
        <v>990</v>
      </c>
    </row>
    <row r="1406" spans="1:13" ht="45" customHeight="1" x14ac:dyDescent="0.25">
      <c r="A1406" s="2" t="s">
        <v>2285</v>
      </c>
      <c r="B1406" s="2" t="s">
        <v>39</v>
      </c>
      <c r="C1406" s="2" t="s">
        <v>984</v>
      </c>
      <c r="D1406" s="2" t="s">
        <v>985</v>
      </c>
      <c r="E1406" s="2" t="s">
        <v>42</v>
      </c>
      <c r="F1406" s="2" t="s">
        <v>43</v>
      </c>
      <c r="G1406" s="2" t="s">
        <v>2286</v>
      </c>
      <c r="H1406" s="2" t="s">
        <v>2287</v>
      </c>
      <c r="I1406" s="2" t="s">
        <v>46</v>
      </c>
      <c r="J1406" s="2" t="s">
        <v>988</v>
      </c>
      <c r="K1406" s="2" t="s">
        <v>989</v>
      </c>
      <c r="L1406" s="2" t="s">
        <v>989</v>
      </c>
      <c r="M1406" s="2" t="s">
        <v>990</v>
      </c>
    </row>
    <row r="1407" spans="1:13" ht="45" customHeight="1" x14ac:dyDescent="0.25">
      <c r="A1407" s="2" t="s">
        <v>2288</v>
      </c>
      <c r="B1407" s="2" t="s">
        <v>39</v>
      </c>
      <c r="C1407" s="2" t="s">
        <v>984</v>
      </c>
      <c r="D1407" s="2" t="s">
        <v>985</v>
      </c>
      <c r="E1407" s="2" t="s">
        <v>42</v>
      </c>
      <c r="F1407" s="2" t="s">
        <v>43</v>
      </c>
      <c r="G1407" s="2" t="s">
        <v>2289</v>
      </c>
      <c r="H1407" s="2" t="s">
        <v>2290</v>
      </c>
      <c r="I1407" s="2" t="s">
        <v>46</v>
      </c>
      <c r="J1407" s="2" t="s">
        <v>988</v>
      </c>
      <c r="K1407" s="2" t="s">
        <v>989</v>
      </c>
      <c r="L1407" s="2" t="s">
        <v>989</v>
      </c>
      <c r="M1407" s="2" t="s">
        <v>990</v>
      </c>
    </row>
    <row r="1408" spans="1:13" ht="45" customHeight="1" x14ac:dyDescent="0.25">
      <c r="A1408" s="2" t="s">
        <v>2291</v>
      </c>
      <c r="B1408" s="2" t="s">
        <v>39</v>
      </c>
      <c r="C1408" s="2" t="s">
        <v>984</v>
      </c>
      <c r="D1408" s="2" t="s">
        <v>985</v>
      </c>
      <c r="E1408" s="2" t="s">
        <v>42</v>
      </c>
      <c r="F1408" s="2" t="s">
        <v>43</v>
      </c>
      <c r="G1408" s="2" t="s">
        <v>2292</v>
      </c>
      <c r="H1408" s="2" t="s">
        <v>2293</v>
      </c>
      <c r="I1408" s="2" t="s">
        <v>46</v>
      </c>
      <c r="J1408" s="2" t="s">
        <v>988</v>
      </c>
      <c r="K1408" s="2" t="s">
        <v>989</v>
      </c>
      <c r="L1408" s="2" t="s">
        <v>989</v>
      </c>
      <c r="M1408" s="2" t="s">
        <v>990</v>
      </c>
    </row>
    <row r="1409" spans="1:13" ht="45" customHeight="1" x14ac:dyDescent="0.25">
      <c r="A1409" s="2" t="s">
        <v>2294</v>
      </c>
      <c r="B1409" s="2" t="s">
        <v>39</v>
      </c>
      <c r="C1409" s="2" t="s">
        <v>984</v>
      </c>
      <c r="D1409" s="2" t="s">
        <v>985</v>
      </c>
      <c r="E1409" s="2" t="s">
        <v>42</v>
      </c>
      <c r="F1409" s="2" t="s">
        <v>43</v>
      </c>
      <c r="G1409" s="2" t="s">
        <v>2295</v>
      </c>
      <c r="H1409" s="2" t="s">
        <v>2296</v>
      </c>
      <c r="I1409" s="2" t="s">
        <v>46</v>
      </c>
      <c r="J1409" s="2" t="s">
        <v>988</v>
      </c>
      <c r="K1409" s="2" t="s">
        <v>989</v>
      </c>
      <c r="L1409" s="2" t="s">
        <v>989</v>
      </c>
      <c r="M1409" s="2" t="s">
        <v>990</v>
      </c>
    </row>
    <row r="1410" spans="1:13" ht="45" customHeight="1" x14ac:dyDescent="0.25">
      <c r="A1410" s="2" t="s">
        <v>2297</v>
      </c>
      <c r="B1410" s="2" t="s">
        <v>39</v>
      </c>
      <c r="C1410" s="2" t="s">
        <v>984</v>
      </c>
      <c r="D1410" s="2" t="s">
        <v>985</v>
      </c>
      <c r="E1410" s="2" t="s">
        <v>42</v>
      </c>
      <c r="F1410" s="2" t="s">
        <v>43</v>
      </c>
      <c r="G1410" s="2" t="s">
        <v>2298</v>
      </c>
      <c r="H1410" s="2" t="s">
        <v>2299</v>
      </c>
      <c r="I1410" s="2" t="s">
        <v>46</v>
      </c>
      <c r="J1410" s="2" t="s">
        <v>988</v>
      </c>
      <c r="K1410" s="2" t="s">
        <v>989</v>
      </c>
      <c r="L1410" s="2" t="s">
        <v>989</v>
      </c>
      <c r="M1410" s="2" t="s">
        <v>990</v>
      </c>
    </row>
    <row r="1411" spans="1:13" ht="45" customHeight="1" x14ac:dyDescent="0.25">
      <c r="A1411" s="2" t="s">
        <v>2300</v>
      </c>
      <c r="B1411" s="2" t="s">
        <v>39</v>
      </c>
      <c r="C1411" s="2" t="s">
        <v>984</v>
      </c>
      <c r="D1411" s="2" t="s">
        <v>985</v>
      </c>
      <c r="E1411" s="2" t="s">
        <v>42</v>
      </c>
      <c r="F1411" s="2" t="s">
        <v>43</v>
      </c>
      <c r="G1411" s="2" t="s">
        <v>2301</v>
      </c>
      <c r="H1411" s="2" t="s">
        <v>2302</v>
      </c>
      <c r="I1411" s="2" t="s">
        <v>46</v>
      </c>
      <c r="J1411" s="2" t="s">
        <v>988</v>
      </c>
      <c r="K1411" s="2" t="s">
        <v>989</v>
      </c>
      <c r="L1411" s="2" t="s">
        <v>989</v>
      </c>
      <c r="M1411" s="2" t="s">
        <v>990</v>
      </c>
    </row>
    <row r="1412" spans="1:13" ht="45" customHeight="1" x14ac:dyDescent="0.25">
      <c r="A1412" s="2" t="s">
        <v>2303</v>
      </c>
      <c r="B1412" s="2" t="s">
        <v>39</v>
      </c>
      <c r="C1412" s="2" t="s">
        <v>984</v>
      </c>
      <c r="D1412" s="2" t="s">
        <v>985</v>
      </c>
      <c r="E1412" s="2" t="s">
        <v>42</v>
      </c>
      <c r="F1412" s="2" t="s">
        <v>43</v>
      </c>
      <c r="G1412" s="2" t="s">
        <v>2304</v>
      </c>
      <c r="H1412" s="2" t="s">
        <v>2305</v>
      </c>
      <c r="I1412" s="2" t="s">
        <v>46</v>
      </c>
      <c r="J1412" s="2" t="s">
        <v>988</v>
      </c>
      <c r="K1412" s="2" t="s">
        <v>989</v>
      </c>
      <c r="L1412" s="2" t="s">
        <v>989</v>
      </c>
      <c r="M1412" s="2" t="s">
        <v>990</v>
      </c>
    </row>
    <row r="1413" spans="1:13" ht="45" customHeight="1" x14ac:dyDescent="0.25">
      <c r="A1413" s="2" t="s">
        <v>2306</v>
      </c>
      <c r="B1413" s="2" t="s">
        <v>39</v>
      </c>
      <c r="C1413" s="2" t="s">
        <v>984</v>
      </c>
      <c r="D1413" s="2" t="s">
        <v>985</v>
      </c>
      <c r="E1413" s="2" t="s">
        <v>42</v>
      </c>
      <c r="F1413" s="2" t="s">
        <v>43</v>
      </c>
      <c r="G1413" s="2" t="s">
        <v>2307</v>
      </c>
      <c r="H1413" s="2" t="s">
        <v>2308</v>
      </c>
      <c r="I1413" s="2" t="s">
        <v>46</v>
      </c>
      <c r="J1413" s="2" t="s">
        <v>988</v>
      </c>
      <c r="K1413" s="2" t="s">
        <v>989</v>
      </c>
      <c r="L1413" s="2" t="s">
        <v>989</v>
      </c>
      <c r="M1413" s="2" t="s">
        <v>990</v>
      </c>
    </row>
    <row r="1414" spans="1:13" ht="45" customHeight="1" x14ac:dyDescent="0.25">
      <c r="A1414" s="2" t="s">
        <v>2309</v>
      </c>
      <c r="B1414" s="2" t="s">
        <v>39</v>
      </c>
      <c r="C1414" s="2" t="s">
        <v>984</v>
      </c>
      <c r="D1414" s="2" t="s">
        <v>985</v>
      </c>
      <c r="E1414" s="2" t="s">
        <v>42</v>
      </c>
      <c r="F1414" s="2" t="s">
        <v>43</v>
      </c>
      <c r="G1414" s="2" t="s">
        <v>2310</v>
      </c>
      <c r="H1414" s="2" t="s">
        <v>2311</v>
      </c>
      <c r="I1414" s="2" t="s">
        <v>46</v>
      </c>
      <c r="J1414" s="2" t="s">
        <v>988</v>
      </c>
      <c r="K1414" s="2" t="s">
        <v>989</v>
      </c>
      <c r="L1414" s="2" t="s">
        <v>989</v>
      </c>
      <c r="M1414" s="2" t="s">
        <v>990</v>
      </c>
    </row>
    <row r="1415" spans="1:13" ht="45" customHeight="1" x14ac:dyDescent="0.25">
      <c r="A1415" s="2" t="s">
        <v>2312</v>
      </c>
      <c r="B1415" s="2" t="s">
        <v>39</v>
      </c>
      <c r="C1415" s="2" t="s">
        <v>984</v>
      </c>
      <c r="D1415" s="2" t="s">
        <v>985</v>
      </c>
      <c r="E1415" s="2" t="s">
        <v>42</v>
      </c>
      <c r="F1415" s="2" t="s">
        <v>43</v>
      </c>
      <c r="G1415" s="2" t="s">
        <v>2313</v>
      </c>
      <c r="H1415" s="2" t="s">
        <v>2314</v>
      </c>
      <c r="I1415" s="2" t="s">
        <v>46</v>
      </c>
      <c r="J1415" s="2" t="s">
        <v>988</v>
      </c>
      <c r="K1415" s="2" t="s">
        <v>989</v>
      </c>
      <c r="L1415" s="2" t="s">
        <v>989</v>
      </c>
      <c r="M1415" s="2" t="s">
        <v>990</v>
      </c>
    </row>
    <row r="1416" spans="1:13" ht="45" customHeight="1" x14ac:dyDescent="0.25">
      <c r="A1416" s="2" t="s">
        <v>2315</v>
      </c>
      <c r="B1416" s="2" t="s">
        <v>39</v>
      </c>
      <c r="C1416" s="2" t="s">
        <v>984</v>
      </c>
      <c r="D1416" s="2" t="s">
        <v>985</v>
      </c>
      <c r="E1416" s="2" t="s">
        <v>42</v>
      </c>
      <c r="F1416" s="2" t="s">
        <v>43</v>
      </c>
      <c r="G1416" s="2" t="s">
        <v>2316</v>
      </c>
      <c r="H1416" s="2" t="s">
        <v>2317</v>
      </c>
      <c r="I1416" s="2" t="s">
        <v>46</v>
      </c>
      <c r="J1416" s="2" t="s">
        <v>988</v>
      </c>
      <c r="K1416" s="2" t="s">
        <v>989</v>
      </c>
      <c r="L1416" s="2" t="s">
        <v>989</v>
      </c>
      <c r="M1416" s="2" t="s">
        <v>990</v>
      </c>
    </row>
    <row r="1417" spans="1:13" ht="45" customHeight="1" x14ac:dyDescent="0.25">
      <c r="A1417" s="2" t="s">
        <v>2318</v>
      </c>
      <c r="B1417" s="2" t="s">
        <v>39</v>
      </c>
      <c r="C1417" s="2" t="s">
        <v>984</v>
      </c>
      <c r="D1417" s="2" t="s">
        <v>985</v>
      </c>
      <c r="E1417" s="2" t="s">
        <v>42</v>
      </c>
      <c r="F1417" s="2" t="s">
        <v>43</v>
      </c>
      <c r="G1417" s="2" t="s">
        <v>2319</v>
      </c>
      <c r="H1417" s="2" t="s">
        <v>2320</v>
      </c>
      <c r="I1417" s="2" t="s">
        <v>46</v>
      </c>
      <c r="J1417" s="2" t="s">
        <v>988</v>
      </c>
      <c r="K1417" s="2" t="s">
        <v>989</v>
      </c>
      <c r="L1417" s="2" t="s">
        <v>989</v>
      </c>
      <c r="M1417" s="2" t="s">
        <v>990</v>
      </c>
    </row>
    <row r="1418" spans="1:13" ht="45" customHeight="1" x14ac:dyDescent="0.25">
      <c r="A1418" s="2" t="s">
        <v>2321</v>
      </c>
      <c r="B1418" s="2" t="s">
        <v>39</v>
      </c>
      <c r="C1418" s="2" t="s">
        <v>984</v>
      </c>
      <c r="D1418" s="2" t="s">
        <v>985</v>
      </c>
      <c r="E1418" s="2" t="s">
        <v>42</v>
      </c>
      <c r="F1418" s="2" t="s">
        <v>43</v>
      </c>
      <c r="G1418" s="2" t="s">
        <v>2322</v>
      </c>
      <c r="H1418" s="2" t="s">
        <v>2323</v>
      </c>
      <c r="I1418" s="2" t="s">
        <v>46</v>
      </c>
      <c r="J1418" s="2" t="s">
        <v>988</v>
      </c>
      <c r="K1418" s="2" t="s">
        <v>989</v>
      </c>
      <c r="L1418" s="2" t="s">
        <v>989</v>
      </c>
      <c r="M1418" s="2" t="s">
        <v>990</v>
      </c>
    </row>
    <row r="1419" spans="1:13" ht="45" customHeight="1" x14ac:dyDescent="0.25">
      <c r="A1419" s="2" t="s">
        <v>2324</v>
      </c>
      <c r="B1419" s="2" t="s">
        <v>39</v>
      </c>
      <c r="C1419" s="2" t="s">
        <v>984</v>
      </c>
      <c r="D1419" s="2" t="s">
        <v>985</v>
      </c>
      <c r="E1419" s="2" t="s">
        <v>42</v>
      </c>
      <c r="F1419" s="2" t="s">
        <v>43</v>
      </c>
      <c r="G1419" s="2" t="s">
        <v>2325</v>
      </c>
      <c r="H1419" s="2" t="s">
        <v>2326</v>
      </c>
      <c r="I1419" s="2" t="s">
        <v>46</v>
      </c>
      <c r="J1419" s="2" t="s">
        <v>988</v>
      </c>
      <c r="K1419" s="2" t="s">
        <v>989</v>
      </c>
      <c r="L1419" s="2" t="s">
        <v>989</v>
      </c>
      <c r="M1419" s="2" t="s">
        <v>990</v>
      </c>
    </row>
    <row r="1420" spans="1:13" ht="45" customHeight="1" x14ac:dyDescent="0.25">
      <c r="A1420" s="2" t="s">
        <v>2327</v>
      </c>
      <c r="B1420" s="2" t="s">
        <v>39</v>
      </c>
      <c r="C1420" s="2" t="s">
        <v>984</v>
      </c>
      <c r="D1420" s="2" t="s">
        <v>985</v>
      </c>
      <c r="E1420" s="2" t="s">
        <v>42</v>
      </c>
      <c r="F1420" s="2" t="s">
        <v>43</v>
      </c>
      <c r="G1420" s="2" t="s">
        <v>2328</v>
      </c>
      <c r="H1420" s="2" t="s">
        <v>2329</v>
      </c>
      <c r="I1420" s="2" t="s">
        <v>46</v>
      </c>
      <c r="J1420" s="2" t="s">
        <v>988</v>
      </c>
      <c r="K1420" s="2" t="s">
        <v>989</v>
      </c>
      <c r="L1420" s="2" t="s">
        <v>989</v>
      </c>
      <c r="M1420" s="2" t="s">
        <v>990</v>
      </c>
    </row>
    <row r="1421" spans="1:13" ht="45" customHeight="1" x14ac:dyDescent="0.25">
      <c r="A1421" s="2" t="s">
        <v>2330</v>
      </c>
      <c r="B1421" s="2" t="s">
        <v>39</v>
      </c>
      <c r="C1421" s="2" t="s">
        <v>984</v>
      </c>
      <c r="D1421" s="2" t="s">
        <v>985</v>
      </c>
      <c r="E1421" s="2" t="s">
        <v>42</v>
      </c>
      <c r="F1421" s="2" t="s">
        <v>43</v>
      </c>
      <c r="G1421" s="2" t="s">
        <v>2331</v>
      </c>
      <c r="H1421" s="2" t="s">
        <v>2332</v>
      </c>
      <c r="I1421" s="2" t="s">
        <v>46</v>
      </c>
      <c r="J1421" s="2" t="s">
        <v>988</v>
      </c>
      <c r="K1421" s="2" t="s">
        <v>989</v>
      </c>
      <c r="L1421" s="2" t="s">
        <v>989</v>
      </c>
      <c r="M1421" s="2" t="s">
        <v>990</v>
      </c>
    </row>
    <row r="1422" spans="1:13" ht="45" customHeight="1" x14ac:dyDescent="0.25">
      <c r="A1422" s="2" t="s">
        <v>2333</v>
      </c>
      <c r="B1422" s="2" t="s">
        <v>39</v>
      </c>
      <c r="C1422" s="2" t="s">
        <v>984</v>
      </c>
      <c r="D1422" s="2" t="s">
        <v>985</v>
      </c>
      <c r="E1422" s="2" t="s">
        <v>42</v>
      </c>
      <c r="F1422" s="2" t="s">
        <v>43</v>
      </c>
      <c r="G1422" s="2" t="s">
        <v>2334</v>
      </c>
      <c r="H1422" s="2" t="s">
        <v>2335</v>
      </c>
      <c r="I1422" s="2" t="s">
        <v>46</v>
      </c>
      <c r="J1422" s="2" t="s">
        <v>988</v>
      </c>
      <c r="K1422" s="2" t="s">
        <v>989</v>
      </c>
      <c r="L1422" s="2" t="s">
        <v>989</v>
      </c>
      <c r="M1422" s="2" t="s">
        <v>990</v>
      </c>
    </row>
    <row r="1423" spans="1:13" ht="45" customHeight="1" x14ac:dyDescent="0.25">
      <c r="A1423" s="2" t="s">
        <v>2336</v>
      </c>
      <c r="B1423" s="2" t="s">
        <v>39</v>
      </c>
      <c r="C1423" s="2" t="s">
        <v>984</v>
      </c>
      <c r="D1423" s="2" t="s">
        <v>985</v>
      </c>
      <c r="E1423" s="2" t="s">
        <v>42</v>
      </c>
      <c r="F1423" s="2" t="s">
        <v>43</v>
      </c>
      <c r="G1423" s="2" t="s">
        <v>2337</v>
      </c>
      <c r="H1423" s="2" t="s">
        <v>2338</v>
      </c>
      <c r="I1423" s="2" t="s">
        <v>46</v>
      </c>
      <c r="J1423" s="2" t="s">
        <v>988</v>
      </c>
      <c r="K1423" s="2" t="s">
        <v>989</v>
      </c>
      <c r="L1423" s="2" t="s">
        <v>989</v>
      </c>
      <c r="M1423" s="2" t="s">
        <v>990</v>
      </c>
    </row>
    <row r="1424" spans="1:13" ht="45" customHeight="1" x14ac:dyDescent="0.25">
      <c r="A1424" s="2" t="s">
        <v>2339</v>
      </c>
      <c r="B1424" s="2" t="s">
        <v>39</v>
      </c>
      <c r="C1424" s="2" t="s">
        <v>984</v>
      </c>
      <c r="D1424" s="2" t="s">
        <v>985</v>
      </c>
      <c r="E1424" s="2" t="s">
        <v>42</v>
      </c>
      <c r="F1424" s="2" t="s">
        <v>43</v>
      </c>
      <c r="G1424" s="2" t="s">
        <v>2340</v>
      </c>
      <c r="H1424" s="2" t="s">
        <v>2341</v>
      </c>
      <c r="I1424" s="2" t="s">
        <v>46</v>
      </c>
      <c r="J1424" s="2" t="s">
        <v>988</v>
      </c>
      <c r="K1424" s="2" t="s">
        <v>989</v>
      </c>
      <c r="L1424" s="2" t="s">
        <v>989</v>
      </c>
      <c r="M1424" s="2" t="s">
        <v>990</v>
      </c>
    </row>
    <row r="1425" spans="1:13" ht="45" customHeight="1" x14ac:dyDescent="0.25">
      <c r="A1425" s="2" t="s">
        <v>2342</v>
      </c>
      <c r="B1425" s="2" t="s">
        <v>39</v>
      </c>
      <c r="C1425" s="2" t="s">
        <v>984</v>
      </c>
      <c r="D1425" s="2" t="s">
        <v>985</v>
      </c>
      <c r="E1425" s="2" t="s">
        <v>42</v>
      </c>
      <c r="F1425" s="2" t="s">
        <v>43</v>
      </c>
      <c r="G1425" s="2" t="s">
        <v>2343</v>
      </c>
      <c r="H1425" s="2" t="s">
        <v>2344</v>
      </c>
      <c r="I1425" s="2" t="s">
        <v>46</v>
      </c>
      <c r="J1425" s="2" t="s">
        <v>988</v>
      </c>
      <c r="K1425" s="2" t="s">
        <v>989</v>
      </c>
      <c r="L1425" s="2" t="s">
        <v>989</v>
      </c>
      <c r="M1425" s="2" t="s">
        <v>990</v>
      </c>
    </row>
    <row r="1426" spans="1:13" ht="45" customHeight="1" x14ac:dyDescent="0.25">
      <c r="A1426" s="2" t="s">
        <v>2345</v>
      </c>
      <c r="B1426" s="2" t="s">
        <v>39</v>
      </c>
      <c r="C1426" s="2" t="s">
        <v>984</v>
      </c>
      <c r="D1426" s="2" t="s">
        <v>985</v>
      </c>
      <c r="E1426" s="2" t="s">
        <v>42</v>
      </c>
      <c r="F1426" s="2" t="s">
        <v>43</v>
      </c>
      <c r="G1426" s="2" t="s">
        <v>2346</v>
      </c>
      <c r="H1426" s="2" t="s">
        <v>2347</v>
      </c>
      <c r="I1426" s="2" t="s">
        <v>46</v>
      </c>
      <c r="J1426" s="2" t="s">
        <v>988</v>
      </c>
      <c r="K1426" s="2" t="s">
        <v>989</v>
      </c>
      <c r="L1426" s="2" t="s">
        <v>989</v>
      </c>
      <c r="M1426" s="2" t="s">
        <v>990</v>
      </c>
    </row>
    <row r="1427" spans="1:13" ht="45" customHeight="1" x14ac:dyDescent="0.25">
      <c r="A1427" s="2" t="s">
        <v>2348</v>
      </c>
      <c r="B1427" s="2" t="s">
        <v>39</v>
      </c>
      <c r="C1427" s="2" t="s">
        <v>984</v>
      </c>
      <c r="D1427" s="2" t="s">
        <v>985</v>
      </c>
      <c r="E1427" s="2" t="s">
        <v>42</v>
      </c>
      <c r="F1427" s="2" t="s">
        <v>43</v>
      </c>
      <c r="G1427" s="2" t="s">
        <v>2349</v>
      </c>
      <c r="H1427" s="2" t="s">
        <v>2350</v>
      </c>
      <c r="I1427" s="2" t="s">
        <v>46</v>
      </c>
      <c r="J1427" s="2" t="s">
        <v>988</v>
      </c>
      <c r="K1427" s="2" t="s">
        <v>989</v>
      </c>
      <c r="L1427" s="2" t="s">
        <v>989</v>
      </c>
      <c r="M1427" s="2" t="s">
        <v>990</v>
      </c>
    </row>
    <row r="1428" spans="1:13" ht="45" customHeight="1" x14ac:dyDescent="0.25">
      <c r="A1428" s="2" t="s">
        <v>2351</v>
      </c>
      <c r="B1428" s="2" t="s">
        <v>39</v>
      </c>
      <c r="C1428" s="2" t="s">
        <v>984</v>
      </c>
      <c r="D1428" s="2" t="s">
        <v>985</v>
      </c>
      <c r="E1428" s="2" t="s">
        <v>42</v>
      </c>
      <c r="F1428" s="2" t="s">
        <v>43</v>
      </c>
      <c r="G1428" s="2" t="s">
        <v>2352</v>
      </c>
      <c r="H1428" s="2" t="s">
        <v>2353</v>
      </c>
      <c r="I1428" s="2" t="s">
        <v>46</v>
      </c>
      <c r="J1428" s="2" t="s">
        <v>988</v>
      </c>
      <c r="K1428" s="2" t="s">
        <v>989</v>
      </c>
      <c r="L1428" s="2" t="s">
        <v>989</v>
      </c>
      <c r="M1428" s="2" t="s">
        <v>990</v>
      </c>
    </row>
    <row r="1429" spans="1:13" ht="45" customHeight="1" x14ac:dyDescent="0.25">
      <c r="A1429" s="2" t="s">
        <v>2354</v>
      </c>
      <c r="B1429" s="2" t="s">
        <v>39</v>
      </c>
      <c r="C1429" s="2" t="s">
        <v>984</v>
      </c>
      <c r="D1429" s="2" t="s">
        <v>985</v>
      </c>
      <c r="E1429" s="2" t="s">
        <v>42</v>
      </c>
      <c r="F1429" s="2" t="s">
        <v>43</v>
      </c>
      <c r="G1429" s="2" t="s">
        <v>2355</v>
      </c>
      <c r="H1429" s="2" t="s">
        <v>2356</v>
      </c>
      <c r="I1429" s="2" t="s">
        <v>46</v>
      </c>
      <c r="J1429" s="2" t="s">
        <v>988</v>
      </c>
      <c r="K1429" s="2" t="s">
        <v>989</v>
      </c>
      <c r="L1429" s="2" t="s">
        <v>989</v>
      </c>
      <c r="M1429" s="2" t="s">
        <v>990</v>
      </c>
    </row>
    <row r="1430" spans="1:13" ht="45" customHeight="1" x14ac:dyDescent="0.25">
      <c r="A1430" s="2" t="s">
        <v>2357</v>
      </c>
      <c r="B1430" s="2" t="s">
        <v>39</v>
      </c>
      <c r="C1430" s="2" t="s">
        <v>984</v>
      </c>
      <c r="D1430" s="2" t="s">
        <v>985</v>
      </c>
      <c r="E1430" s="2" t="s">
        <v>42</v>
      </c>
      <c r="F1430" s="2" t="s">
        <v>43</v>
      </c>
      <c r="G1430" s="2" t="s">
        <v>2358</v>
      </c>
      <c r="H1430" s="2" t="s">
        <v>2359</v>
      </c>
      <c r="I1430" s="2" t="s">
        <v>46</v>
      </c>
      <c r="J1430" s="2" t="s">
        <v>988</v>
      </c>
      <c r="K1430" s="2" t="s">
        <v>989</v>
      </c>
      <c r="L1430" s="2" t="s">
        <v>989</v>
      </c>
      <c r="M1430" s="2" t="s">
        <v>990</v>
      </c>
    </row>
    <row r="1431" spans="1:13" ht="45" customHeight="1" x14ac:dyDescent="0.25">
      <c r="A1431" s="2" t="s">
        <v>2360</v>
      </c>
      <c r="B1431" s="2" t="s">
        <v>39</v>
      </c>
      <c r="C1431" s="2" t="s">
        <v>984</v>
      </c>
      <c r="D1431" s="2" t="s">
        <v>985</v>
      </c>
      <c r="E1431" s="2" t="s">
        <v>42</v>
      </c>
      <c r="F1431" s="2" t="s">
        <v>43</v>
      </c>
      <c r="G1431" s="2" t="s">
        <v>2361</v>
      </c>
      <c r="H1431" s="2" t="s">
        <v>2362</v>
      </c>
      <c r="I1431" s="2" t="s">
        <v>46</v>
      </c>
      <c r="J1431" s="2" t="s">
        <v>988</v>
      </c>
      <c r="K1431" s="2" t="s">
        <v>989</v>
      </c>
      <c r="L1431" s="2" t="s">
        <v>989</v>
      </c>
      <c r="M1431" s="2" t="s">
        <v>990</v>
      </c>
    </row>
    <row r="1432" spans="1:13" ht="45" customHeight="1" x14ac:dyDescent="0.25">
      <c r="A1432" s="2" t="s">
        <v>2363</v>
      </c>
      <c r="B1432" s="2" t="s">
        <v>39</v>
      </c>
      <c r="C1432" s="2" t="s">
        <v>984</v>
      </c>
      <c r="D1432" s="2" t="s">
        <v>985</v>
      </c>
      <c r="E1432" s="2" t="s">
        <v>42</v>
      </c>
      <c r="F1432" s="2" t="s">
        <v>43</v>
      </c>
      <c r="G1432" s="2" t="s">
        <v>2364</v>
      </c>
      <c r="H1432" s="2" t="s">
        <v>2365</v>
      </c>
      <c r="I1432" s="2" t="s">
        <v>46</v>
      </c>
      <c r="J1432" s="2" t="s">
        <v>988</v>
      </c>
      <c r="K1432" s="2" t="s">
        <v>989</v>
      </c>
      <c r="L1432" s="2" t="s">
        <v>989</v>
      </c>
      <c r="M1432" s="2" t="s">
        <v>990</v>
      </c>
    </row>
    <row r="1433" spans="1:13" ht="45" customHeight="1" x14ac:dyDescent="0.25">
      <c r="A1433" s="2" t="s">
        <v>2366</v>
      </c>
      <c r="B1433" s="2" t="s">
        <v>39</v>
      </c>
      <c r="C1433" s="2" t="s">
        <v>984</v>
      </c>
      <c r="D1433" s="2" t="s">
        <v>985</v>
      </c>
      <c r="E1433" s="2" t="s">
        <v>42</v>
      </c>
      <c r="F1433" s="2" t="s">
        <v>43</v>
      </c>
      <c r="G1433" s="2" t="s">
        <v>2367</v>
      </c>
      <c r="H1433" s="2" t="s">
        <v>2368</v>
      </c>
      <c r="I1433" s="2" t="s">
        <v>46</v>
      </c>
      <c r="J1433" s="2" t="s">
        <v>988</v>
      </c>
      <c r="K1433" s="2" t="s">
        <v>989</v>
      </c>
      <c r="L1433" s="2" t="s">
        <v>989</v>
      </c>
      <c r="M1433" s="2" t="s">
        <v>990</v>
      </c>
    </row>
    <row r="1434" spans="1:13" ht="45" customHeight="1" x14ac:dyDescent="0.25">
      <c r="A1434" s="2" t="s">
        <v>2369</v>
      </c>
      <c r="B1434" s="2" t="s">
        <v>39</v>
      </c>
      <c r="C1434" s="2" t="s">
        <v>984</v>
      </c>
      <c r="D1434" s="2" t="s">
        <v>985</v>
      </c>
      <c r="E1434" s="2" t="s">
        <v>42</v>
      </c>
      <c r="F1434" s="2" t="s">
        <v>43</v>
      </c>
      <c r="G1434" s="2" t="s">
        <v>2370</v>
      </c>
      <c r="H1434" s="2" t="s">
        <v>2371</v>
      </c>
      <c r="I1434" s="2" t="s">
        <v>46</v>
      </c>
      <c r="J1434" s="2" t="s">
        <v>988</v>
      </c>
      <c r="K1434" s="2" t="s">
        <v>989</v>
      </c>
      <c r="L1434" s="2" t="s">
        <v>989</v>
      </c>
      <c r="M1434" s="2" t="s">
        <v>990</v>
      </c>
    </row>
    <row r="1435" spans="1:13" ht="45" customHeight="1" x14ac:dyDescent="0.25">
      <c r="A1435" s="2" t="s">
        <v>2372</v>
      </c>
      <c r="B1435" s="2" t="s">
        <v>39</v>
      </c>
      <c r="C1435" s="2" t="s">
        <v>984</v>
      </c>
      <c r="D1435" s="2" t="s">
        <v>985</v>
      </c>
      <c r="E1435" s="2" t="s">
        <v>42</v>
      </c>
      <c r="F1435" s="2" t="s">
        <v>43</v>
      </c>
      <c r="G1435" s="2" t="s">
        <v>2373</v>
      </c>
      <c r="H1435" s="2" t="s">
        <v>2374</v>
      </c>
      <c r="I1435" s="2" t="s">
        <v>46</v>
      </c>
      <c r="J1435" s="2" t="s">
        <v>988</v>
      </c>
      <c r="K1435" s="2" t="s">
        <v>989</v>
      </c>
      <c r="L1435" s="2" t="s">
        <v>989</v>
      </c>
      <c r="M1435" s="2" t="s">
        <v>990</v>
      </c>
    </row>
    <row r="1436" spans="1:13" ht="45" customHeight="1" x14ac:dyDescent="0.25">
      <c r="A1436" s="2" t="s">
        <v>2375</v>
      </c>
      <c r="B1436" s="2" t="s">
        <v>39</v>
      </c>
      <c r="C1436" s="2" t="s">
        <v>984</v>
      </c>
      <c r="D1436" s="2" t="s">
        <v>985</v>
      </c>
      <c r="E1436" s="2" t="s">
        <v>42</v>
      </c>
      <c r="F1436" s="2" t="s">
        <v>43</v>
      </c>
      <c r="G1436" s="2" t="s">
        <v>2376</v>
      </c>
      <c r="H1436" s="2" t="s">
        <v>2377</v>
      </c>
      <c r="I1436" s="2" t="s">
        <v>46</v>
      </c>
      <c r="J1436" s="2" t="s">
        <v>988</v>
      </c>
      <c r="K1436" s="2" t="s">
        <v>989</v>
      </c>
      <c r="L1436" s="2" t="s">
        <v>989</v>
      </c>
      <c r="M1436" s="2" t="s">
        <v>990</v>
      </c>
    </row>
    <row r="1437" spans="1:13" ht="45" customHeight="1" x14ac:dyDescent="0.25">
      <c r="A1437" s="2" t="s">
        <v>2378</v>
      </c>
      <c r="B1437" s="2" t="s">
        <v>39</v>
      </c>
      <c r="C1437" s="2" t="s">
        <v>984</v>
      </c>
      <c r="D1437" s="2" t="s">
        <v>985</v>
      </c>
      <c r="E1437" s="2" t="s">
        <v>42</v>
      </c>
      <c r="F1437" s="2" t="s">
        <v>43</v>
      </c>
      <c r="G1437" s="2" t="s">
        <v>2379</v>
      </c>
      <c r="H1437" s="2" t="s">
        <v>2380</v>
      </c>
      <c r="I1437" s="2" t="s">
        <v>46</v>
      </c>
      <c r="J1437" s="2" t="s">
        <v>988</v>
      </c>
      <c r="K1437" s="2" t="s">
        <v>989</v>
      </c>
      <c r="L1437" s="2" t="s">
        <v>989</v>
      </c>
      <c r="M1437" s="2" t="s">
        <v>990</v>
      </c>
    </row>
    <row r="1438" spans="1:13" ht="45" customHeight="1" x14ac:dyDescent="0.25">
      <c r="A1438" s="2" t="s">
        <v>2381</v>
      </c>
      <c r="B1438" s="2" t="s">
        <v>39</v>
      </c>
      <c r="C1438" s="2" t="s">
        <v>984</v>
      </c>
      <c r="D1438" s="2" t="s">
        <v>985</v>
      </c>
      <c r="E1438" s="2" t="s">
        <v>42</v>
      </c>
      <c r="F1438" s="2" t="s">
        <v>43</v>
      </c>
      <c r="G1438" s="2" t="s">
        <v>2382</v>
      </c>
      <c r="H1438" s="2" t="s">
        <v>2383</v>
      </c>
      <c r="I1438" s="2" t="s">
        <v>46</v>
      </c>
      <c r="J1438" s="2" t="s">
        <v>988</v>
      </c>
      <c r="K1438" s="2" t="s">
        <v>989</v>
      </c>
      <c r="L1438" s="2" t="s">
        <v>989</v>
      </c>
      <c r="M1438" s="2" t="s">
        <v>990</v>
      </c>
    </row>
    <row r="1439" spans="1:13" ht="45" customHeight="1" x14ac:dyDescent="0.25">
      <c r="A1439" s="2" t="s">
        <v>2384</v>
      </c>
      <c r="B1439" s="2" t="s">
        <v>39</v>
      </c>
      <c r="C1439" s="2" t="s">
        <v>984</v>
      </c>
      <c r="D1439" s="2" t="s">
        <v>985</v>
      </c>
      <c r="E1439" s="2" t="s">
        <v>42</v>
      </c>
      <c r="F1439" s="2" t="s">
        <v>43</v>
      </c>
      <c r="G1439" s="2" t="s">
        <v>2385</v>
      </c>
      <c r="H1439" s="2" t="s">
        <v>2386</v>
      </c>
      <c r="I1439" s="2" t="s">
        <v>46</v>
      </c>
      <c r="J1439" s="2" t="s">
        <v>988</v>
      </c>
      <c r="K1439" s="2" t="s">
        <v>989</v>
      </c>
      <c r="L1439" s="2" t="s">
        <v>989</v>
      </c>
      <c r="M1439" s="2" t="s">
        <v>990</v>
      </c>
    </row>
    <row r="1440" spans="1:13" ht="45" customHeight="1" x14ac:dyDescent="0.25">
      <c r="A1440" s="2" t="s">
        <v>2387</v>
      </c>
      <c r="B1440" s="2" t="s">
        <v>39</v>
      </c>
      <c r="C1440" s="2" t="s">
        <v>984</v>
      </c>
      <c r="D1440" s="2" t="s">
        <v>985</v>
      </c>
      <c r="E1440" s="2" t="s">
        <v>42</v>
      </c>
      <c r="F1440" s="2" t="s">
        <v>43</v>
      </c>
      <c r="G1440" s="2" t="s">
        <v>2388</v>
      </c>
      <c r="H1440" s="2" t="s">
        <v>2389</v>
      </c>
      <c r="I1440" s="2" t="s">
        <v>46</v>
      </c>
      <c r="J1440" s="2" t="s">
        <v>988</v>
      </c>
      <c r="K1440" s="2" t="s">
        <v>989</v>
      </c>
      <c r="L1440" s="2" t="s">
        <v>989</v>
      </c>
      <c r="M1440" s="2" t="s">
        <v>990</v>
      </c>
    </row>
    <row r="1441" spans="1:13" ht="45" customHeight="1" x14ac:dyDescent="0.25">
      <c r="A1441" s="2" t="s">
        <v>2390</v>
      </c>
      <c r="B1441" s="2" t="s">
        <v>39</v>
      </c>
      <c r="C1441" s="2" t="s">
        <v>984</v>
      </c>
      <c r="D1441" s="2" t="s">
        <v>985</v>
      </c>
      <c r="E1441" s="2" t="s">
        <v>42</v>
      </c>
      <c r="F1441" s="2" t="s">
        <v>43</v>
      </c>
      <c r="G1441" s="2" t="s">
        <v>2391</v>
      </c>
      <c r="H1441" s="2" t="s">
        <v>2392</v>
      </c>
      <c r="I1441" s="2" t="s">
        <v>46</v>
      </c>
      <c r="J1441" s="2" t="s">
        <v>988</v>
      </c>
      <c r="K1441" s="2" t="s">
        <v>989</v>
      </c>
      <c r="L1441" s="2" t="s">
        <v>989</v>
      </c>
      <c r="M1441" s="2" t="s">
        <v>990</v>
      </c>
    </row>
    <row r="1442" spans="1:13" ht="45" customHeight="1" x14ac:dyDescent="0.25">
      <c r="A1442" s="2" t="s">
        <v>2393</v>
      </c>
      <c r="B1442" s="2" t="s">
        <v>39</v>
      </c>
      <c r="C1442" s="2" t="s">
        <v>984</v>
      </c>
      <c r="D1442" s="2" t="s">
        <v>985</v>
      </c>
      <c r="E1442" s="2" t="s">
        <v>42</v>
      </c>
      <c r="F1442" s="2" t="s">
        <v>43</v>
      </c>
      <c r="G1442" s="2" t="s">
        <v>2394</v>
      </c>
      <c r="H1442" s="2" t="s">
        <v>2395</v>
      </c>
      <c r="I1442" s="2" t="s">
        <v>46</v>
      </c>
      <c r="J1442" s="2" t="s">
        <v>988</v>
      </c>
      <c r="K1442" s="2" t="s">
        <v>989</v>
      </c>
      <c r="L1442" s="2" t="s">
        <v>989</v>
      </c>
      <c r="M1442" s="2" t="s">
        <v>990</v>
      </c>
    </row>
    <row r="1443" spans="1:13" ht="45" customHeight="1" x14ac:dyDescent="0.25">
      <c r="A1443" s="2" t="s">
        <v>2396</v>
      </c>
      <c r="B1443" s="2" t="s">
        <v>39</v>
      </c>
      <c r="C1443" s="2" t="s">
        <v>984</v>
      </c>
      <c r="D1443" s="2" t="s">
        <v>985</v>
      </c>
      <c r="E1443" s="2" t="s">
        <v>42</v>
      </c>
      <c r="F1443" s="2" t="s">
        <v>43</v>
      </c>
      <c r="G1443" s="2" t="s">
        <v>2397</v>
      </c>
      <c r="H1443" s="2" t="s">
        <v>2398</v>
      </c>
      <c r="I1443" s="2" t="s">
        <v>46</v>
      </c>
      <c r="J1443" s="2" t="s">
        <v>988</v>
      </c>
      <c r="K1443" s="2" t="s">
        <v>989</v>
      </c>
      <c r="L1443" s="2" t="s">
        <v>989</v>
      </c>
      <c r="M1443" s="2" t="s">
        <v>990</v>
      </c>
    </row>
    <row r="1444" spans="1:13" ht="45" customHeight="1" x14ac:dyDescent="0.25">
      <c r="A1444" s="2" t="s">
        <v>2399</v>
      </c>
      <c r="B1444" s="2" t="s">
        <v>39</v>
      </c>
      <c r="C1444" s="2" t="s">
        <v>984</v>
      </c>
      <c r="D1444" s="2" t="s">
        <v>985</v>
      </c>
      <c r="E1444" s="2" t="s">
        <v>42</v>
      </c>
      <c r="F1444" s="2" t="s">
        <v>43</v>
      </c>
      <c r="G1444" s="2" t="s">
        <v>2400</v>
      </c>
      <c r="H1444" s="2" t="s">
        <v>2401</v>
      </c>
      <c r="I1444" s="2" t="s">
        <v>46</v>
      </c>
      <c r="J1444" s="2" t="s">
        <v>988</v>
      </c>
      <c r="K1444" s="2" t="s">
        <v>989</v>
      </c>
      <c r="L1444" s="2" t="s">
        <v>989</v>
      </c>
      <c r="M1444" s="2" t="s">
        <v>990</v>
      </c>
    </row>
    <row r="1445" spans="1:13" ht="45" customHeight="1" x14ac:dyDescent="0.25">
      <c r="A1445" s="2" t="s">
        <v>2402</v>
      </c>
      <c r="B1445" s="2" t="s">
        <v>39</v>
      </c>
      <c r="C1445" s="2" t="s">
        <v>984</v>
      </c>
      <c r="D1445" s="2" t="s">
        <v>985</v>
      </c>
      <c r="E1445" s="2" t="s">
        <v>42</v>
      </c>
      <c r="F1445" s="2" t="s">
        <v>43</v>
      </c>
      <c r="G1445" s="2" t="s">
        <v>2403</v>
      </c>
      <c r="H1445" s="2" t="s">
        <v>2404</v>
      </c>
      <c r="I1445" s="2" t="s">
        <v>46</v>
      </c>
      <c r="J1445" s="2" t="s">
        <v>988</v>
      </c>
      <c r="K1445" s="2" t="s">
        <v>989</v>
      </c>
      <c r="L1445" s="2" t="s">
        <v>989</v>
      </c>
      <c r="M1445" s="2" t="s">
        <v>990</v>
      </c>
    </row>
    <row r="1446" spans="1:13" ht="45" customHeight="1" x14ac:dyDescent="0.25">
      <c r="A1446" s="2" t="s">
        <v>2405</v>
      </c>
      <c r="B1446" s="2" t="s">
        <v>39</v>
      </c>
      <c r="C1446" s="2" t="s">
        <v>984</v>
      </c>
      <c r="D1446" s="2" t="s">
        <v>985</v>
      </c>
      <c r="E1446" s="2" t="s">
        <v>42</v>
      </c>
      <c r="F1446" s="2" t="s">
        <v>43</v>
      </c>
      <c r="G1446" s="2" t="s">
        <v>2406</v>
      </c>
      <c r="H1446" s="2" t="s">
        <v>2407</v>
      </c>
      <c r="I1446" s="2" t="s">
        <v>46</v>
      </c>
      <c r="J1446" s="2" t="s">
        <v>988</v>
      </c>
      <c r="K1446" s="2" t="s">
        <v>989</v>
      </c>
      <c r="L1446" s="2" t="s">
        <v>989</v>
      </c>
      <c r="M1446" s="2" t="s">
        <v>990</v>
      </c>
    </row>
    <row r="1447" spans="1:13" ht="45" customHeight="1" x14ac:dyDescent="0.25">
      <c r="A1447" s="2" t="s">
        <v>2408</v>
      </c>
      <c r="B1447" s="2" t="s">
        <v>39</v>
      </c>
      <c r="C1447" s="2" t="s">
        <v>984</v>
      </c>
      <c r="D1447" s="2" t="s">
        <v>985</v>
      </c>
      <c r="E1447" s="2" t="s">
        <v>42</v>
      </c>
      <c r="F1447" s="2" t="s">
        <v>43</v>
      </c>
      <c r="G1447" s="2" t="s">
        <v>2409</v>
      </c>
      <c r="H1447" s="2" t="s">
        <v>2410</v>
      </c>
      <c r="I1447" s="2" t="s">
        <v>46</v>
      </c>
      <c r="J1447" s="2" t="s">
        <v>988</v>
      </c>
      <c r="K1447" s="2" t="s">
        <v>989</v>
      </c>
      <c r="L1447" s="2" t="s">
        <v>989</v>
      </c>
      <c r="M1447" s="2" t="s">
        <v>990</v>
      </c>
    </row>
    <row r="1448" spans="1:13" ht="45" customHeight="1" x14ac:dyDescent="0.25">
      <c r="A1448" s="2" t="s">
        <v>2411</v>
      </c>
      <c r="B1448" s="2" t="s">
        <v>39</v>
      </c>
      <c r="C1448" s="2" t="s">
        <v>984</v>
      </c>
      <c r="D1448" s="2" t="s">
        <v>985</v>
      </c>
      <c r="E1448" s="2" t="s">
        <v>42</v>
      </c>
      <c r="F1448" s="2" t="s">
        <v>43</v>
      </c>
      <c r="G1448" s="2" t="s">
        <v>2412</v>
      </c>
      <c r="H1448" s="2" t="s">
        <v>2413</v>
      </c>
      <c r="I1448" s="2" t="s">
        <v>46</v>
      </c>
      <c r="J1448" s="2" t="s">
        <v>988</v>
      </c>
      <c r="K1448" s="2" t="s">
        <v>989</v>
      </c>
      <c r="L1448" s="2" t="s">
        <v>989</v>
      </c>
      <c r="M1448" s="2" t="s">
        <v>990</v>
      </c>
    </row>
    <row r="1449" spans="1:13" ht="45" customHeight="1" x14ac:dyDescent="0.25">
      <c r="A1449" s="2" t="s">
        <v>2414</v>
      </c>
      <c r="B1449" s="2" t="s">
        <v>39</v>
      </c>
      <c r="C1449" s="2" t="s">
        <v>984</v>
      </c>
      <c r="D1449" s="2" t="s">
        <v>985</v>
      </c>
      <c r="E1449" s="2" t="s">
        <v>42</v>
      </c>
      <c r="F1449" s="2" t="s">
        <v>43</v>
      </c>
      <c r="G1449" s="2" t="s">
        <v>2415</v>
      </c>
      <c r="H1449" s="2" t="s">
        <v>2416</v>
      </c>
      <c r="I1449" s="2" t="s">
        <v>46</v>
      </c>
      <c r="J1449" s="2" t="s">
        <v>988</v>
      </c>
      <c r="K1449" s="2" t="s">
        <v>989</v>
      </c>
      <c r="L1449" s="2" t="s">
        <v>989</v>
      </c>
      <c r="M1449" s="2" t="s">
        <v>990</v>
      </c>
    </row>
    <row r="1450" spans="1:13" ht="45" customHeight="1" x14ac:dyDescent="0.25">
      <c r="A1450" s="2" t="s">
        <v>2417</v>
      </c>
      <c r="B1450" s="2" t="s">
        <v>39</v>
      </c>
      <c r="C1450" s="2" t="s">
        <v>984</v>
      </c>
      <c r="D1450" s="2" t="s">
        <v>985</v>
      </c>
      <c r="E1450" s="2" t="s">
        <v>42</v>
      </c>
      <c r="F1450" s="2" t="s">
        <v>43</v>
      </c>
      <c r="G1450" s="2" t="s">
        <v>2418</v>
      </c>
      <c r="H1450" s="2" t="s">
        <v>2419</v>
      </c>
      <c r="I1450" s="2" t="s">
        <v>46</v>
      </c>
      <c r="J1450" s="2" t="s">
        <v>988</v>
      </c>
      <c r="K1450" s="2" t="s">
        <v>989</v>
      </c>
      <c r="L1450" s="2" t="s">
        <v>989</v>
      </c>
      <c r="M1450" s="2" t="s">
        <v>990</v>
      </c>
    </row>
    <row r="1451" spans="1:13" ht="45" customHeight="1" x14ac:dyDescent="0.25">
      <c r="A1451" s="2" t="s">
        <v>2420</v>
      </c>
      <c r="B1451" s="2" t="s">
        <v>39</v>
      </c>
      <c r="C1451" s="2" t="s">
        <v>984</v>
      </c>
      <c r="D1451" s="2" t="s">
        <v>985</v>
      </c>
      <c r="E1451" s="2" t="s">
        <v>42</v>
      </c>
      <c r="F1451" s="2" t="s">
        <v>43</v>
      </c>
      <c r="G1451" s="2" t="s">
        <v>2421</v>
      </c>
      <c r="H1451" s="2" t="s">
        <v>2422</v>
      </c>
      <c r="I1451" s="2" t="s">
        <v>46</v>
      </c>
      <c r="J1451" s="2" t="s">
        <v>988</v>
      </c>
      <c r="K1451" s="2" t="s">
        <v>989</v>
      </c>
      <c r="L1451" s="2" t="s">
        <v>989</v>
      </c>
      <c r="M1451" s="2" t="s">
        <v>990</v>
      </c>
    </row>
    <row r="1452" spans="1:13" ht="45" customHeight="1" x14ac:dyDescent="0.25">
      <c r="A1452" s="2" t="s">
        <v>2423</v>
      </c>
      <c r="B1452" s="2" t="s">
        <v>39</v>
      </c>
      <c r="C1452" s="2" t="s">
        <v>984</v>
      </c>
      <c r="D1452" s="2" t="s">
        <v>985</v>
      </c>
      <c r="E1452" s="2" t="s">
        <v>42</v>
      </c>
      <c r="F1452" s="2" t="s">
        <v>43</v>
      </c>
      <c r="G1452" s="2" t="s">
        <v>2424</v>
      </c>
      <c r="H1452" s="2" t="s">
        <v>2425</v>
      </c>
      <c r="I1452" s="2" t="s">
        <v>46</v>
      </c>
      <c r="J1452" s="2" t="s">
        <v>988</v>
      </c>
      <c r="K1452" s="2" t="s">
        <v>989</v>
      </c>
      <c r="L1452" s="2" t="s">
        <v>989</v>
      </c>
      <c r="M1452" s="2" t="s">
        <v>990</v>
      </c>
    </row>
    <row r="1453" spans="1:13" ht="45" customHeight="1" x14ac:dyDescent="0.25">
      <c r="A1453" s="2" t="s">
        <v>2426</v>
      </c>
      <c r="B1453" s="2" t="s">
        <v>39</v>
      </c>
      <c r="C1453" s="2" t="s">
        <v>984</v>
      </c>
      <c r="D1453" s="2" t="s">
        <v>985</v>
      </c>
      <c r="E1453" s="2" t="s">
        <v>42</v>
      </c>
      <c r="F1453" s="2" t="s">
        <v>43</v>
      </c>
      <c r="G1453" s="2" t="s">
        <v>2427</v>
      </c>
      <c r="H1453" s="2" t="s">
        <v>2428</v>
      </c>
      <c r="I1453" s="2" t="s">
        <v>46</v>
      </c>
      <c r="J1453" s="2" t="s">
        <v>988</v>
      </c>
      <c r="K1453" s="2" t="s">
        <v>989</v>
      </c>
      <c r="L1453" s="2" t="s">
        <v>989</v>
      </c>
      <c r="M1453" s="2" t="s">
        <v>990</v>
      </c>
    </row>
    <row r="1454" spans="1:13" ht="45" customHeight="1" x14ac:dyDescent="0.25">
      <c r="A1454" s="2" t="s">
        <v>2429</v>
      </c>
      <c r="B1454" s="2" t="s">
        <v>39</v>
      </c>
      <c r="C1454" s="2" t="s">
        <v>984</v>
      </c>
      <c r="D1454" s="2" t="s">
        <v>985</v>
      </c>
      <c r="E1454" s="2" t="s">
        <v>42</v>
      </c>
      <c r="F1454" s="2" t="s">
        <v>43</v>
      </c>
      <c r="G1454" s="2" t="s">
        <v>2430</v>
      </c>
      <c r="H1454" s="2" t="s">
        <v>2431</v>
      </c>
      <c r="I1454" s="2" t="s">
        <v>46</v>
      </c>
      <c r="J1454" s="2" t="s">
        <v>988</v>
      </c>
      <c r="K1454" s="2" t="s">
        <v>989</v>
      </c>
      <c r="L1454" s="2" t="s">
        <v>989</v>
      </c>
      <c r="M1454" s="2" t="s">
        <v>990</v>
      </c>
    </row>
    <row r="1455" spans="1:13" ht="45" customHeight="1" x14ac:dyDescent="0.25">
      <c r="A1455" s="2" t="s">
        <v>2432</v>
      </c>
      <c r="B1455" s="2" t="s">
        <v>39</v>
      </c>
      <c r="C1455" s="2" t="s">
        <v>984</v>
      </c>
      <c r="D1455" s="2" t="s">
        <v>985</v>
      </c>
      <c r="E1455" s="2" t="s">
        <v>42</v>
      </c>
      <c r="F1455" s="2" t="s">
        <v>43</v>
      </c>
      <c r="G1455" s="2" t="s">
        <v>2433</v>
      </c>
      <c r="H1455" s="2" t="s">
        <v>2434</v>
      </c>
      <c r="I1455" s="2" t="s">
        <v>46</v>
      </c>
      <c r="J1455" s="2" t="s">
        <v>988</v>
      </c>
      <c r="K1455" s="2" t="s">
        <v>989</v>
      </c>
      <c r="L1455" s="2" t="s">
        <v>989</v>
      </c>
      <c r="M1455" s="2" t="s">
        <v>990</v>
      </c>
    </row>
    <row r="1456" spans="1:13" ht="45" customHeight="1" x14ac:dyDescent="0.25">
      <c r="A1456" s="2" t="s">
        <v>2435</v>
      </c>
      <c r="B1456" s="2" t="s">
        <v>39</v>
      </c>
      <c r="C1456" s="2" t="s">
        <v>984</v>
      </c>
      <c r="D1456" s="2" t="s">
        <v>985</v>
      </c>
      <c r="E1456" s="2" t="s">
        <v>42</v>
      </c>
      <c r="F1456" s="2" t="s">
        <v>43</v>
      </c>
      <c r="G1456" s="2" t="s">
        <v>2436</v>
      </c>
      <c r="H1456" s="2" t="s">
        <v>2437</v>
      </c>
      <c r="I1456" s="2" t="s">
        <v>46</v>
      </c>
      <c r="J1456" s="2" t="s">
        <v>988</v>
      </c>
      <c r="K1456" s="2" t="s">
        <v>989</v>
      </c>
      <c r="L1456" s="2" t="s">
        <v>989</v>
      </c>
      <c r="M1456" s="2" t="s">
        <v>990</v>
      </c>
    </row>
    <row r="1457" spans="1:13" ht="45" customHeight="1" x14ac:dyDescent="0.25">
      <c r="A1457" s="2" t="s">
        <v>2438</v>
      </c>
      <c r="B1457" s="2" t="s">
        <v>39</v>
      </c>
      <c r="C1457" s="2" t="s">
        <v>984</v>
      </c>
      <c r="D1457" s="2" t="s">
        <v>985</v>
      </c>
      <c r="E1457" s="2" t="s">
        <v>42</v>
      </c>
      <c r="F1457" s="2" t="s">
        <v>43</v>
      </c>
      <c r="G1457" s="2" t="s">
        <v>2439</v>
      </c>
      <c r="H1457" s="2" t="s">
        <v>2440</v>
      </c>
      <c r="I1457" s="2" t="s">
        <v>46</v>
      </c>
      <c r="J1457" s="2" t="s">
        <v>988</v>
      </c>
      <c r="K1457" s="2" t="s">
        <v>989</v>
      </c>
      <c r="L1457" s="2" t="s">
        <v>989</v>
      </c>
      <c r="M1457" s="2" t="s">
        <v>990</v>
      </c>
    </row>
    <row r="1458" spans="1:13" ht="45" customHeight="1" x14ac:dyDescent="0.25">
      <c r="A1458" s="2" t="s">
        <v>2441</v>
      </c>
      <c r="B1458" s="2" t="s">
        <v>39</v>
      </c>
      <c r="C1458" s="2" t="s">
        <v>984</v>
      </c>
      <c r="D1458" s="2" t="s">
        <v>985</v>
      </c>
      <c r="E1458" s="2" t="s">
        <v>42</v>
      </c>
      <c r="F1458" s="2" t="s">
        <v>43</v>
      </c>
      <c r="G1458" s="2" t="s">
        <v>2442</v>
      </c>
      <c r="H1458" s="2" t="s">
        <v>2443</v>
      </c>
      <c r="I1458" s="2" t="s">
        <v>46</v>
      </c>
      <c r="J1458" s="2" t="s">
        <v>988</v>
      </c>
      <c r="K1458" s="2" t="s">
        <v>989</v>
      </c>
      <c r="L1458" s="2" t="s">
        <v>989</v>
      </c>
      <c r="M1458" s="2" t="s">
        <v>990</v>
      </c>
    </row>
    <row r="1459" spans="1:13" ht="45" customHeight="1" x14ac:dyDescent="0.25">
      <c r="A1459" s="2" t="s">
        <v>2444</v>
      </c>
      <c r="B1459" s="2" t="s">
        <v>39</v>
      </c>
      <c r="C1459" s="2" t="s">
        <v>984</v>
      </c>
      <c r="D1459" s="2" t="s">
        <v>985</v>
      </c>
      <c r="E1459" s="2" t="s">
        <v>42</v>
      </c>
      <c r="F1459" s="2" t="s">
        <v>43</v>
      </c>
      <c r="G1459" s="2" t="s">
        <v>2445</v>
      </c>
      <c r="H1459" s="2" t="s">
        <v>2446</v>
      </c>
      <c r="I1459" s="2" t="s">
        <v>46</v>
      </c>
      <c r="J1459" s="2" t="s">
        <v>988</v>
      </c>
      <c r="K1459" s="2" t="s">
        <v>989</v>
      </c>
      <c r="L1459" s="2" t="s">
        <v>989</v>
      </c>
      <c r="M1459" s="2" t="s">
        <v>990</v>
      </c>
    </row>
    <row r="1460" spans="1:13" ht="45" customHeight="1" x14ac:dyDescent="0.25">
      <c r="A1460" s="2" t="s">
        <v>2447</v>
      </c>
      <c r="B1460" s="2" t="s">
        <v>39</v>
      </c>
      <c r="C1460" s="2" t="s">
        <v>984</v>
      </c>
      <c r="D1460" s="2" t="s">
        <v>985</v>
      </c>
      <c r="E1460" s="2" t="s">
        <v>42</v>
      </c>
      <c r="F1460" s="2" t="s">
        <v>43</v>
      </c>
      <c r="G1460" s="2" t="s">
        <v>2448</v>
      </c>
      <c r="H1460" s="2" t="s">
        <v>2449</v>
      </c>
      <c r="I1460" s="2" t="s">
        <v>46</v>
      </c>
      <c r="J1460" s="2" t="s">
        <v>988</v>
      </c>
      <c r="K1460" s="2" t="s">
        <v>989</v>
      </c>
      <c r="L1460" s="2" t="s">
        <v>989</v>
      </c>
      <c r="M1460" s="2" t="s">
        <v>990</v>
      </c>
    </row>
    <row r="1461" spans="1:13" ht="45" customHeight="1" x14ac:dyDescent="0.25">
      <c r="A1461" s="2" t="s">
        <v>2450</v>
      </c>
      <c r="B1461" s="2" t="s">
        <v>39</v>
      </c>
      <c r="C1461" s="2" t="s">
        <v>984</v>
      </c>
      <c r="D1461" s="2" t="s">
        <v>985</v>
      </c>
      <c r="E1461" s="2" t="s">
        <v>42</v>
      </c>
      <c r="F1461" s="2" t="s">
        <v>43</v>
      </c>
      <c r="G1461" s="2" t="s">
        <v>2451</v>
      </c>
      <c r="H1461" s="2" t="s">
        <v>2452</v>
      </c>
      <c r="I1461" s="2" t="s">
        <v>46</v>
      </c>
      <c r="J1461" s="2" t="s">
        <v>988</v>
      </c>
      <c r="K1461" s="2" t="s">
        <v>989</v>
      </c>
      <c r="L1461" s="2" t="s">
        <v>989</v>
      </c>
      <c r="M1461" s="2" t="s">
        <v>990</v>
      </c>
    </row>
    <row r="1462" spans="1:13" ht="45" customHeight="1" x14ac:dyDescent="0.25">
      <c r="A1462" s="2" t="s">
        <v>2453</v>
      </c>
      <c r="B1462" s="2" t="s">
        <v>39</v>
      </c>
      <c r="C1462" s="2" t="s">
        <v>984</v>
      </c>
      <c r="D1462" s="2" t="s">
        <v>985</v>
      </c>
      <c r="E1462" s="2" t="s">
        <v>42</v>
      </c>
      <c r="F1462" s="2" t="s">
        <v>43</v>
      </c>
      <c r="G1462" s="2" t="s">
        <v>2454</v>
      </c>
      <c r="H1462" s="2" t="s">
        <v>2455</v>
      </c>
      <c r="I1462" s="2" t="s">
        <v>46</v>
      </c>
      <c r="J1462" s="2" t="s">
        <v>988</v>
      </c>
      <c r="K1462" s="2" t="s">
        <v>989</v>
      </c>
      <c r="L1462" s="2" t="s">
        <v>989</v>
      </c>
      <c r="M1462" s="2" t="s">
        <v>990</v>
      </c>
    </row>
    <row r="1463" spans="1:13" ht="45" customHeight="1" x14ac:dyDescent="0.25">
      <c r="A1463" s="2" t="s">
        <v>2456</v>
      </c>
      <c r="B1463" s="2" t="s">
        <v>39</v>
      </c>
      <c r="C1463" s="2" t="s">
        <v>984</v>
      </c>
      <c r="D1463" s="2" t="s">
        <v>985</v>
      </c>
      <c r="E1463" s="2" t="s">
        <v>42</v>
      </c>
      <c r="F1463" s="2" t="s">
        <v>43</v>
      </c>
      <c r="G1463" s="2" t="s">
        <v>2457</v>
      </c>
      <c r="H1463" s="2" t="s">
        <v>2458</v>
      </c>
      <c r="I1463" s="2" t="s">
        <v>46</v>
      </c>
      <c r="J1463" s="2" t="s">
        <v>988</v>
      </c>
      <c r="K1463" s="2" t="s">
        <v>989</v>
      </c>
      <c r="L1463" s="2" t="s">
        <v>989</v>
      </c>
      <c r="M1463" s="2" t="s">
        <v>990</v>
      </c>
    </row>
    <row r="1464" spans="1:13" ht="45" customHeight="1" x14ac:dyDescent="0.25">
      <c r="A1464" s="2" t="s">
        <v>2459</v>
      </c>
      <c r="B1464" s="2" t="s">
        <v>39</v>
      </c>
      <c r="C1464" s="2" t="s">
        <v>984</v>
      </c>
      <c r="D1464" s="2" t="s">
        <v>985</v>
      </c>
      <c r="E1464" s="2" t="s">
        <v>42</v>
      </c>
      <c r="F1464" s="2" t="s">
        <v>43</v>
      </c>
      <c r="G1464" s="2" t="s">
        <v>2460</v>
      </c>
      <c r="H1464" s="2" t="s">
        <v>2461</v>
      </c>
      <c r="I1464" s="2" t="s">
        <v>46</v>
      </c>
      <c r="J1464" s="2" t="s">
        <v>988</v>
      </c>
      <c r="K1464" s="2" t="s">
        <v>989</v>
      </c>
      <c r="L1464" s="2" t="s">
        <v>989</v>
      </c>
      <c r="M1464" s="2" t="s">
        <v>990</v>
      </c>
    </row>
    <row r="1465" spans="1:13" ht="45" customHeight="1" x14ac:dyDescent="0.25">
      <c r="A1465" s="2" t="s">
        <v>2462</v>
      </c>
      <c r="B1465" s="2" t="s">
        <v>39</v>
      </c>
      <c r="C1465" s="2" t="s">
        <v>984</v>
      </c>
      <c r="D1465" s="2" t="s">
        <v>985</v>
      </c>
      <c r="E1465" s="2" t="s">
        <v>42</v>
      </c>
      <c r="F1465" s="2" t="s">
        <v>43</v>
      </c>
      <c r="G1465" s="2" t="s">
        <v>2463</v>
      </c>
      <c r="H1465" s="2" t="s">
        <v>2464</v>
      </c>
      <c r="I1465" s="2" t="s">
        <v>46</v>
      </c>
      <c r="J1465" s="2" t="s">
        <v>988</v>
      </c>
      <c r="K1465" s="2" t="s">
        <v>989</v>
      </c>
      <c r="L1465" s="2" t="s">
        <v>989</v>
      </c>
      <c r="M1465" s="2" t="s">
        <v>990</v>
      </c>
    </row>
    <row r="1466" spans="1:13" ht="45" customHeight="1" x14ac:dyDescent="0.25">
      <c r="A1466" s="2" t="s">
        <v>2465</v>
      </c>
      <c r="B1466" s="2" t="s">
        <v>39</v>
      </c>
      <c r="C1466" s="2" t="s">
        <v>984</v>
      </c>
      <c r="D1466" s="2" t="s">
        <v>985</v>
      </c>
      <c r="E1466" s="2" t="s">
        <v>42</v>
      </c>
      <c r="F1466" s="2" t="s">
        <v>43</v>
      </c>
      <c r="G1466" s="2" t="s">
        <v>2466</v>
      </c>
      <c r="H1466" s="2" t="s">
        <v>2467</v>
      </c>
      <c r="I1466" s="2" t="s">
        <v>46</v>
      </c>
      <c r="J1466" s="2" t="s">
        <v>988</v>
      </c>
      <c r="K1466" s="2" t="s">
        <v>989</v>
      </c>
      <c r="L1466" s="2" t="s">
        <v>989</v>
      </c>
      <c r="M1466" s="2" t="s">
        <v>990</v>
      </c>
    </row>
    <row r="1467" spans="1:13" ht="45" customHeight="1" x14ac:dyDescent="0.25">
      <c r="A1467" s="2" t="s">
        <v>2468</v>
      </c>
      <c r="B1467" s="2" t="s">
        <v>39</v>
      </c>
      <c r="C1467" s="2" t="s">
        <v>984</v>
      </c>
      <c r="D1467" s="2" t="s">
        <v>985</v>
      </c>
      <c r="E1467" s="2" t="s">
        <v>42</v>
      </c>
      <c r="F1467" s="2" t="s">
        <v>43</v>
      </c>
      <c r="G1467" s="2" t="s">
        <v>2469</v>
      </c>
      <c r="H1467" s="2" t="s">
        <v>2470</v>
      </c>
      <c r="I1467" s="2" t="s">
        <v>46</v>
      </c>
      <c r="J1467" s="2" t="s">
        <v>988</v>
      </c>
      <c r="K1467" s="2" t="s">
        <v>989</v>
      </c>
      <c r="L1467" s="2" t="s">
        <v>989</v>
      </c>
      <c r="M1467" s="2" t="s">
        <v>990</v>
      </c>
    </row>
    <row r="1468" spans="1:13" ht="45" customHeight="1" x14ac:dyDescent="0.25">
      <c r="A1468" s="2" t="s">
        <v>2471</v>
      </c>
      <c r="B1468" s="2" t="s">
        <v>39</v>
      </c>
      <c r="C1468" s="2" t="s">
        <v>984</v>
      </c>
      <c r="D1468" s="2" t="s">
        <v>985</v>
      </c>
      <c r="E1468" s="2" t="s">
        <v>42</v>
      </c>
      <c r="F1468" s="2" t="s">
        <v>43</v>
      </c>
      <c r="G1468" s="2" t="s">
        <v>2472</v>
      </c>
      <c r="H1468" s="2" t="s">
        <v>2473</v>
      </c>
      <c r="I1468" s="2" t="s">
        <v>46</v>
      </c>
      <c r="J1468" s="2" t="s">
        <v>988</v>
      </c>
      <c r="K1468" s="2" t="s">
        <v>989</v>
      </c>
      <c r="L1468" s="2" t="s">
        <v>989</v>
      </c>
      <c r="M1468" s="2" t="s">
        <v>990</v>
      </c>
    </row>
    <row r="1469" spans="1:13" ht="45" customHeight="1" x14ac:dyDescent="0.25">
      <c r="A1469" s="2" t="s">
        <v>2474</v>
      </c>
      <c r="B1469" s="2" t="s">
        <v>39</v>
      </c>
      <c r="C1469" s="2" t="s">
        <v>984</v>
      </c>
      <c r="D1469" s="2" t="s">
        <v>985</v>
      </c>
      <c r="E1469" s="2" t="s">
        <v>42</v>
      </c>
      <c r="F1469" s="2" t="s">
        <v>43</v>
      </c>
      <c r="G1469" s="2" t="s">
        <v>2475</v>
      </c>
      <c r="H1469" s="2" t="s">
        <v>2476</v>
      </c>
      <c r="I1469" s="2" t="s">
        <v>46</v>
      </c>
      <c r="J1469" s="2" t="s">
        <v>988</v>
      </c>
      <c r="K1469" s="2" t="s">
        <v>989</v>
      </c>
      <c r="L1469" s="2" t="s">
        <v>989</v>
      </c>
      <c r="M1469" s="2" t="s">
        <v>990</v>
      </c>
    </row>
    <row r="1470" spans="1:13" ht="45" customHeight="1" x14ac:dyDescent="0.25">
      <c r="A1470" s="2" t="s">
        <v>2477</v>
      </c>
      <c r="B1470" s="2" t="s">
        <v>39</v>
      </c>
      <c r="C1470" s="2" t="s">
        <v>984</v>
      </c>
      <c r="D1470" s="2" t="s">
        <v>985</v>
      </c>
      <c r="E1470" s="2" t="s">
        <v>42</v>
      </c>
      <c r="F1470" s="2" t="s">
        <v>43</v>
      </c>
      <c r="G1470" s="2" t="s">
        <v>2478</v>
      </c>
      <c r="H1470" s="2" t="s">
        <v>2479</v>
      </c>
      <c r="I1470" s="2" t="s">
        <v>46</v>
      </c>
      <c r="J1470" s="2" t="s">
        <v>988</v>
      </c>
      <c r="K1470" s="2" t="s">
        <v>989</v>
      </c>
      <c r="L1470" s="2" t="s">
        <v>989</v>
      </c>
      <c r="M1470" s="2" t="s">
        <v>990</v>
      </c>
    </row>
    <row r="1471" spans="1:13" ht="45" customHeight="1" x14ac:dyDescent="0.25">
      <c r="A1471" s="2" t="s">
        <v>2480</v>
      </c>
      <c r="B1471" s="2" t="s">
        <v>39</v>
      </c>
      <c r="C1471" s="2" t="s">
        <v>984</v>
      </c>
      <c r="D1471" s="2" t="s">
        <v>985</v>
      </c>
      <c r="E1471" s="2" t="s">
        <v>42</v>
      </c>
      <c r="F1471" s="2" t="s">
        <v>43</v>
      </c>
      <c r="G1471" s="2" t="s">
        <v>2481</v>
      </c>
      <c r="H1471" s="2" t="s">
        <v>2482</v>
      </c>
      <c r="I1471" s="2" t="s">
        <v>46</v>
      </c>
      <c r="J1471" s="2" t="s">
        <v>988</v>
      </c>
      <c r="K1471" s="2" t="s">
        <v>989</v>
      </c>
      <c r="L1471" s="2" t="s">
        <v>989</v>
      </c>
      <c r="M1471" s="2" t="s">
        <v>990</v>
      </c>
    </row>
    <row r="1472" spans="1:13" ht="45" customHeight="1" x14ac:dyDescent="0.25">
      <c r="A1472" s="2" t="s">
        <v>2483</v>
      </c>
      <c r="B1472" s="2" t="s">
        <v>39</v>
      </c>
      <c r="C1472" s="2" t="s">
        <v>984</v>
      </c>
      <c r="D1472" s="2" t="s">
        <v>985</v>
      </c>
      <c r="E1472" s="2" t="s">
        <v>42</v>
      </c>
      <c r="F1472" s="2" t="s">
        <v>43</v>
      </c>
      <c r="G1472" s="2" t="s">
        <v>2484</v>
      </c>
      <c r="H1472" s="2" t="s">
        <v>2485</v>
      </c>
      <c r="I1472" s="2" t="s">
        <v>46</v>
      </c>
      <c r="J1472" s="2" t="s">
        <v>988</v>
      </c>
      <c r="K1472" s="2" t="s">
        <v>989</v>
      </c>
      <c r="L1472" s="2" t="s">
        <v>989</v>
      </c>
      <c r="M1472" s="2" t="s">
        <v>990</v>
      </c>
    </row>
    <row r="1473" spans="1:13" ht="45" customHeight="1" x14ac:dyDescent="0.25">
      <c r="A1473" s="2" t="s">
        <v>2486</v>
      </c>
      <c r="B1473" s="2" t="s">
        <v>39</v>
      </c>
      <c r="C1473" s="2" t="s">
        <v>984</v>
      </c>
      <c r="D1473" s="2" t="s">
        <v>985</v>
      </c>
      <c r="E1473" s="2" t="s">
        <v>42</v>
      </c>
      <c r="F1473" s="2" t="s">
        <v>43</v>
      </c>
      <c r="G1473" s="2" t="s">
        <v>2487</v>
      </c>
      <c r="H1473" s="2" t="s">
        <v>2488</v>
      </c>
      <c r="I1473" s="2" t="s">
        <v>46</v>
      </c>
      <c r="J1473" s="2" t="s">
        <v>988</v>
      </c>
      <c r="K1473" s="2" t="s">
        <v>989</v>
      </c>
      <c r="L1473" s="2" t="s">
        <v>989</v>
      </c>
      <c r="M1473" s="2" t="s">
        <v>990</v>
      </c>
    </row>
    <row r="1474" spans="1:13" ht="45" customHeight="1" x14ac:dyDescent="0.25">
      <c r="A1474" s="2" t="s">
        <v>2489</v>
      </c>
      <c r="B1474" s="2" t="s">
        <v>39</v>
      </c>
      <c r="C1474" s="2" t="s">
        <v>984</v>
      </c>
      <c r="D1474" s="2" t="s">
        <v>985</v>
      </c>
      <c r="E1474" s="2" t="s">
        <v>42</v>
      </c>
      <c r="F1474" s="2" t="s">
        <v>43</v>
      </c>
      <c r="G1474" s="2" t="s">
        <v>2490</v>
      </c>
      <c r="H1474" s="2" t="s">
        <v>2491</v>
      </c>
      <c r="I1474" s="2" t="s">
        <v>46</v>
      </c>
      <c r="J1474" s="2" t="s">
        <v>988</v>
      </c>
      <c r="K1474" s="2" t="s">
        <v>989</v>
      </c>
      <c r="L1474" s="2" t="s">
        <v>989</v>
      </c>
      <c r="M1474" s="2" t="s">
        <v>990</v>
      </c>
    </row>
    <row r="1475" spans="1:13" ht="45" customHeight="1" x14ac:dyDescent="0.25">
      <c r="A1475" s="2" t="s">
        <v>2492</v>
      </c>
      <c r="B1475" s="2" t="s">
        <v>39</v>
      </c>
      <c r="C1475" s="2" t="s">
        <v>984</v>
      </c>
      <c r="D1475" s="2" t="s">
        <v>985</v>
      </c>
      <c r="E1475" s="2" t="s">
        <v>42</v>
      </c>
      <c r="F1475" s="2" t="s">
        <v>43</v>
      </c>
      <c r="G1475" s="2" t="s">
        <v>2493</v>
      </c>
      <c r="H1475" s="2" t="s">
        <v>2494</v>
      </c>
      <c r="I1475" s="2" t="s">
        <v>46</v>
      </c>
      <c r="J1475" s="2" t="s">
        <v>988</v>
      </c>
      <c r="K1475" s="2" t="s">
        <v>989</v>
      </c>
      <c r="L1475" s="2" t="s">
        <v>989</v>
      </c>
      <c r="M1475" s="2" t="s">
        <v>990</v>
      </c>
    </row>
    <row r="1476" spans="1:13" ht="45" customHeight="1" x14ac:dyDescent="0.25">
      <c r="A1476" s="2" t="s">
        <v>2495</v>
      </c>
      <c r="B1476" s="2" t="s">
        <v>39</v>
      </c>
      <c r="C1476" s="2" t="s">
        <v>984</v>
      </c>
      <c r="D1476" s="2" t="s">
        <v>985</v>
      </c>
      <c r="E1476" s="2" t="s">
        <v>42</v>
      </c>
      <c r="F1476" s="2" t="s">
        <v>43</v>
      </c>
      <c r="G1476" s="2" t="s">
        <v>2496</v>
      </c>
      <c r="H1476" s="2" t="s">
        <v>2497</v>
      </c>
      <c r="I1476" s="2" t="s">
        <v>46</v>
      </c>
      <c r="J1476" s="2" t="s">
        <v>988</v>
      </c>
      <c r="K1476" s="2" t="s">
        <v>989</v>
      </c>
      <c r="L1476" s="2" t="s">
        <v>989</v>
      </c>
      <c r="M1476" s="2" t="s">
        <v>990</v>
      </c>
    </row>
    <row r="1477" spans="1:13" ht="45" customHeight="1" x14ac:dyDescent="0.25">
      <c r="A1477" s="2" t="s">
        <v>2498</v>
      </c>
      <c r="B1477" s="2" t="s">
        <v>39</v>
      </c>
      <c r="C1477" s="2" t="s">
        <v>984</v>
      </c>
      <c r="D1477" s="2" t="s">
        <v>985</v>
      </c>
      <c r="E1477" s="2" t="s">
        <v>42</v>
      </c>
      <c r="F1477" s="2" t="s">
        <v>43</v>
      </c>
      <c r="G1477" s="2" t="s">
        <v>2499</v>
      </c>
      <c r="H1477" s="2" t="s">
        <v>2500</v>
      </c>
      <c r="I1477" s="2" t="s">
        <v>46</v>
      </c>
      <c r="J1477" s="2" t="s">
        <v>988</v>
      </c>
      <c r="K1477" s="2" t="s">
        <v>989</v>
      </c>
      <c r="L1477" s="2" t="s">
        <v>989</v>
      </c>
      <c r="M1477" s="2" t="s">
        <v>990</v>
      </c>
    </row>
    <row r="1478" spans="1:13" ht="45" customHeight="1" x14ac:dyDescent="0.25">
      <c r="A1478" s="2" t="s">
        <v>2501</v>
      </c>
      <c r="B1478" s="2" t="s">
        <v>39</v>
      </c>
      <c r="C1478" s="2" t="s">
        <v>984</v>
      </c>
      <c r="D1478" s="2" t="s">
        <v>985</v>
      </c>
      <c r="E1478" s="2" t="s">
        <v>42</v>
      </c>
      <c r="F1478" s="2" t="s">
        <v>43</v>
      </c>
      <c r="G1478" s="2" t="s">
        <v>2502</v>
      </c>
      <c r="H1478" s="2" t="s">
        <v>2503</v>
      </c>
      <c r="I1478" s="2" t="s">
        <v>46</v>
      </c>
      <c r="J1478" s="2" t="s">
        <v>988</v>
      </c>
      <c r="K1478" s="2" t="s">
        <v>989</v>
      </c>
      <c r="L1478" s="2" t="s">
        <v>989</v>
      </c>
      <c r="M1478" s="2" t="s">
        <v>990</v>
      </c>
    </row>
    <row r="1479" spans="1:13" ht="45" customHeight="1" x14ac:dyDescent="0.25">
      <c r="A1479" s="2" t="s">
        <v>2504</v>
      </c>
      <c r="B1479" s="2" t="s">
        <v>39</v>
      </c>
      <c r="C1479" s="2" t="s">
        <v>984</v>
      </c>
      <c r="D1479" s="2" t="s">
        <v>985</v>
      </c>
      <c r="E1479" s="2" t="s">
        <v>42</v>
      </c>
      <c r="F1479" s="2" t="s">
        <v>43</v>
      </c>
      <c r="G1479" s="2" t="s">
        <v>2505</v>
      </c>
      <c r="H1479" s="2" t="s">
        <v>2506</v>
      </c>
      <c r="I1479" s="2" t="s">
        <v>46</v>
      </c>
      <c r="J1479" s="2" t="s">
        <v>988</v>
      </c>
      <c r="K1479" s="2" t="s">
        <v>989</v>
      </c>
      <c r="L1479" s="2" t="s">
        <v>989</v>
      </c>
      <c r="M1479" s="2" t="s">
        <v>990</v>
      </c>
    </row>
    <row r="1480" spans="1:13" ht="45" customHeight="1" x14ac:dyDescent="0.25">
      <c r="A1480" s="2" t="s">
        <v>2507</v>
      </c>
      <c r="B1480" s="2" t="s">
        <v>39</v>
      </c>
      <c r="C1480" s="2" t="s">
        <v>984</v>
      </c>
      <c r="D1480" s="2" t="s">
        <v>985</v>
      </c>
      <c r="E1480" s="2" t="s">
        <v>42</v>
      </c>
      <c r="F1480" s="2" t="s">
        <v>43</v>
      </c>
      <c r="G1480" s="2" t="s">
        <v>2508</v>
      </c>
      <c r="H1480" s="2" t="s">
        <v>2509</v>
      </c>
      <c r="I1480" s="2" t="s">
        <v>46</v>
      </c>
      <c r="J1480" s="2" t="s">
        <v>988</v>
      </c>
      <c r="K1480" s="2" t="s">
        <v>989</v>
      </c>
      <c r="L1480" s="2" t="s">
        <v>989</v>
      </c>
      <c r="M1480" s="2" t="s">
        <v>990</v>
      </c>
    </row>
    <row r="1481" spans="1:13" ht="45" customHeight="1" x14ac:dyDescent="0.25">
      <c r="A1481" s="2" t="s">
        <v>2510</v>
      </c>
      <c r="B1481" s="2" t="s">
        <v>39</v>
      </c>
      <c r="C1481" s="2" t="s">
        <v>984</v>
      </c>
      <c r="D1481" s="2" t="s">
        <v>985</v>
      </c>
      <c r="E1481" s="2" t="s">
        <v>42</v>
      </c>
      <c r="F1481" s="2" t="s">
        <v>43</v>
      </c>
      <c r="G1481" s="2" t="s">
        <v>2511</v>
      </c>
      <c r="H1481" s="2" t="s">
        <v>2512</v>
      </c>
      <c r="I1481" s="2" t="s">
        <v>46</v>
      </c>
      <c r="J1481" s="2" t="s">
        <v>988</v>
      </c>
      <c r="K1481" s="2" t="s">
        <v>989</v>
      </c>
      <c r="L1481" s="2" t="s">
        <v>989</v>
      </c>
      <c r="M1481" s="2" t="s">
        <v>990</v>
      </c>
    </row>
    <row r="1482" spans="1:13" ht="45" customHeight="1" x14ac:dyDescent="0.25">
      <c r="A1482" s="2" t="s">
        <v>2513</v>
      </c>
      <c r="B1482" s="2" t="s">
        <v>39</v>
      </c>
      <c r="C1482" s="2" t="s">
        <v>984</v>
      </c>
      <c r="D1482" s="2" t="s">
        <v>985</v>
      </c>
      <c r="E1482" s="2" t="s">
        <v>42</v>
      </c>
      <c r="F1482" s="2" t="s">
        <v>43</v>
      </c>
      <c r="G1482" s="2" t="s">
        <v>2514</v>
      </c>
      <c r="H1482" s="2" t="s">
        <v>2515</v>
      </c>
      <c r="I1482" s="2" t="s">
        <v>46</v>
      </c>
      <c r="J1482" s="2" t="s">
        <v>988</v>
      </c>
      <c r="K1482" s="2" t="s">
        <v>989</v>
      </c>
      <c r="L1482" s="2" t="s">
        <v>989</v>
      </c>
      <c r="M1482" s="2" t="s">
        <v>990</v>
      </c>
    </row>
    <row r="1483" spans="1:13" ht="45" customHeight="1" x14ac:dyDescent="0.25">
      <c r="A1483" s="2" t="s">
        <v>2516</v>
      </c>
      <c r="B1483" s="2" t="s">
        <v>39</v>
      </c>
      <c r="C1483" s="2" t="s">
        <v>984</v>
      </c>
      <c r="D1483" s="2" t="s">
        <v>985</v>
      </c>
      <c r="E1483" s="2" t="s">
        <v>42</v>
      </c>
      <c r="F1483" s="2" t="s">
        <v>43</v>
      </c>
      <c r="G1483" s="2" t="s">
        <v>2517</v>
      </c>
      <c r="H1483" s="2" t="s">
        <v>2518</v>
      </c>
      <c r="I1483" s="2" t="s">
        <v>46</v>
      </c>
      <c r="J1483" s="2" t="s">
        <v>988</v>
      </c>
      <c r="K1483" s="2" t="s">
        <v>989</v>
      </c>
      <c r="L1483" s="2" t="s">
        <v>989</v>
      </c>
      <c r="M1483" s="2" t="s">
        <v>990</v>
      </c>
    </row>
    <row r="1484" spans="1:13" ht="45" customHeight="1" x14ac:dyDescent="0.25">
      <c r="A1484" s="2" t="s">
        <v>2519</v>
      </c>
      <c r="B1484" s="2" t="s">
        <v>39</v>
      </c>
      <c r="C1484" s="2" t="s">
        <v>984</v>
      </c>
      <c r="D1484" s="2" t="s">
        <v>985</v>
      </c>
      <c r="E1484" s="2" t="s">
        <v>42</v>
      </c>
      <c r="F1484" s="2" t="s">
        <v>43</v>
      </c>
      <c r="G1484" s="2" t="s">
        <v>2520</v>
      </c>
      <c r="H1484" s="2" t="s">
        <v>2521</v>
      </c>
      <c r="I1484" s="2" t="s">
        <v>46</v>
      </c>
      <c r="J1484" s="2" t="s">
        <v>988</v>
      </c>
      <c r="K1484" s="2" t="s">
        <v>989</v>
      </c>
      <c r="L1484" s="2" t="s">
        <v>989</v>
      </c>
      <c r="M1484" s="2" t="s">
        <v>990</v>
      </c>
    </row>
    <row r="1485" spans="1:13" ht="45" customHeight="1" x14ac:dyDescent="0.25">
      <c r="A1485" s="2" t="s">
        <v>2522</v>
      </c>
      <c r="B1485" s="2" t="s">
        <v>39</v>
      </c>
      <c r="C1485" s="2" t="s">
        <v>984</v>
      </c>
      <c r="D1485" s="2" t="s">
        <v>985</v>
      </c>
      <c r="E1485" s="2" t="s">
        <v>42</v>
      </c>
      <c r="F1485" s="2" t="s">
        <v>43</v>
      </c>
      <c r="G1485" s="2" t="s">
        <v>2523</v>
      </c>
      <c r="H1485" s="2" t="s">
        <v>2524</v>
      </c>
      <c r="I1485" s="2" t="s">
        <v>46</v>
      </c>
      <c r="J1485" s="2" t="s">
        <v>988</v>
      </c>
      <c r="K1485" s="2" t="s">
        <v>989</v>
      </c>
      <c r="L1485" s="2" t="s">
        <v>989</v>
      </c>
      <c r="M1485" s="2" t="s">
        <v>990</v>
      </c>
    </row>
    <row r="1486" spans="1:13" ht="45" customHeight="1" x14ac:dyDescent="0.25">
      <c r="A1486" s="2" t="s">
        <v>2525</v>
      </c>
      <c r="B1486" s="2" t="s">
        <v>39</v>
      </c>
      <c r="C1486" s="2" t="s">
        <v>984</v>
      </c>
      <c r="D1486" s="2" t="s">
        <v>985</v>
      </c>
      <c r="E1486" s="2" t="s">
        <v>42</v>
      </c>
      <c r="F1486" s="2" t="s">
        <v>43</v>
      </c>
      <c r="G1486" s="2" t="s">
        <v>2526</v>
      </c>
      <c r="H1486" s="2" t="s">
        <v>2527</v>
      </c>
      <c r="I1486" s="2" t="s">
        <v>46</v>
      </c>
      <c r="J1486" s="2" t="s">
        <v>988</v>
      </c>
      <c r="K1486" s="2" t="s">
        <v>989</v>
      </c>
      <c r="L1486" s="2" t="s">
        <v>989</v>
      </c>
      <c r="M1486" s="2" t="s">
        <v>990</v>
      </c>
    </row>
    <row r="1487" spans="1:13" ht="45" customHeight="1" x14ac:dyDescent="0.25">
      <c r="A1487" s="2" t="s">
        <v>2528</v>
      </c>
      <c r="B1487" s="2" t="s">
        <v>39</v>
      </c>
      <c r="C1487" s="2" t="s">
        <v>984</v>
      </c>
      <c r="D1487" s="2" t="s">
        <v>985</v>
      </c>
      <c r="E1487" s="2" t="s">
        <v>42</v>
      </c>
      <c r="F1487" s="2" t="s">
        <v>43</v>
      </c>
      <c r="G1487" s="2" t="s">
        <v>2529</v>
      </c>
      <c r="H1487" s="2" t="s">
        <v>2530</v>
      </c>
      <c r="I1487" s="2" t="s">
        <v>46</v>
      </c>
      <c r="J1487" s="2" t="s">
        <v>988</v>
      </c>
      <c r="K1487" s="2" t="s">
        <v>989</v>
      </c>
      <c r="L1487" s="2" t="s">
        <v>989</v>
      </c>
      <c r="M1487" s="2" t="s">
        <v>990</v>
      </c>
    </row>
    <row r="1488" spans="1:13" ht="45" customHeight="1" x14ac:dyDescent="0.25">
      <c r="A1488" s="2" t="s">
        <v>2531</v>
      </c>
      <c r="B1488" s="2" t="s">
        <v>39</v>
      </c>
      <c r="C1488" s="2" t="s">
        <v>984</v>
      </c>
      <c r="D1488" s="2" t="s">
        <v>985</v>
      </c>
      <c r="E1488" s="2" t="s">
        <v>42</v>
      </c>
      <c r="F1488" s="2" t="s">
        <v>43</v>
      </c>
      <c r="G1488" s="2" t="s">
        <v>2532</v>
      </c>
      <c r="H1488" s="2" t="s">
        <v>2533</v>
      </c>
      <c r="I1488" s="2" t="s">
        <v>46</v>
      </c>
      <c r="J1488" s="2" t="s">
        <v>988</v>
      </c>
      <c r="K1488" s="2" t="s">
        <v>989</v>
      </c>
      <c r="L1488" s="2" t="s">
        <v>989</v>
      </c>
      <c r="M1488" s="2" t="s">
        <v>990</v>
      </c>
    </row>
    <row r="1489" spans="1:13" ht="45" customHeight="1" x14ac:dyDescent="0.25">
      <c r="A1489" s="2" t="s">
        <v>2534</v>
      </c>
      <c r="B1489" s="2" t="s">
        <v>39</v>
      </c>
      <c r="C1489" s="2" t="s">
        <v>984</v>
      </c>
      <c r="D1489" s="2" t="s">
        <v>985</v>
      </c>
      <c r="E1489" s="2" t="s">
        <v>42</v>
      </c>
      <c r="F1489" s="2" t="s">
        <v>43</v>
      </c>
      <c r="G1489" s="2" t="s">
        <v>2535</v>
      </c>
      <c r="H1489" s="2" t="s">
        <v>2536</v>
      </c>
      <c r="I1489" s="2" t="s">
        <v>46</v>
      </c>
      <c r="J1489" s="2" t="s">
        <v>988</v>
      </c>
      <c r="K1489" s="2" t="s">
        <v>989</v>
      </c>
      <c r="L1489" s="2" t="s">
        <v>989</v>
      </c>
      <c r="M1489" s="2" t="s">
        <v>990</v>
      </c>
    </row>
    <row r="1490" spans="1:13" ht="45" customHeight="1" x14ac:dyDescent="0.25">
      <c r="A1490" s="2" t="s">
        <v>2537</v>
      </c>
      <c r="B1490" s="2" t="s">
        <v>39</v>
      </c>
      <c r="C1490" s="2" t="s">
        <v>984</v>
      </c>
      <c r="D1490" s="2" t="s">
        <v>985</v>
      </c>
      <c r="E1490" s="2" t="s">
        <v>42</v>
      </c>
      <c r="F1490" s="2" t="s">
        <v>43</v>
      </c>
      <c r="G1490" s="2" t="s">
        <v>2538</v>
      </c>
      <c r="H1490" s="2" t="s">
        <v>2539</v>
      </c>
      <c r="I1490" s="2" t="s">
        <v>46</v>
      </c>
      <c r="J1490" s="2" t="s">
        <v>988</v>
      </c>
      <c r="K1490" s="2" t="s">
        <v>989</v>
      </c>
      <c r="L1490" s="2" t="s">
        <v>989</v>
      </c>
      <c r="M1490" s="2" t="s">
        <v>990</v>
      </c>
    </row>
    <row r="1491" spans="1:13" ht="45" customHeight="1" x14ac:dyDescent="0.25">
      <c r="A1491" s="2" t="s">
        <v>2540</v>
      </c>
      <c r="B1491" s="2" t="s">
        <v>39</v>
      </c>
      <c r="C1491" s="2" t="s">
        <v>984</v>
      </c>
      <c r="D1491" s="2" t="s">
        <v>985</v>
      </c>
      <c r="E1491" s="2" t="s">
        <v>42</v>
      </c>
      <c r="F1491" s="2" t="s">
        <v>43</v>
      </c>
      <c r="G1491" s="2" t="s">
        <v>2541</v>
      </c>
      <c r="H1491" s="2" t="s">
        <v>2542</v>
      </c>
      <c r="I1491" s="2" t="s">
        <v>46</v>
      </c>
      <c r="J1491" s="2" t="s">
        <v>988</v>
      </c>
      <c r="K1491" s="2" t="s">
        <v>989</v>
      </c>
      <c r="L1491" s="2" t="s">
        <v>989</v>
      </c>
      <c r="M1491" s="2" t="s">
        <v>990</v>
      </c>
    </row>
    <row r="1492" spans="1:13" ht="45" customHeight="1" x14ac:dyDescent="0.25">
      <c r="A1492" s="2" t="s">
        <v>2543</v>
      </c>
      <c r="B1492" s="2" t="s">
        <v>39</v>
      </c>
      <c r="C1492" s="2" t="s">
        <v>984</v>
      </c>
      <c r="D1492" s="2" t="s">
        <v>985</v>
      </c>
      <c r="E1492" s="2" t="s">
        <v>42</v>
      </c>
      <c r="F1492" s="2" t="s">
        <v>43</v>
      </c>
      <c r="G1492" s="2" t="s">
        <v>2544</v>
      </c>
      <c r="H1492" s="2" t="s">
        <v>2545</v>
      </c>
      <c r="I1492" s="2" t="s">
        <v>46</v>
      </c>
      <c r="J1492" s="2" t="s">
        <v>988</v>
      </c>
      <c r="K1492" s="2" t="s">
        <v>989</v>
      </c>
      <c r="L1492" s="2" t="s">
        <v>989</v>
      </c>
      <c r="M1492" s="2" t="s">
        <v>990</v>
      </c>
    </row>
    <row r="1493" spans="1:13" ht="45" customHeight="1" x14ac:dyDescent="0.25">
      <c r="A1493" s="2" t="s">
        <v>2546</v>
      </c>
      <c r="B1493" s="2" t="s">
        <v>39</v>
      </c>
      <c r="C1493" s="2" t="s">
        <v>984</v>
      </c>
      <c r="D1493" s="2" t="s">
        <v>985</v>
      </c>
      <c r="E1493" s="2" t="s">
        <v>42</v>
      </c>
      <c r="F1493" s="2" t="s">
        <v>43</v>
      </c>
      <c r="G1493" s="2" t="s">
        <v>2547</v>
      </c>
      <c r="H1493" s="2" t="s">
        <v>2548</v>
      </c>
      <c r="I1493" s="2" t="s">
        <v>46</v>
      </c>
      <c r="J1493" s="2" t="s">
        <v>988</v>
      </c>
      <c r="K1493" s="2" t="s">
        <v>989</v>
      </c>
      <c r="L1493" s="2" t="s">
        <v>989</v>
      </c>
      <c r="M1493" s="2" t="s">
        <v>990</v>
      </c>
    </row>
    <row r="1494" spans="1:13" ht="45" customHeight="1" x14ac:dyDescent="0.25">
      <c r="A1494" s="2" t="s">
        <v>2549</v>
      </c>
      <c r="B1494" s="2" t="s">
        <v>39</v>
      </c>
      <c r="C1494" s="2" t="s">
        <v>984</v>
      </c>
      <c r="D1494" s="2" t="s">
        <v>985</v>
      </c>
      <c r="E1494" s="2" t="s">
        <v>42</v>
      </c>
      <c r="F1494" s="2" t="s">
        <v>43</v>
      </c>
      <c r="G1494" s="2" t="s">
        <v>2550</v>
      </c>
      <c r="H1494" s="2" t="s">
        <v>2551</v>
      </c>
      <c r="I1494" s="2" t="s">
        <v>46</v>
      </c>
      <c r="J1494" s="2" t="s">
        <v>988</v>
      </c>
      <c r="K1494" s="2" t="s">
        <v>989</v>
      </c>
      <c r="L1494" s="2" t="s">
        <v>989</v>
      </c>
      <c r="M1494" s="2" t="s">
        <v>990</v>
      </c>
    </row>
    <row r="1495" spans="1:13" ht="45" customHeight="1" x14ac:dyDescent="0.25">
      <c r="A1495" s="2" t="s">
        <v>2552</v>
      </c>
      <c r="B1495" s="2" t="s">
        <v>39</v>
      </c>
      <c r="C1495" s="2" t="s">
        <v>984</v>
      </c>
      <c r="D1495" s="2" t="s">
        <v>985</v>
      </c>
      <c r="E1495" s="2" t="s">
        <v>42</v>
      </c>
      <c r="F1495" s="2" t="s">
        <v>43</v>
      </c>
      <c r="G1495" s="2" t="s">
        <v>2553</v>
      </c>
      <c r="H1495" s="2" t="s">
        <v>2554</v>
      </c>
      <c r="I1495" s="2" t="s">
        <v>46</v>
      </c>
      <c r="J1495" s="2" t="s">
        <v>988</v>
      </c>
      <c r="K1495" s="2" t="s">
        <v>989</v>
      </c>
      <c r="L1495" s="2" t="s">
        <v>989</v>
      </c>
      <c r="M1495" s="2" t="s">
        <v>990</v>
      </c>
    </row>
    <row r="1496" spans="1:13" ht="45" customHeight="1" x14ac:dyDescent="0.25">
      <c r="A1496" s="2" t="s">
        <v>2555</v>
      </c>
      <c r="B1496" s="2" t="s">
        <v>39</v>
      </c>
      <c r="C1496" s="2" t="s">
        <v>984</v>
      </c>
      <c r="D1496" s="2" t="s">
        <v>985</v>
      </c>
      <c r="E1496" s="2" t="s">
        <v>42</v>
      </c>
      <c r="F1496" s="2" t="s">
        <v>43</v>
      </c>
      <c r="G1496" s="2" t="s">
        <v>2556</v>
      </c>
      <c r="H1496" s="2" t="s">
        <v>2557</v>
      </c>
      <c r="I1496" s="2" t="s">
        <v>46</v>
      </c>
      <c r="J1496" s="2" t="s">
        <v>988</v>
      </c>
      <c r="K1496" s="2" t="s">
        <v>989</v>
      </c>
      <c r="L1496" s="2" t="s">
        <v>989</v>
      </c>
      <c r="M1496" s="2" t="s">
        <v>990</v>
      </c>
    </row>
    <row r="1497" spans="1:13" ht="45" customHeight="1" x14ac:dyDescent="0.25">
      <c r="A1497" s="2" t="s">
        <v>2558</v>
      </c>
      <c r="B1497" s="2" t="s">
        <v>39</v>
      </c>
      <c r="C1497" s="2" t="s">
        <v>984</v>
      </c>
      <c r="D1497" s="2" t="s">
        <v>985</v>
      </c>
      <c r="E1497" s="2" t="s">
        <v>42</v>
      </c>
      <c r="F1497" s="2" t="s">
        <v>43</v>
      </c>
      <c r="G1497" s="2" t="s">
        <v>2559</v>
      </c>
      <c r="H1497" s="2" t="s">
        <v>2560</v>
      </c>
      <c r="I1497" s="2" t="s">
        <v>46</v>
      </c>
      <c r="J1497" s="2" t="s">
        <v>988</v>
      </c>
      <c r="K1497" s="2" t="s">
        <v>989</v>
      </c>
      <c r="L1497" s="2" t="s">
        <v>989</v>
      </c>
      <c r="M1497" s="2" t="s">
        <v>990</v>
      </c>
    </row>
    <row r="1498" spans="1:13" ht="45" customHeight="1" x14ac:dyDescent="0.25">
      <c r="A1498" s="2" t="s">
        <v>2561</v>
      </c>
      <c r="B1498" s="2" t="s">
        <v>39</v>
      </c>
      <c r="C1498" s="2" t="s">
        <v>984</v>
      </c>
      <c r="D1498" s="2" t="s">
        <v>985</v>
      </c>
      <c r="E1498" s="2" t="s">
        <v>42</v>
      </c>
      <c r="F1498" s="2" t="s">
        <v>43</v>
      </c>
      <c r="G1498" s="2" t="s">
        <v>2562</v>
      </c>
      <c r="H1498" s="2" t="s">
        <v>2563</v>
      </c>
      <c r="I1498" s="2" t="s">
        <v>46</v>
      </c>
      <c r="J1498" s="2" t="s">
        <v>988</v>
      </c>
      <c r="K1498" s="2" t="s">
        <v>989</v>
      </c>
      <c r="L1498" s="2" t="s">
        <v>989</v>
      </c>
      <c r="M1498" s="2" t="s">
        <v>990</v>
      </c>
    </row>
    <row r="1499" spans="1:13" ht="45" customHeight="1" x14ac:dyDescent="0.25">
      <c r="A1499" s="2" t="s">
        <v>2564</v>
      </c>
      <c r="B1499" s="2" t="s">
        <v>39</v>
      </c>
      <c r="C1499" s="2" t="s">
        <v>984</v>
      </c>
      <c r="D1499" s="2" t="s">
        <v>985</v>
      </c>
      <c r="E1499" s="2" t="s">
        <v>42</v>
      </c>
      <c r="F1499" s="2" t="s">
        <v>43</v>
      </c>
      <c r="G1499" s="2" t="s">
        <v>2565</v>
      </c>
      <c r="H1499" s="2" t="s">
        <v>2566</v>
      </c>
      <c r="I1499" s="2" t="s">
        <v>46</v>
      </c>
      <c r="J1499" s="2" t="s">
        <v>988</v>
      </c>
      <c r="K1499" s="2" t="s">
        <v>989</v>
      </c>
      <c r="L1499" s="2" t="s">
        <v>989</v>
      </c>
      <c r="M1499" s="2" t="s">
        <v>990</v>
      </c>
    </row>
    <row r="1500" spans="1:13" ht="45" customHeight="1" x14ac:dyDescent="0.25">
      <c r="A1500" s="2" t="s">
        <v>2567</v>
      </c>
      <c r="B1500" s="2" t="s">
        <v>39</v>
      </c>
      <c r="C1500" s="2" t="s">
        <v>984</v>
      </c>
      <c r="D1500" s="2" t="s">
        <v>985</v>
      </c>
      <c r="E1500" s="2" t="s">
        <v>42</v>
      </c>
      <c r="F1500" s="2" t="s">
        <v>43</v>
      </c>
      <c r="G1500" s="2" t="s">
        <v>2568</v>
      </c>
      <c r="H1500" s="2" t="s">
        <v>2569</v>
      </c>
      <c r="I1500" s="2" t="s">
        <v>46</v>
      </c>
      <c r="J1500" s="2" t="s">
        <v>988</v>
      </c>
      <c r="K1500" s="2" t="s">
        <v>989</v>
      </c>
      <c r="L1500" s="2" t="s">
        <v>989</v>
      </c>
      <c r="M1500" s="2" t="s">
        <v>990</v>
      </c>
    </row>
    <row r="1501" spans="1:13" ht="45" customHeight="1" x14ac:dyDescent="0.25">
      <c r="A1501" s="2" t="s">
        <v>2570</v>
      </c>
      <c r="B1501" s="2" t="s">
        <v>39</v>
      </c>
      <c r="C1501" s="2" t="s">
        <v>984</v>
      </c>
      <c r="D1501" s="2" t="s">
        <v>985</v>
      </c>
      <c r="E1501" s="2" t="s">
        <v>42</v>
      </c>
      <c r="F1501" s="2" t="s">
        <v>43</v>
      </c>
      <c r="G1501" s="2" t="s">
        <v>2571</v>
      </c>
      <c r="H1501" s="2" t="s">
        <v>2572</v>
      </c>
      <c r="I1501" s="2" t="s">
        <v>46</v>
      </c>
      <c r="J1501" s="2" t="s">
        <v>988</v>
      </c>
      <c r="K1501" s="2" t="s">
        <v>989</v>
      </c>
      <c r="L1501" s="2" t="s">
        <v>989</v>
      </c>
      <c r="M1501" s="2" t="s">
        <v>990</v>
      </c>
    </row>
    <row r="1502" spans="1:13" ht="45" customHeight="1" x14ac:dyDescent="0.25">
      <c r="A1502" s="2" t="s">
        <v>2573</v>
      </c>
      <c r="B1502" s="2" t="s">
        <v>39</v>
      </c>
      <c r="C1502" s="2" t="s">
        <v>984</v>
      </c>
      <c r="D1502" s="2" t="s">
        <v>985</v>
      </c>
      <c r="E1502" s="2" t="s">
        <v>42</v>
      </c>
      <c r="F1502" s="2" t="s">
        <v>43</v>
      </c>
      <c r="G1502" s="2" t="s">
        <v>2574</v>
      </c>
      <c r="H1502" s="2" t="s">
        <v>2575</v>
      </c>
      <c r="I1502" s="2" t="s">
        <v>46</v>
      </c>
      <c r="J1502" s="2" t="s">
        <v>988</v>
      </c>
      <c r="K1502" s="2" t="s">
        <v>989</v>
      </c>
      <c r="L1502" s="2" t="s">
        <v>989</v>
      </c>
      <c r="M1502" s="2" t="s">
        <v>990</v>
      </c>
    </row>
    <row r="1503" spans="1:13" ht="45" customHeight="1" x14ac:dyDescent="0.25">
      <c r="A1503" s="2" t="s">
        <v>2576</v>
      </c>
      <c r="B1503" s="2" t="s">
        <v>39</v>
      </c>
      <c r="C1503" s="2" t="s">
        <v>984</v>
      </c>
      <c r="D1503" s="2" t="s">
        <v>985</v>
      </c>
      <c r="E1503" s="2" t="s">
        <v>42</v>
      </c>
      <c r="F1503" s="2" t="s">
        <v>43</v>
      </c>
      <c r="G1503" s="2" t="s">
        <v>2577</v>
      </c>
      <c r="H1503" s="2" t="s">
        <v>1167</v>
      </c>
      <c r="I1503" s="2" t="s">
        <v>46</v>
      </c>
      <c r="J1503" s="2" t="s">
        <v>988</v>
      </c>
      <c r="K1503" s="2" t="s">
        <v>989</v>
      </c>
      <c r="L1503" s="2" t="s">
        <v>989</v>
      </c>
      <c r="M1503" s="2" t="s">
        <v>990</v>
      </c>
    </row>
    <row r="1504" spans="1:13" ht="45" customHeight="1" x14ac:dyDescent="0.25">
      <c r="A1504" s="2" t="s">
        <v>2578</v>
      </c>
      <c r="B1504" s="2" t="s">
        <v>39</v>
      </c>
      <c r="C1504" s="2" t="s">
        <v>984</v>
      </c>
      <c r="D1504" s="2" t="s">
        <v>985</v>
      </c>
      <c r="E1504" s="2" t="s">
        <v>42</v>
      </c>
      <c r="F1504" s="2" t="s">
        <v>43</v>
      </c>
      <c r="G1504" s="2" t="s">
        <v>2579</v>
      </c>
      <c r="H1504" s="2" t="s">
        <v>1167</v>
      </c>
      <c r="I1504" s="2" t="s">
        <v>46</v>
      </c>
      <c r="J1504" s="2" t="s">
        <v>988</v>
      </c>
      <c r="K1504" s="2" t="s">
        <v>989</v>
      </c>
      <c r="L1504" s="2" t="s">
        <v>989</v>
      </c>
      <c r="M1504" s="2" t="s">
        <v>990</v>
      </c>
    </row>
    <row r="1505" spans="1:13" ht="45" customHeight="1" x14ac:dyDescent="0.25">
      <c r="A1505" s="2" t="s">
        <v>2580</v>
      </c>
      <c r="B1505" s="2" t="s">
        <v>39</v>
      </c>
      <c r="C1505" s="2" t="s">
        <v>984</v>
      </c>
      <c r="D1505" s="2" t="s">
        <v>985</v>
      </c>
      <c r="E1505" s="2" t="s">
        <v>42</v>
      </c>
      <c r="F1505" s="2" t="s">
        <v>43</v>
      </c>
      <c r="G1505" s="2" t="s">
        <v>2581</v>
      </c>
      <c r="H1505" s="2" t="s">
        <v>1167</v>
      </c>
      <c r="I1505" s="2" t="s">
        <v>46</v>
      </c>
      <c r="J1505" s="2" t="s">
        <v>988</v>
      </c>
      <c r="K1505" s="2" t="s">
        <v>989</v>
      </c>
      <c r="L1505" s="2" t="s">
        <v>989</v>
      </c>
      <c r="M1505" s="2" t="s">
        <v>990</v>
      </c>
    </row>
    <row r="1506" spans="1:13" ht="45" customHeight="1" x14ac:dyDescent="0.25">
      <c r="A1506" s="2" t="s">
        <v>2582</v>
      </c>
      <c r="B1506" s="2" t="s">
        <v>39</v>
      </c>
      <c r="C1506" s="2" t="s">
        <v>984</v>
      </c>
      <c r="D1506" s="2" t="s">
        <v>985</v>
      </c>
      <c r="E1506" s="2" t="s">
        <v>42</v>
      </c>
      <c r="F1506" s="2" t="s">
        <v>43</v>
      </c>
      <c r="G1506" s="2" t="s">
        <v>2583</v>
      </c>
      <c r="H1506" s="2" t="s">
        <v>2584</v>
      </c>
      <c r="I1506" s="2" t="s">
        <v>46</v>
      </c>
      <c r="J1506" s="2" t="s">
        <v>988</v>
      </c>
      <c r="K1506" s="2" t="s">
        <v>989</v>
      </c>
      <c r="L1506" s="2" t="s">
        <v>989</v>
      </c>
      <c r="M1506" s="2" t="s">
        <v>990</v>
      </c>
    </row>
    <row r="1507" spans="1:13" ht="45" customHeight="1" x14ac:dyDescent="0.25">
      <c r="A1507" s="2" t="s">
        <v>2585</v>
      </c>
      <c r="B1507" s="2" t="s">
        <v>39</v>
      </c>
      <c r="C1507" s="2" t="s">
        <v>984</v>
      </c>
      <c r="D1507" s="2" t="s">
        <v>985</v>
      </c>
      <c r="E1507" s="2" t="s">
        <v>42</v>
      </c>
      <c r="F1507" s="2" t="s">
        <v>43</v>
      </c>
      <c r="G1507" s="2" t="s">
        <v>2586</v>
      </c>
      <c r="H1507" s="2" t="s">
        <v>2587</v>
      </c>
      <c r="I1507" s="2" t="s">
        <v>46</v>
      </c>
      <c r="J1507" s="2" t="s">
        <v>988</v>
      </c>
      <c r="K1507" s="2" t="s">
        <v>989</v>
      </c>
      <c r="L1507" s="2" t="s">
        <v>989</v>
      </c>
      <c r="M1507" s="2" t="s">
        <v>990</v>
      </c>
    </row>
    <row r="1508" spans="1:13" ht="45" customHeight="1" x14ac:dyDescent="0.25">
      <c r="A1508" s="2" t="s">
        <v>2588</v>
      </c>
      <c r="B1508" s="2" t="s">
        <v>39</v>
      </c>
      <c r="C1508" s="2" t="s">
        <v>984</v>
      </c>
      <c r="D1508" s="2" t="s">
        <v>985</v>
      </c>
      <c r="E1508" s="2" t="s">
        <v>42</v>
      </c>
      <c r="F1508" s="2" t="s">
        <v>43</v>
      </c>
      <c r="G1508" s="2" t="s">
        <v>2589</v>
      </c>
      <c r="H1508" s="2" t="s">
        <v>2590</v>
      </c>
      <c r="I1508" s="2" t="s">
        <v>46</v>
      </c>
      <c r="J1508" s="2" t="s">
        <v>988</v>
      </c>
      <c r="K1508" s="2" t="s">
        <v>989</v>
      </c>
      <c r="L1508" s="2" t="s">
        <v>989</v>
      </c>
      <c r="M1508" s="2" t="s">
        <v>990</v>
      </c>
    </row>
    <row r="1509" spans="1:13" ht="45" customHeight="1" x14ac:dyDescent="0.25">
      <c r="A1509" s="2" t="s">
        <v>2591</v>
      </c>
      <c r="B1509" s="2" t="s">
        <v>39</v>
      </c>
      <c r="C1509" s="2" t="s">
        <v>984</v>
      </c>
      <c r="D1509" s="2" t="s">
        <v>985</v>
      </c>
      <c r="E1509" s="2" t="s">
        <v>42</v>
      </c>
      <c r="F1509" s="2" t="s">
        <v>43</v>
      </c>
      <c r="G1509" s="2" t="s">
        <v>2592</v>
      </c>
      <c r="H1509" s="2" t="s">
        <v>2593</v>
      </c>
      <c r="I1509" s="2" t="s">
        <v>46</v>
      </c>
      <c r="J1509" s="2" t="s">
        <v>988</v>
      </c>
      <c r="K1509" s="2" t="s">
        <v>989</v>
      </c>
      <c r="L1509" s="2" t="s">
        <v>989</v>
      </c>
      <c r="M1509" s="2" t="s">
        <v>990</v>
      </c>
    </row>
    <row r="1510" spans="1:13" ht="45" customHeight="1" x14ac:dyDescent="0.25">
      <c r="A1510" s="2" t="s">
        <v>2594</v>
      </c>
      <c r="B1510" s="2" t="s">
        <v>39</v>
      </c>
      <c r="C1510" s="2" t="s">
        <v>984</v>
      </c>
      <c r="D1510" s="2" t="s">
        <v>985</v>
      </c>
      <c r="E1510" s="2" t="s">
        <v>42</v>
      </c>
      <c r="F1510" s="2" t="s">
        <v>43</v>
      </c>
      <c r="G1510" s="2" t="s">
        <v>2595</v>
      </c>
      <c r="H1510" s="2" t="s">
        <v>2596</v>
      </c>
      <c r="I1510" s="2" t="s">
        <v>46</v>
      </c>
      <c r="J1510" s="2" t="s">
        <v>988</v>
      </c>
      <c r="K1510" s="2" t="s">
        <v>989</v>
      </c>
      <c r="L1510" s="2" t="s">
        <v>989</v>
      </c>
      <c r="M1510" s="2" t="s">
        <v>990</v>
      </c>
    </row>
    <row r="1511" spans="1:13" ht="45" customHeight="1" x14ac:dyDescent="0.25">
      <c r="A1511" s="2" t="s">
        <v>2597</v>
      </c>
      <c r="B1511" s="2" t="s">
        <v>39</v>
      </c>
      <c r="C1511" s="2" t="s">
        <v>984</v>
      </c>
      <c r="D1511" s="2" t="s">
        <v>985</v>
      </c>
      <c r="E1511" s="2" t="s">
        <v>42</v>
      </c>
      <c r="F1511" s="2" t="s">
        <v>43</v>
      </c>
      <c r="G1511" s="2" t="s">
        <v>2598</v>
      </c>
      <c r="H1511" s="2" t="s">
        <v>2599</v>
      </c>
      <c r="I1511" s="2" t="s">
        <v>46</v>
      </c>
      <c r="J1511" s="2" t="s">
        <v>988</v>
      </c>
      <c r="K1511" s="2" t="s">
        <v>989</v>
      </c>
      <c r="L1511" s="2" t="s">
        <v>989</v>
      </c>
      <c r="M1511" s="2" t="s">
        <v>990</v>
      </c>
    </row>
    <row r="1512" spans="1:13" ht="45" customHeight="1" x14ac:dyDescent="0.25">
      <c r="A1512" s="2" t="s">
        <v>2600</v>
      </c>
      <c r="B1512" s="2" t="s">
        <v>39</v>
      </c>
      <c r="C1512" s="2" t="s">
        <v>984</v>
      </c>
      <c r="D1512" s="2" t="s">
        <v>985</v>
      </c>
      <c r="E1512" s="2" t="s">
        <v>42</v>
      </c>
      <c r="F1512" s="2" t="s">
        <v>43</v>
      </c>
      <c r="G1512" s="2" t="s">
        <v>2601</v>
      </c>
      <c r="H1512" s="2" t="s">
        <v>2602</v>
      </c>
      <c r="I1512" s="2" t="s">
        <v>46</v>
      </c>
      <c r="J1512" s="2" t="s">
        <v>988</v>
      </c>
      <c r="K1512" s="2" t="s">
        <v>989</v>
      </c>
      <c r="L1512" s="2" t="s">
        <v>989</v>
      </c>
      <c r="M1512" s="2" t="s">
        <v>990</v>
      </c>
    </row>
    <row r="1513" spans="1:13" ht="45" customHeight="1" x14ac:dyDescent="0.25">
      <c r="A1513" s="2" t="s">
        <v>2603</v>
      </c>
      <c r="B1513" s="2" t="s">
        <v>39</v>
      </c>
      <c r="C1513" s="2" t="s">
        <v>984</v>
      </c>
      <c r="D1513" s="2" t="s">
        <v>985</v>
      </c>
      <c r="E1513" s="2" t="s">
        <v>42</v>
      </c>
      <c r="F1513" s="2" t="s">
        <v>43</v>
      </c>
      <c r="G1513" s="2" t="s">
        <v>2604</v>
      </c>
      <c r="H1513" s="2" t="s">
        <v>2605</v>
      </c>
      <c r="I1513" s="2" t="s">
        <v>46</v>
      </c>
      <c r="J1513" s="2" t="s">
        <v>988</v>
      </c>
      <c r="K1513" s="2" t="s">
        <v>989</v>
      </c>
      <c r="L1513" s="2" t="s">
        <v>989</v>
      </c>
      <c r="M1513" s="2" t="s">
        <v>990</v>
      </c>
    </row>
    <row r="1514" spans="1:13" ht="45" customHeight="1" x14ac:dyDescent="0.25">
      <c r="A1514" s="2" t="s">
        <v>2606</v>
      </c>
      <c r="B1514" s="2" t="s">
        <v>39</v>
      </c>
      <c r="C1514" s="2" t="s">
        <v>984</v>
      </c>
      <c r="D1514" s="2" t="s">
        <v>985</v>
      </c>
      <c r="E1514" s="2" t="s">
        <v>42</v>
      </c>
      <c r="F1514" s="2" t="s">
        <v>43</v>
      </c>
      <c r="G1514" s="2" t="s">
        <v>2607</v>
      </c>
      <c r="H1514" s="2" t="s">
        <v>2608</v>
      </c>
      <c r="I1514" s="2" t="s">
        <v>46</v>
      </c>
      <c r="J1514" s="2" t="s">
        <v>988</v>
      </c>
      <c r="K1514" s="2" t="s">
        <v>989</v>
      </c>
      <c r="L1514" s="2" t="s">
        <v>989</v>
      </c>
      <c r="M1514" s="2" t="s">
        <v>990</v>
      </c>
    </row>
    <row r="1515" spans="1:13" ht="45" customHeight="1" x14ac:dyDescent="0.25">
      <c r="A1515" s="2" t="s">
        <v>2609</v>
      </c>
      <c r="B1515" s="2" t="s">
        <v>39</v>
      </c>
      <c r="C1515" s="2" t="s">
        <v>984</v>
      </c>
      <c r="D1515" s="2" t="s">
        <v>985</v>
      </c>
      <c r="E1515" s="2" t="s">
        <v>42</v>
      </c>
      <c r="F1515" s="2" t="s">
        <v>43</v>
      </c>
      <c r="G1515" s="2" t="s">
        <v>2610</v>
      </c>
      <c r="H1515" s="2" t="s">
        <v>2611</v>
      </c>
      <c r="I1515" s="2" t="s">
        <v>46</v>
      </c>
      <c r="J1515" s="2" t="s">
        <v>988</v>
      </c>
      <c r="K1515" s="2" t="s">
        <v>989</v>
      </c>
      <c r="L1515" s="2" t="s">
        <v>989</v>
      </c>
      <c r="M1515" s="2" t="s">
        <v>990</v>
      </c>
    </row>
    <row r="1516" spans="1:13" ht="45" customHeight="1" x14ac:dyDescent="0.25">
      <c r="A1516" s="2" t="s">
        <v>2612</v>
      </c>
      <c r="B1516" s="2" t="s">
        <v>39</v>
      </c>
      <c r="C1516" s="2" t="s">
        <v>984</v>
      </c>
      <c r="D1516" s="2" t="s">
        <v>985</v>
      </c>
      <c r="E1516" s="2" t="s">
        <v>42</v>
      </c>
      <c r="F1516" s="2" t="s">
        <v>43</v>
      </c>
      <c r="G1516" s="2" t="s">
        <v>2613</v>
      </c>
      <c r="H1516" s="2" t="s">
        <v>2614</v>
      </c>
      <c r="I1516" s="2" t="s">
        <v>46</v>
      </c>
      <c r="J1516" s="2" t="s">
        <v>988</v>
      </c>
      <c r="K1516" s="2" t="s">
        <v>989</v>
      </c>
      <c r="L1516" s="2" t="s">
        <v>989</v>
      </c>
      <c r="M1516" s="2" t="s">
        <v>990</v>
      </c>
    </row>
    <row r="1517" spans="1:13" ht="45" customHeight="1" x14ac:dyDescent="0.25">
      <c r="A1517" s="2" t="s">
        <v>2615</v>
      </c>
      <c r="B1517" s="2" t="s">
        <v>39</v>
      </c>
      <c r="C1517" s="2" t="s">
        <v>984</v>
      </c>
      <c r="D1517" s="2" t="s">
        <v>985</v>
      </c>
      <c r="E1517" s="2" t="s">
        <v>42</v>
      </c>
      <c r="F1517" s="2" t="s">
        <v>43</v>
      </c>
      <c r="G1517" s="2" t="s">
        <v>2616</v>
      </c>
      <c r="H1517" s="2" t="s">
        <v>2617</v>
      </c>
      <c r="I1517" s="2" t="s">
        <v>46</v>
      </c>
      <c r="J1517" s="2" t="s">
        <v>988</v>
      </c>
      <c r="K1517" s="2" t="s">
        <v>989</v>
      </c>
      <c r="L1517" s="2" t="s">
        <v>989</v>
      </c>
      <c r="M1517" s="2" t="s">
        <v>990</v>
      </c>
    </row>
    <row r="1518" spans="1:13" ht="45" customHeight="1" x14ac:dyDescent="0.25">
      <c r="A1518" s="2" t="s">
        <v>2618</v>
      </c>
      <c r="B1518" s="2" t="s">
        <v>39</v>
      </c>
      <c r="C1518" s="2" t="s">
        <v>984</v>
      </c>
      <c r="D1518" s="2" t="s">
        <v>985</v>
      </c>
      <c r="E1518" s="2" t="s">
        <v>42</v>
      </c>
      <c r="F1518" s="2" t="s">
        <v>43</v>
      </c>
      <c r="G1518" s="2" t="s">
        <v>2619</v>
      </c>
      <c r="H1518" s="2" t="s">
        <v>2620</v>
      </c>
      <c r="I1518" s="2" t="s">
        <v>46</v>
      </c>
      <c r="J1518" s="2" t="s">
        <v>988</v>
      </c>
      <c r="K1518" s="2" t="s">
        <v>989</v>
      </c>
      <c r="L1518" s="2" t="s">
        <v>989</v>
      </c>
      <c r="M1518" s="2" t="s">
        <v>990</v>
      </c>
    </row>
    <row r="1519" spans="1:13" ht="45" customHeight="1" x14ac:dyDescent="0.25">
      <c r="A1519" s="2" t="s">
        <v>2621</v>
      </c>
      <c r="B1519" s="2" t="s">
        <v>39</v>
      </c>
      <c r="C1519" s="2" t="s">
        <v>984</v>
      </c>
      <c r="D1519" s="2" t="s">
        <v>985</v>
      </c>
      <c r="E1519" s="2" t="s">
        <v>42</v>
      </c>
      <c r="F1519" s="2" t="s">
        <v>43</v>
      </c>
      <c r="G1519" s="2" t="s">
        <v>2622</v>
      </c>
      <c r="H1519" s="2" t="s">
        <v>2623</v>
      </c>
      <c r="I1519" s="2" t="s">
        <v>46</v>
      </c>
      <c r="J1519" s="2" t="s">
        <v>988</v>
      </c>
      <c r="K1519" s="2" t="s">
        <v>989</v>
      </c>
      <c r="L1519" s="2" t="s">
        <v>989</v>
      </c>
      <c r="M1519" s="2" t="s">
        <v>990</v>
      </c>
    </row>
    <row r="1520" spans="1:13" ht="45" customHeight="1" x14ac:dyDescent="0.25">
      <c r="A1520" s="2" t="s">
        <v>2624</v>
      </c>
      <c r="B1520" s="2" t="s">
        <v>39</v>
      </c>
      <c r="C1520" s="2" t="s">
        <v>984</v>
      </c>
      <c r="D1520" s="2" t="s">
        <v>985</v>
      </c>
      <c r="E1520" s="2" t="s">
        <v>42</v>
      </c>
      <c r="F1520" s="2" t="s">
        <v>43</v>
      </c>
      <c r="G1520" s="2" t="s">
        <v>2625</v>
      </c>
      <c r="H1520" s="2" t="s">
        <v>2626</v>
      </c>
      <c r="I1520" s="2" t="s">
        <v>46</v>
      </c>
      <c r="J1520" s="2" t="s">
        <v>988</v>
      </c>
      <c r="K1520" s="2" t="s">
        <v>989</v>
      </c>
      <c r="L1520" s="2" t="s">
        <v>989</v>
      </c>
      <c r="M1520" s="2" t="s">
        <v>990</v>
      </c>
    </row>
    <row r="1521" spans="1:13" ht="45" customHeight="1" x14ac:dyDescent="0.25">
      <c r="A1521" s="6" t="s">
        <v>5782</v>
      </c>
      <c r="B1521" s="6" t="s">
        <v>39</v>
      </c>
      <c r="C1521" s="6" t="s">
        <v>984</v>
      </c>
      <c r="D1521" s="6" t="s">
        <v>985</v>
      </c>
      <c r="E1521" s="6" t="s">
        <v>42</v>
      </c>
      <c r="F1521" s="6" t="s">
        <v>43</v>
      </c>
      <c r="G1521" s="6" t="s">
        <v>5781</v>
      </c>
      <c r="H1521" s="6" t="s">
        <v>5780</v>
      </c>
      <c r="I1521" s="6" t="s">
        <v>46</v>
      </c>
      <c r="J1521" s="6" t="s">
        <v>988</v>
      </c>
      <c r="K1521" s="6" t="s">
        <v>989</v>
      </c>
      <c r="L1521" s="6" t="s">
        <v>989</v>
      </c>
      <c r="M1521" s="6" t="s">
        <v>990</v>
      </c>
    </row>
    <row r="1522" spans="1:13" ht="45" customHeight="1" x14ac:dyDescent="0.25">
      <c r="A1522" s="6" t="s">
        <v>5779</v>
      </c>
      <c r="B1522" s="6" t="s">
        <v>39</v>
      </c>
      <c r="C1522" s="6" t="s">
        <v>984</v>
      </c>
      <c r="D1522" s="6" t="s">
        <v>985</v>
      </c>
      <c r="E1522" s="6" t="s">
        <v>42</v>
      </c>
      <c r="F1522" s="6" t="s">
        <v>43</v>
      </c>
      <c r="G1522" s="6" t="s">
        <v>5778</v>
      </c>
      <c r="H1522" s="6" t="s">
        <v>5777</v>
      </c>
      <c r="I1522" s="6" t="s">
        <v>46</v>
      </c>
      <c r="J1522" s="6" t="s">
        <v>988</v>
      </c>
      <c r="K1522" s="6" t="s">
        <v>989</v>
      </c>
      <c r="L1522" s="6" t="s">
        <v>989</v>
      </c>
      <c r="M1522" s="6" t="s">
        <v>990</v>
      </c>
    </row>
    <row r="1523" spans="1:13" ht="45" customHeight="1" x14ac:dyDescent="0.25">
      <c r="A1523" s="6" t="s">
        <v>5776</v>
      </c>
      <c r="B1523" s="6" t="s">
        <v>39</v>
      </c>
      <c r="C1523" s="6" t="s">
        <v>984</v>
      </c>
      <c r="D1523" s="6" t="s">
        <v>985</v>
      </c>
      <c r="E1523" s="6" t="s">
        <v>42</v>
      </c>
      <c r="F1523" s="6" t="s">
        <v>43</v>
      </c>
      <c r="G1523" s="6" t="s">
        <v>5775</v>
      </c>
      <c r="H1523" s="6" t="s">
        <v>5774</v>
      </c>
      <c r="I1523" s="6" t="s">
        <v>46</v>
      </c>
      <c r="J1523" s="6" t="s">
        <v>988</v>
      </c>
      <c r="K1523" s="6" t="s">
        <v>989</v>
      </c>
      <c r="L1523" s="6" t="s">
        <v>989</v>
      </c>
      <c r="M1523" s="6" t="s">
        <v>990</v>
      </c>
    </row>
    <row r="1524" spans="1:13" ht="45" customHeight="1" x14ac:dyDescent="0.25">
      <c r="A1524" s="6" t="s">
        <v>5773</v>
      </c>
      <c r="B1524" s="6" t="s">
        <v>39</v>
      </c>
      <c r="C1524" s="6" t="s">
        <v>984</v>
      </c>
      <c r="D1524" s="6" t="s">
        <v>985</v>
      </c>
      <c r="E1524" s="6" t="s">
        <v>42</v>
      </c>
      <c r="F1524" s="6" t="s">
        <v>43</v>
      </c>
      <c r="G1524" s="6" t="s">
        <v>5772</v>
      </c>
      <c r="H1524" s="6" t="s">
        <v>5771</v>
      </c>
      <c r="I1524" s="6" t="s">
        <v>46</v>
      </c>
      <c r="J1524" s="6" t="s">
        <v>988</v>
      </c>
      <c r="K1524" s="6" t="s">
        <v>989</v>
      </c>
      <c r="L1524" s="6" t="s">
        <v>989</v>
      </c>
      <c r="M1524" s="6" t="s">
        <v>990</v>
      </c>
    </row>
    <row r="1525" spans="1:13" ht="45" customHeight="1" x14ac:dyDescent="0.25">
      <c r="A1525" s="6" t="s">
        <v>5770</v>
      </c>
      <c r="B1525" s="6" t="s">
        <v>39</v>
      </c>
      <c r="C1525" s="6" t="s">
        <v>984</v>
      </c>
      <c r="D1525" s="6" t="s">
        <v>985</v>
      </c>
      <c r="E1525" s="6" t="s">
        <v>42</v>
      </c>
      <c r="F1525" s="6" t="s">
        <v>43</v>
      </c>
      <c r="G1525" s="6" t="s">
        <v>5769</v>
      </c>
      <c r="H1525" s="6" t="s">
        <v>5768</v>
      </c>
      <c r="I1525" s="6" t="s">
        <v>46</v>
      </c>
      <c r="J1525" s="6" t="s">
        <v>988</v>
      </c>
      <c r="K1525" s="6" t="s">
        <v>989</v>
      </c>
      <c r="L1525" s="6" t="s">
        <v>989</v>
      </c>
      <c r="M1525" s="6" t="s">
        <v>990</v>
      </c>
    </row>
    <row r="1526" spans="1:13" ht="45" customHeight="1" x14ac:dyDescent="0.25">
      <c r="A1526" s="2" t="s">
        <v>2627</v>
      </c>
      <c r="B1526" s="2" t="s">
        <v>39</v>
      </c>
      <c r="C1526" s="2" t="s">
        <v>984</v>
      </c>
      <c r="D1526" s="2" t="s">
        <v>985</v>
      </c>
      <c r="E1526" s="2" t="s">
        <v>42</v>
      </c>
      <c r="F1526" s="2" t="s">
        <v>43</v>
      </c>
      <c r="G1526" s="2" t="s">
        <v>2628</v>
      </c>
      <c r="H1526" s="2" t="s">
        <v>2629</v>
      </c>
      <c r="I1526" s="2" t="s">
        <v>46</v>
      </c>
      <c r="J1526" s="2" t="s">
        <v>988</v>
      </c>
      <c r="K1526" s="2" t="s">
        <v>989</v>
      </c>
      <c r="L1526" s="2" t="s">
        <v>989</v>
      </c>
      <c r="M1526" s="2" t="s">
        <v>990</v>
      </c>
    </row>
    <row r="1527" spans="1:13" ht="45" customHeight="1" x14ac:dyDescent="0.25">
      <c r="A1527" s="2" t="s">
        <v>2630</v>
      </c>
      <c r="B1527" s="2" t="s">
        <v>39</v>
      </c>
      <c r="C1527" s="2" t="s">
        <v>984</v>
      </c>
      <c r="D1527" s="2" t="s">
        <v>985</v>
      </c>
      <c r="E1527" s="2" t="s">
        <v>42</v>
      </c>
      <c r="F1527" s="2" t="s">
        <v>43</v>
      </c>
      <c r="G1527" s="2" t="s">
        <v>2631</v>
      </c>
      <c r="H1527" s="2" t="s">
        <v>2632</v>
      </c>
      <c r="I1527" s="2" t="s">
        <v>46</v>
      </c>
      <c r="J1527" s="2" t="s">
        <v>988</v>
      </c>
      <c r="K1527" s="2" t="s">
        <v>989</v>
      </c>
      <c r="L1527" s="2" t="s">
        <v>989</v>
      </c>
      <c r="M1527" s="2" t="s">
        <v>990</v>
      </c>
    </row>
    <row r="1528" spans="1:13" ht="45" customHeight="1" x14ac:dyDescent="0.25">
      <c r="A1528" s="2" t="s">
        <v>2633</v>
      </c>
      <c r="B1528" s="2" t="s">
        <v>39</v>
      </c>
      <c r="C1528" s="2" t="s">
        <v>984</v>
      </c>
      <c r="D1528" s="2" t="s">
        <v>985</v>
      </c>
      <c r="E1528" s="2" t="s">
        <v>42</v>
      </c>
      <c r="F1528" s="2" t="s">
        <v>43</v>
      </c>
      <c r="G1528" s="2" t="s">
        <v>2634</v>
      </c>
      <c r="H1528" s="2" t="s">
        <v>2635</v>
      </c>
      <c r="I1528" s="2" t="s">
        <v>46</v>
      </c>
      <c r="J1528" s="2" t="s">
        <v>988</v>
      </c>
      <c r="K1528" s="2" t="s">
        <v>989</v>
      </c>
      <c r="L1528" s="2" t="s">
        <v>989</v>
      </c>
      <c r="M1528" s="2" t="s">
        <v>990</v>
      </c>
    </row>
    <row r="1529" spans="1:13" ht="45" customHeight="1" x14ac:dyDescent="0.25">
      <c r="A1529" s="2" t="s">
        <v>2636</v>
      </c>
      <c r="B1529" s="2" t="s">
        <v>39</v>
      </c>
      <c r="C1529" s="2" t="s">
        <v>984</v>
      </c>
      <c r="D1529" s="2" t="s">
        <v>985</v>
      </c>
      <c r="E1529" s="2" t="s">
        <v>42</v>
      </c>
      <c r="F1529" s="2" t="s">
        <v>43</v>
      </c>
      <c r="G1529" s="2" t="s">
        <v>2637</v>
      </c>
      <c r="H1529" s="2" t="s">
        <v>2638</v>
      </c>
      <c r="I1529" s="2" t="s">
        <v>46</v>
      </c>
      <c r="J1529" s="2" t="s">
        <v>988</v>
      </c>
      <c r="K1529" s="2" t="s">
        <v>989</v>
      </c>
      <c r="L1529" s="2" t="s">
        <v>989</v>
      </c>
      <c r="M1529" s="2" t="s">
        <v>990</v>
      </c>
    </row>
    <row r="1530" spans="1:13" ht="45" customHeight="1" x14ac:dyDescent="0.25">
      <c r="A1530" s="2" t="s">
        <v>2639</v>
      </c>
      <c r="B1530" s="2" t="s">
        <v>39</v>
      </c>
      <c r="C1530" s="2" t="s">
        <v>984</v>
      </c>
      <c r="D1530" s="2" t="s">
        <v>985</v>
      </c>
      <c r="E1530" s="2" t="s">
        <v>42</v>
      </c>
      <c r="F1530" s="2" t="s">
        <v>43</v>
      </c>
      <c r="G1530" s="2" t="s">
        <v>2640</v>
      </c>
      <c r="H1530" s="2" t="s">
        <v>2641</v>
      </c>
      <c r="I1530" s="2" t="s">
        <v>46</v>
      </c>
      <c r="J1530" s="2" t="s">
        <v>988</v>
      </c>
      <c r="K1530" s="2" t="s">
        <v>989</v>
      </c>
      <c r="L1530" s="2" t="s">
        <v>989</v>
      </c>
      <c r="M1530" s="2" t="s">
        <v>990</v>
      </c>
    </row>
    <row r="1531" spans="1:13" ht="45" customHeight="1" x14ac:dyDescent="0.25">
      <c r="A1531" s="2" t="s">
        <v>2642</v>
      </c>
      <c r="B1531" s="2" t="s">
        <v>39</v>
      </c>
      <c r="C1531" s="2" t="s">
        <v>984</v>
      </c>
      <c r="D1531" s="2" t="s">
        <v>985</v>
      </c>
      <c r="E1531" s="2" t="s">
        <v>42</v>
      </c>
      <c r="F1531" s="2" t="s">
        <v>43</v>
      </c>
      <c r="G1531" s="2" t="s">
        <v>2643</v>
      </c>
      <c r="H1531" s="2" t="s">
        <v>2644</v>
      </c>
      <c r="I1531" s="2" t="s">
        <v>46</v>
      </c>
      <c r="J1531" s="2" t="s">
        <v>988</v>
      </c>
      <c r="K1531" s="2" t="s">
        <v>989</v>
      </c>
      <c r="L1531" s="2" t="s">
        <v>989</v>
      </c>
      <c r="M1531" s="2" t="s">
        <v>990</v>
      </c>
    </row>
    <row r="1532" spans="1:13" ht="45" customHeight="1" x14ac:dyDescent="0.25">
      <c r="A1532" s="2" t="s">
        <v>2645</v>
      </c>
      <c r="B1532" s="2" t="s">
        <v>39</v>
      </c>
      <c r="C1532" s="2" t="s">
        <v>984</v>
      </c>
      <c r="D1532" s="2" t="s">
        <v>985</v>
      </c>
      <c r="E1532" s="2" t="s">
        <v>42</v>
      </c>
      <c r="F1532" s="2" t="s">
        <v>43</v>
      </c>
      <c r="G1532" s="2" t="s">
        <v>2646</v>
      </c>
      <c r="H1532" s="2" t="s">
        <v>2647</v>
      </c>
      <c r="I1532" s="2" t="s">
        <v>46</v>
      </c>
      <c r="J1532" s="2" t="s">
        <v>988</v>
      </c>
      <c r="K1532" s="2" t="s">
        <v>989</v>
      </c>
      <c r="L1532" s="2" t="s">
        <v>989</v>
      </c>
      <c r="M1532" s="2" t="s">
        <v>990</v>
      </c>
    </row>
    <row r="1533" spans="1:13" ht="45" customHeight="1" x14ac:dyDescent="0.25">
      <c r="A1533" s="2" t="s">
        <v>2648</v>
      </c>
      <c r="B1533" s="2" t="s">
        <v>39</v>
      </c>
      <c r="C1533" s="2" t="s">
        <v>984</v>
      </c>
      <c r="D1533" s="2" t="s">
        <v>985</v>
      </c>
      <c r="E1533" s="2" t="s">
        <v>42</v>
      </c>
      <c r="F1533" s="2" t="s">
        <v>43</v>
      </c>
      <c r="G1533" s="2" t="s">
        <v>2649</v>
      </c>
      <c r="H1533" s="2" t="s">
        <v>1167</v>
      </c>
      <c r="I1533" s="2" t="s">
        <v>46</v>
      </c>
      <c r="J1533" s="2" t="s">
        <v>988</v>
      </c>
      <c r="K1533" s="2" t="s">
        <v>989</v>
      </c>
      <c r="L1533" s="2" t="s">
        <v>989</v>
      </c>
      <c r="M1533" s="2" t="s">
        <v>990</v>
      </c>
    </row>
    <row r="1534" spans="1:13" ht="45" customHeight="1" x14ac:dyDescent="0.25">
      <c r="A1534" s="2" t="s">
        <v>2650</v>
      </c>
      <c r="B1534" s="2" t="s">
        <v>39</v>
      </c>
      <c r="C1534" s="2" t="s">
        <v>984</v>
      </c>
      <c r="D1534" s="2" t="s">
        <v>985</v>
      </c>
      <c r="E1534" s="2" t="s">
        <v>42</v>
      </c>
      <c r="F1534" s="2" t="s">
        <v>43</v>
      </c>
      <c r="G1534" s="2" t="s">
        <v>2651</v>
      </c>
      <c r="H1534" s="2" t="s">
        <v>2652</v>
      </c>
      <c r="I1534" s="2" t="s">
        <v>46</v>
      </c>
      <c r="J1534" s="2" t="s">
        <v>988</v>
      </c>
      <c r="K1534" s="2" t="s">
        <v>989</v>
      </c>
      <c r="L1534" s="2" t="s">
        <v>989</v>
      </c>
      <c r="M1534" s="2" t="s">
        <v>990</v>
      </c>
    </row>
    <row r="1535" spans="1:13" ht="45" customHeight="1" x14ac:dyDescent="0.25">
      <c r="A1535" s="2" t="s">
        <v>2653</v>
      </c>
      <c r="B1535" s="2" t="s">
        <v>39</v>
      </c>
      <c r="C1535" s="2" t="s">
        <v>984</v>
      </c>
      <c r="D1535" s="2" t="s">
        <v>985</v>
      </c>
      <c r="E1535" s="2" t="s">
        <v>42</v>
      </c>
      <c r="F1535" s="2" t="s">
        <v>43</v>
      </c>
      <c r="G1535" s="2" t="s">
        <v>2654</v>
      </c>
      <c r="H1535" s="2" t="s">
        <v>2655</v>
      </c>
      <c r="I1535" s="2" t="s">
        <v>46</v>
      </c>
      <c r="J1535" s="2" t="s">
        <v>988</v>
      </c>
      <c r="K1535" s="2" t="s">
        <v>989</v>
      </c>
      <c r="L1535" s="2" t="s">
        <v>989</v>
      </c>
      <c r="M1535" s="2" t="s">
        <v>990</v>
      </c>
    </row>
    <row r="1536" spans="1:13" ht="45" customHeight="1" x14ac:dyDescent="0.25">
      <c r="A1536" s="2" t="s">
        <v>2656</v>
      </c>
      <c r="B1536" s="2" t="s">
        <v>39</v>
      </c>
      <c r="C1536" s="2" t="s">
        <v>984</v>
      </c>
      <c r="D1536" s="2" t="s">
        <v>985</v>
      </c>
      <c r="E1536" s="2" t="s">
        <v>42</v>
      </c>
      <c r="F1536" s="2" t="s">
        <v>43</v>
      </c>
      <c r="G1536" s="2" t="s">
        <v>2657</v>
      </c>
      <c r="H1536" s="2" t="s">
        <v>2658</v>
      </c>
      <c r="I1536" s="2" t="s">
        <v>46</v>
      </c>
      <c r="J1536" s="2" t="s">
        <v>988</v>
      </c>
      <c r="K1536" s="2" t="s">
        <v>989</v>
      </c>
      <c r="L1536" s="2" t="s">
        <v>989</v>
      </c>
      <c r="M1536" s="2" t="s">
        <v>990</v>
      </c>
    </row>
    <row r="1537" spans="1:13" ht="45" customHeight="1" x14ac:dyDescent="0.25">
      <c r="A1537" s="2" t="s">
        <v>2659</v>
      </c>
      <c r="B1537" s="2" t="s">
        <v>39</v>
      </c>
      <c r="C1537" s="2" t="s">
        <v>984</v>
      </c>
      <c r="D1537" s="2" t="s">
        <v>985</v>
      </c>
      <c r="E1537" s="2" t="s">
        <v>42</v>
      </c>
      <c r="F1537" s="2" t="s">
        <v>43</v>
      </c>
      <c r="G1537" s="2" t="s">
        <v>2660</v>
      </c>
      <c r="H1537" s="2" t="s">
        <v>2661</v>
      </c>
      <c r="I1537" s="2" t="s">
        <v>46</v>
      </c>
      <c r="J1537" s="2" t="s">
        <v>988</v>
      </c>
      <c r="K1537" s="2" t="s">
        <v>989</v>
      </c>
      <c r="L1537" s="2" t="s">
        <v>989</v>
      </c>
      <c r="M1537" s="2" t="s">
        <v>990</v>
      </c>
    </row>
    <row r="1538" spans="1:13" ht="45" customHeight="1" x14ac:dyDescent="0.25">
      <c r="A1538" s="2" t="s">
        <v>2662</v>
      </c>
      <c r="B1538" s="2" t="s">
        <v>39</v>
      </c>
      <c r="C1538" s="2" t="s">
        <v>984</v>
      </c>
      <c r="D1538" s="2" t="s">
        <v>985</v>
      </c>
      <c r="E1538" s="2" t="s">
        <v>42</v>
      </c>
      <c r="F1538" s="2" t="s">
        <v>43</v>
      </c>
      <c r="G1538" s="2" t="s">
        <v>2663</v>
      </c>
      <c r="H1538" s="2" t="s">
        <v>2664</v>
      </c>
      <c r="I1538" s="2" t="s">
        <v>46</v>
      </c>
      <c r="J1538" s="2" t="s">
        <v>988</v>
      </c>
      <c r="K1538" s="2" t="s">
        <v>989</v>
      </c>
      <c r="L1538" s="2" t="s">
        <v>989</v>
      </c>
      <c r="M1538" s="2" t="s">
        <v>990</v>
      </c>
    </row>
    <row r="1539" spans="1:13" ht="45" customHeight="1" x14ac:dyDescent="0.25">
      <c r="A1539" s="2" t="s">
        <v>2665</v>
      </c>
      <c r="B1539" s="2" t="s">
        <v>39</v>
      </c>
      <c r="C1539" s="2" t="s">
        <v>984</v>
      </c>
      <c r="D1539" s="2" t="s">
        <v>985</v>
      </c>
      <c r="E1539" s="2" t="s">
        <v>42</v>
      </c>
      <c r="F1539" s="2" t="s">
        <v>43</v>
      </c>
      <c r="G1539" s="2" t="s">
        <v>2666</v>
      </c>
      <c r="H1539" s="2" t="s">
        <v>2667</v>
      </c>
      <c r="I1539" s="2" t="s">
        <v>46</v>
      </c>
      <c r="J1539" s="2" t="s">
        <v>988</v>
      </c>
      <c r="K1539" s="2" t="s">
        <v>989</v>
      </c>
      <c r="L1539" s="2" t="s">
        <v>989</v>
      </c>
      <c r="M1539" s="2" t="s">
        <v>990</v>
      </c>
    </row>
    <row r="1540" spans="1:13" ht="45" customHeight="1" x14ac:dyDescent="0.25">
      <c r="A1540" s="2" t="s">
        <v>2668</v>
      </c>
      <c r="B1540" s="2" t="s">
        <v>39</v>
      </c>
      <c r="C1540" s="2" t="s">
        <v>984</v>
      </c>
      <c r="D1540" s="2" t="s">
        <v>985</v>
      </c>
      <c r="E1540" s="2" t="s">
        <v>42</v>
      </c>
      <c r="F1540" s="2" t="s">
        <v>43</v>
      </c>
      <c r="G1540" s="2" t="s">
        <v>2669</v>
      </c>
      <c r="H1540" s="2" t="s">
        <v>2670</v>
      </c>
      <c r="I1540" s="2" t="s">
        <v>46</v>
      </c>
      <c r="J1540" s="2" t="s">
        <v>988</v>
      </c>
      <c r="K1540" s="2" t="s">
        <v>989</v>
      </c>
      <c r="L1540" s="2" t="s">
        <v>989</v>
      </c>
      <c r="M1540" s="2" t="s">
        <v>990</v>
      </c>
    </row>
    <row r="1541" spans="1:13" ht="45" customHeight="1" x14ac:dyDescent="0.25">
      <c r="A1541" s="2" t="s">
        <v>2671</v>
      </c>
      <c r="B1541" s="2" t="s">
        <v>39</v>
      </c>
      <c r="C1541" s="2" t="s">
        <v>984</v>
      </c>
      <c r="D1541" s="2" t="s">
        <v>985</v>
      </c>
      <c r="E1541" s="2" t="s">
        <v>42</v>
      </c>
      <c r="F1541" s="2" t="s">
        <v>43</v>
      </c>
      <c r="G1541" s="2" t="s">
        <v>2672</v>
      </c>
      <c r="H1541" s="2" t="s">
        <v>2673</v>
      </c>
      <c r="I1541" s="2" t="s">
        <v>46</v>
      </c>
      <c r="J1541" s="2" t="s">
        <v>988</v>
      </c>
      <c r="K1541" s="2" t="s">
        <v>989</v>
      </c>
      <c r="L1541" s="2" t="s">
        <v>989</v>
      </c>
      <c r="M1541" s="2" t="s">
        <v>990</v>
      </c>
    </row>
    <row r="1542" spans="1:13" ht="45" customHeight="1" x14ac:dyDescent="0.25">
      <c r="A1542" s="2" t="s">
        <v>2674</v>
      </c>
      <c r="B1542" s="2" t="s">
        <v>39</v>
      </c>
      <c r="C1542" s="2" t="s">
        <v>984</v>
      </c>
      <c r="D1542" s="2" t="s">
        <v>985</v>
      </c>
      <c r="E1542" s="2" t="s">
        <v>42</v>
      </c>
      <c r="F1542" s="2" t="s">
        <v>43</v>
      </c>
      <c r="G1542" s="2" t="s">
        <v>2675</v>
      </c>
      <c r="H1542" s="2" t="s">
        <v>2676</v>
      </c>
      <c r="I1542" s="2" t="s">
        <v>46</v>
      </c>
      <c r="J1542" s="2" t="s">
        <v>988</v>
      </c>
      <c r="K1542" s="2" t="s">
        <v>989</v>
      </c>
      <c r="L1542" s="2" t="s">
        <v>989</v>
      </c>
      <c r="M1542" s="2" t="s">
        <v>990</v>
      </c>
    </row>
    <row r="1543" spans="1:13" ht="45" customHeight="1" x14ac:dyDescent="0.25">
      <c r="A1543" s="2" t="s">
        <v>2677</v>
      </c>
      <c r="B1543" s="2" t="s">
        <v>39</v>
      </c>
      <c r="C1543" s="2" t="s">
        <v>984</v>
      </c>
      <c r="D1543" s="2" t="s">
        <v>985</v>
      </c>
      <c r="E1543" s="2" t="s">
        <v>42</v>
      </c>
      <c r="F1543" s="2" t="s">
        <v>43</v>
      </c>
      <c r="G1543" s="2" t="s">
        <v>2678</v>
      </c>
      <c r="H1543" s="2" t="s">
        <v>2679</v>
      </c>
      <c r="I1543" s="2" t="s">
        <v>46</v>
      </c>
      <c r="J1543" s="2" t="s">
        <v>988</v>
      </c>
      <c r="K1543" s="2" t="s">
        <v>989</v>
      </c>
      <c r="L1543" s="2" t="s">
        <v>989</v>
      </c>
      <c r="M1543" s="2" t="s">
        <v>990</v>
      </c>
    </row>
    <row r="1544" spans="1:13" ht="45" customHeight="1" x14ac:dyDescent="0.25">
      <c r="A1544" s="2" t="s">
        <v>2680</v>
      </c>
      <c r="B1544" s="2" t="s">
        <v>39</v>
      </c>
      <c r="C1544" s="2" t="s">
        <v>984</v>
      </c>
      <c r="D1544" s="2" t="s">
        <v>985</v>
      </c>
      <c r="E1544" s="2" t="s">
        <v>42</v>
      </c>
      <c r="F1544" s="2" t="s">
        <v>43</v>
      </c>
      <c r="G1544" s="2" t="s">
        <v>2681</v>
      </c>
      <c r="H1544" s="2" t="s">
        <v>2682</v>
      </c>
      <c r="I1544" s="2" t="s">
        <v>46</v>
      </c>
      <c r="J1544" s="2" t="s">
        <v>988</v>
      </c>
      <c r="K1544" s="2" t="s">
        <v>989</v>
      </c>
      <c r="L1544" s="2" t="s">
        <v>989</v>
      </c>
      <c r="M1544" s="2" t="s">
        <v>990</v>
      </c>
    </row>
    <row r="1545" spans="1:13" ht="45" customHeight="1" x14ac:dyDescent="0.25">
      <c r="A1545" s="2" t="s">
        <v>2683</v>
      </c>
      <c r="B1545" s="2" t="s">
        <v>39</v>
      </c>
      <c r="C1545" s="2" t="s">
        <v>984</v>
      </c>
      <c r="D1545" s="2" t="s">
        <v>985</v>
      </c>
      <c r="E1545" s="2" t="s">
        <v>42</v>
      </c>
      <c r="F1545" s="2" t="s">
        <v>43</v>
      </c>
      <c r="G1545" s="2" t="s">
        <v>2684</v>
      </c>
      <c r="H1545" s="2" t="s">
        <v>2685</v>
      </c>
      <c r="I1545" s="2" t="s">
        <v>46</v>
      </c>
      <c r="J1545" s="2" t="s">
        <v>988</v>
      </c>
      <c r="K1545" s="2" t="s">
        <v>989</v>
      </c>
      <c r="L1545" s="2" t="s">
        <v>989</v>
      </c>
      <c r="M1545" s="2" t="s">
        <v>990</v>
      </c>
    </row>
    <row r="1546" spans="1:13" ht="45" customHeight="1" x14ac:dyDescent="0.25">
      <c r="A1546" s="2" t="s">
        <v>2686</v>
      </c>
      <c r="B1546" s="2" t="s">
        <v>39</v>
      </c>
      <c r="C1546" s="2" t="s">
        <v>984</v>
      </c>
      <c r="D1546" s="2" t="s">
        <v>985</v>
      </c>
      <c r="E1546" s="2" t="s">
        <v>42</v>
      </c>
      <c r="F1546" s="2" t="s">
        <v>43</v>
      </c>
      <c r="G1546" s="2" t="s">
        <v>2687</v>
      </c>
      <c r="H1546" s="2" t="s">
        <v>2688</v>
      </c>
      <c r="I1546" s="2" t="s">
        <v>46</v>
      </c>
      <c r="J1546" s="2" t="s">
        <v>988</v>
      </c>
      <c r="K1546" s="2" t="s">
        <v>989</v>
      </c>
      <c r="L1546" s="2" t="s">
        <v>989</v>
      </c>
      <c r="M1546" s="2" t="s">
        <v>990</v>
      </c>
    </row>
    <row r="1547" spans="1:13" ht="45" customHeight="1" x14ac:dyDescent="0.25">
      <c r="A1547" s="2" t="s">
        <v>2689</v>
      </c>
      <c r="B1547" s="2" t="s">
        <v>39</v>
      </c>
      <c r="C1547" s="2" t="s">
        <v>984</v>
      </c>
      <c r="D1547" s="2" t="s">
        <v>985</v>
      </c>
      <c r="E1547" s="2" t="s">
        <v>42</v>
      </c>
      <c r="F1547" s="2" t="s">
        <v>43</v>
      </c>
      <c r="G1547" s="2" t="s">
        <v>2690</v>
      </c>
      <c r="H1547" s="2" t="s">
        <v>2691</v>
      </c>
      <c r="I1547" s="2" t="s">
        <v>46</v>
      </c>
      <c r="J1547" s="2" t="s">
        <v>988</v>
      </c>
      <c r="K1547" s="2" t="s">
        <v>989</v>
      </c>
      <c r="L1547" s="2" t="s">
        <v>989</v>
      </c>
      <c r="M1547" s="2" t="s">
        <v>990</v>
      </c>
    </row>
    <row r="1548" spans="1:13" ht="45" customHeight="1" x14ac:dyDescent="0.25">
      <c r="A1548" s="2" t="s">
        <v>2692</v>
      </c>
      <c r="B1548" s="2" t="s">
        <v>39</v>
      </c>
      <c r="C1548" s="2" t="s">
        <v>984</v>
      </c>
      <c r="D1548" s="2" t="s">
        <v>985</v>
      </c>
      <c r="E1548" s="2" t="s">
        <v>42</v>
      </c>
      <c r="F1548" s="2" t="s">
        <v>43</v>
      </c>
      <c r="G1548" s="2" t="s">
        <v>2693</v>
      </c>
      <c r="H1548" s="2" t="s">
        <v>2694</v>
      </c>
      <c r="I1548" s="2" t="s">
        <v>46</v>
      </c>
      <c r="J1548" s="2" t="s">
        <v>988</v>
      </c>
      <c r="K1548" s="2" t="s">
        <v>989</v>
      </c>
      <c r="L1548" s="2" t="s">
        <v>989</v>
      </c>
      <c r="M1548" s="2" t="s">
        <v>990</v>
      </c>
    </row>
    <row r="1549" spans="1:13" ht="45" customHeight="1" x14ac:dyDescent="0.25">
      <c r="A1549" s="2" t="s">
        <v>2695</v>
      </c>
      <c r="B1549" s="2" t="s">
        <v>39</v>
      </c>
      <c r="C1549" s="2" t="s">
        <v>984</v>
      </c>
      <c r="D1549" s="2" t="s">
        <v>985</v>
      </c>
      <c r="E1549" s="2" t="s">
        <v>42</v>
      </c>
      <c r="F1549" s="2" t="s">
        <v>43</v>
      </c>
      <c r="G1549" s="2" t="s">
        <v>2696</v>
      </c>
      <c r="H1549" s="2" t="s">
        <v>2697</v>
      </c>
      <c r="I1549" s="2" t="s">
        <v>46</v>
      </c>
      <c r="J1549" s="2" t="s">
        <v>988</v>
      </c>
      <c r="K1549" s="2" t="s">
        <v>989</v>
      </c>
      <c r="L1549" s="2" t="s">
        <v>989</v>
      </c>
      <c r="M1549" s="2" t="s">
        <v>990</v>
      </c>
    </row>
    <row r="1550" spans="1:13" ht="45" customHeight="1" x14ac:dyDescent="0.25">
      <c r="A1550" s="2" t="s">
        <v>2698</v>
      </c>
      <c r="B1550" s="2" t="s">
        <v>39</v>
      </c>
      <c r="C1550" s="2" t="s">
        <v>984</v>
      </c>
      <c r="D1550" s="2" t="s">
        <v>985</v>
      </c>
      <c r="E1550" s="2" t="s">
        <v>42</v>
      </c>
      <c r="F1550" s="2" t="s">
        <v>43</v>
      </c>
      <c r="G1550" s="2" t="s">
        <v>2699</v>
      </c>
      <c r="H1550" s="2" t="s">
        <v>2700</v>
      </c>
      <c r="I1550" s="2" t="s">
        <v>46</v>
      </c>
      <c r="J1550" s="2" t="s">
        <v>988</v>
      </c>
      <c r="K1550" s="2" t="s">
        <v>989</v>
      </c>
      <c r="L1550" s="2" t="s">
        <v>989</v>
      </c>
      <c r="M1550" s="2" t="s">
        <v>990</v>
      </c>
    </row>
    <row r="1551" spans="1:13" ht="45" customHeight="1" x14ac:dyDescent="0.25">
      <c r="A1551" s="2" t="s">
        <v>2701</v>
      </c>
      <c r="B1551" s="2" t="s">
        <v>39</v>
      </c>
      <c r="C1551" s="2" t="s">
        <v>984</v>
      </c>
      <c r="D1551" s="2" t="s">
        <v>985</v>
      </c>
      <c r="E1551" s="2" t="s">
        <v>42</v>
      </c>
      <c r="F1551" s="2" t="s">
        <v>43</v>
      </c>
      <c r="G1551" s="2" t="s">
        <v>2702</v>
      </c>
      <c r="H1551" s="2" t="s">
        <v>2703</v>
      </c>
      <c r="I1551" s="2" t="s">
        <v>46</v>
      </c>
      <c r="J1551" s="2" t="s">
        <v>988</v>
      </c>
      <c r="K1551" s="2" t="s">
        <v>989</v>
      </c>
      <c r="L1551" s="2" t="s">
        <v>989</v>
      </c>
      <c r="M1551" s="2" t="s">
        <v>990</v>
      </c>
    </row>
    <row r="1552" spans="1:13" ht="45" customHeight="1" x14ac:dyDescent="0.25">
      <c r="A1552" s="2" t="s">
        <v>2704</v>
      </c>
      <c r="B1552" s="2" t="s">
        <v>39</v>
      </c>
      <c r="C1552" s="2" t="s">
        <v>984</v>
      </c>
      <c r="D1552" s="2" t="s">
        <v>985</v>
      </c>
      <c r="E1552" s="2" t="s">
        <v>42</v>
      </c>
      <c r="F1552" s="2" t="s">
        <v>43</v>
      </c>
      <c r="G1552" s="2" t="s">
        <v>2705</v>
      </c>
      <c r="H1552" s="2" t="s">
        <v>2706</v>
      </c>
      <c r="I1552" s="2" t="s">
        <v>46</v>
      </c>
      <c r="J1552" s="2" t="s">
        <v>988</v>
      </c>
      <c r="K1552" s="2" t="s">
        <v>989</v>
      </c>
      <c r="L1552" s="2" t="s">
        <v>989</v>
      </c>
      <c r="M1552" s="2" t="s">
        <v>990</v>
      </c>
    </row>
    <row r="1553" spans="1:13" ht="45" customHeight="1" x14ac:dyDescent="0.25">
      <c r="A1553" s="2" t="s">
        <v>2707</v>
      </c>
      <c r="B1553" s="2" t="s">
        <v>39</v>
      </c>
      <c r="C1553" s="2" t="s">
        <v>984</v>
      </c>
      <c r="D1553" s="2" t="s">
        <v>985</v>
      </c>
      <c r="E1553" s="2" t="s">
        <v>42</v>
      </c>
      <c r="F1553" s="2" t="s">
        <v>43</v>
      </c>
      <c r="G1553" s="2" t="s">
        <v>2708</v>
      </c>
      <c r="H1553" s="2" t="s">
        <v>2709</v>
      </c>
      <c r="I1553" s="2" t="s">
        <v>46</v>
      </c>
      <c r="J1553" s="2" t="s">
        <v>988</v>
      </c>
      <c r="K1553" s="2" t="s">
        <v>989</v>
      </c>
      <c r="L1553" s="2" t="s">
        <v>989</v>
      </c>
      <c r="M1553" s="2" t="s">
        <v>990</v>
      </c>
    </row>
    <row r="1554" spans="1:13" ht="45" customHeight="1" x14ac:dyDescent="0.25">
      <c r="A1554" s="2" t="s">
        <v>2710</v>
      </c>
      <c r="B1554" s="2" t="s">
        <v>39</v>
      </c>
      <c r="C1554" s="2" t="s">
        <v>984</v>
      </c>
      <c r="D1554" s="2" t="s">
        <v>985</v>
      </c>
      <c r="E1554" s="2" t="s">
        <v>42</v>
      </c>
      <c r="F1554" s="2" t="s">
        <v>43</v>
      </c>
      <c r="G1554" s="2" t="s">
        <v>2711</v>
      </c>
      <c r="H1554" s="2" t="s">
        <v>2712</v>
      </c>
      <c r="I1554" s="2" t="s">
        <v>46</v>
      </c>
      <c r="J1554" s="2" t="s">
        <v>988</v>
      </c>
      <c r="K1554" s="2" t="s">
        <v>989</v>
      </c>
      <c r="L1554" s="2" t="s">
        <v>989</v>
      </c>
      <c r="M1554" s="2" t="s">
        <v>990</v>
      </c>
    </row>
    <row r="1555" spans="1:13" ht="45" customHeight="1" x14ac:dyDescent="0.25">
      <c r="A1555" s="2" t="s">
        <v>2713</v>
      </c>
      <c r="B1555" s="2" t="s">
        <v>39</v>
      </c>
      <c r="C1555" s="2" t="s">
        <v>984</v>
      </c>
      <c r="D1555" s="2" t="s">
        <v>985</v>
      </c>
      <c r="E1555" s="2" t="s">
        <v>42</v>
      </c>
      <c r="F1555" s="2" t="s">
        <v>43</v>
      </c>
      <c r="G1555" s="2" t="s">
        <v>2714</v>
      </c>
      <c r="H1555" s="2" t="s">
        <v>2715</v>
      </c>
      <c r="I1555" s="2" t="s">
        <v>46</v>
      </c>
      <c r="J1555" s="2" t="s">
        <v>988</v>
      </c>
      <c r="K1555" s="2" t="s">
        <v>989</v>
      </c>
      <c r="L1555" s="2" t="s">
        <v>989</v>
      </c>
      <c r="M1555" s="2" t="s">
        <v>990</v>
      </c>
    </row>
    <row r="1556" spans="1:13" ht="45" customHeight="1" x14ac:dyDescent="0.25">
      <c r="A1556" s="2" t="s">
        <v>2716</v>
      </c>
      <c r="B1556" s="2" t="s">
        <v>39</v>
      </c>
      <c r="C1556" s="2" t="s">
        <v>984</v>
      </c>
      <c r="D1556" s="2" t="s">
        <v>985</v>
      </c>
      <c r="E1556" s="2" t="s">
        <v>42</v>
      </c>
      <c r="F1556" s="2" t="s">
        <v>43</v>
      </c>
      <c r="G1556" s="2" t="s">
        <v>2717</v>
      </c>
      <c r="H1556" s="2" t="s">
        <v>2718</v>
      </c>
      <c r="I1556" s="2" t="s">
        <v>46</v>
      </c>
      <c r="J1556" s="2" t="s">
        <v>988</v>
      </c>
      <c r="K1556" s="2" t="s">
        <v>989</v>
      </c>
      <c r="L1556" s="2" t="s">
        <v>989</v>
      </c>
      <c r="M1556" s="2" t="s">
        <v>990</v>
      </c>
    </row>
    <row r="1557" spans="1:13" ht="45" customHeight="1" x14ac:dyDescent="0.25">
      <c r="A1557" s="2" t="s">
        <v>2719</v>
      </c>
      <c r="B1557" s="2" t="s">
        <v>39</v>
      </c>
      <c r="C1557" s="2" t="s">
        <v>984</v>
      </c>
      <c r="D1557" s="2" t="s">
        <v>985</v>
      </c>
      <c r="E1557" s="2" t="s">
        <v>42</v>
      </c>
      <c r="F1557" s="2" t="s">
        <v>43</v>
      </c>
      <c r="G1557" s="2" t="s">
        <v>2720</v>
      </c>
      <c r="H1557" s="2" t="s">
        <v>2721</v>
      </c>
      <c r="I1557" s="2" t="s">
        <v>46</v>
      </c>
      <c r="J1557" s="2" t="s">
        <v>988</v>
      </c>
      <c r="K1557" s="2" t="s">
        <v>989</v>
      </c>
      <c r="L1557" s="2" t="s">
        <v>989</v>
      </c>
      <c r="M1557" s="2" t="s">
        <v>990</v>
      </c>
    </row>
    <row r="1558" spans="1:13" ht="45" customHeight="1" x14ac:dyDescent="0.25">
      <c r="A1558" s="2" t="s">
        <v>2722</v>
      </c>
      <c r="B1558" s="2" t="s">
        <v>39</v>
      </c>
      <c r="C1558" s="2" t="s">
        <v>984</v>
      </c>
      <c r="D1558" s="2" t="s">
        <v>985</v>
      </c>
      <c r="E1558" s="2" t="s">
        <v>42</v>
      </c>
      <c r="F1558" s="2" t="s">
        <v>43</v>
      </c>
      <c r="G1558" s="2" t="s">
        <v>2723</v>
      </c>
      <c r="H1558" s="2" t="s">
        <v>2724</v>
      </c>
      <c r="I1558" s="2" t="s">
        <v>46</v>
      </c>
      <c r="J1558" s="2" t="s">
        <v>988</v>
      </c>
      <c r="K1558" s="2" t="s">
        <v>989</v>
      </c>
      <c r="L1558" s="2" t="s">
        <v>989</v>
      </c>
      <c r="M1558" s="2" t="s">
        <v>990</v>
      </c>
    </row>
    <row r="1559" spans="1:13" ht="45" customHeight="1" x14ac:dyDescent="0.25">
      <c r="A1559" s="2" t="s">
        <v>2725</v>
      </c>
      <c r="B1559" s="2" t="s">
        <v>39</v>
      </c>
      <c r="C1559" s="2" t="s">
        <v>984</v>
      </c>
      <c r="D1559" s="2" t="s">
        <v>985</v>
      </c>
      <c r="E1559" s="2" t="s">
        <v>42</v>
      </c>
      <c r="F1559" s="2" t="s">
        <v>43</v>
      </c>
      <c r="G1559" s="2" t="s">
        <v>2726</v>
      </c>
      <c r="H1559" s="2" t="s">
        <v>2727</v>
      </c>
      <c r="I1559" s="2" t="s">
        <v>46</v>
      </c>
      <c r="J1559" s="2" t="s">
        <v>988</v>
      </c>
      <c r="K1559" s="2" t="s">
        <v>989</v>
      </c>
      <c r="L1559" s="2" t="s">
        <v>989</v>
      </c>
      <c r="M1559" s="2" t="s">
        <v>990</v>
      </c>
    </row>
    <row r="1560" spans="1:13" ht="45" customHeight="1" x14ac:dyDescent="0.25">
      <c r="A1560" s="2" t="s">
        <v>2728</v>
      </c>
      <c r="B1560" s="2" t="s">
        <v>39</v>
      </c>
      <c r="C1560" s="2" t="s">
        <v>984</v>
      </c>
      <c r="D1560" s="2" t="s">
        <v>985</v>
      </c>
      <c r="E1560" s="2" t="s">
        <v>42</v>
      </c>
      <c r="F1560" s="2" t="s">
        <v>43</v>
      </c>
      <c r="G1560" s="2" t="s">
        <v>2729</v>
      </c>
      <c r="H1560" s="2" t="s">
        <v>2730</v>
      </c>
      <c r="I1560" s="2" t="s">
        <v>46</v>
      </c>
      <c r="J1560" s="2" t="s">
        <v>988</v>
      </c>
      <c r="K1560" s="2" t="s">
        <v>989</v>
      </c>
      <c r="L1560" s="2" t="s">
        <v>989</v>
      </c>
      <c r="M1560" s="2" t="s">
        <v>990</v>
      </c>
    </row>
    <row r="1561" spans="1:13" ht="45" customHeight="1" x14ac:dyDescent="0.25">
      <c r="A1561" s="2" t="s">
        <v>2731</v>
      </c>
      <c r="B1561" s="2" t="s">
        <v>39</v>
      </c>
      <c r="C1561" s="2" t="s">
        <v>984</v>
      </c>
      <c r="D1561" s="2" t="s">
        <v>985</v>
      </c>
      <c r="E1561" s="2" t="s">
        <v>42</v>
      </c>
      <c r="F1561" s="2" t="s">
        <v>43</v>
      </c>
      <c r="G1561" s="2" t="s">
        <v>2732</v>
      </c>
      <c r="H1561" s="2" t="s">
        <v>2733</v>
      </c>
      <c r="I1561" s="2" t="s">
        <v>46</v>
      </c>
      <c r="J1561" s="2" t="s">
        <v>988</v>
      </c>
      <c r="K1561" s="2" t="s">
        <v>989</v>
      </c>
      <c r="L1561" s="2" t="s">
        <v>989</v>
      </c>
      <c r="M1561" s="2" t="s">
        <v>990</v>
      </c>
    </row>
    <row r="1562" spans="1:13" ht="45" customHeight="1" x14ac:dyDescent="0.25">
      <c r="A1562" s="2" t="s">
        <v>2734</v>
      </c>
      <c r="B1562" s="2" t="s">
        <v>39</v>
      </c>
      <c r="C1562" s="2" t="s">
        <v>984</v>
      </c>
      <c r="D1562" s="2" t="s">
        <v>985</v>
      </c>
      <c r="E1562" s="2" t="s">
        <v>42</v>
      </c>
      <c r="F1562" s="2" t="s">
        <v>43</v>
      </c>
      <c r="G1562" s="2" t="s">
        <v>2735</v>
      </c>
      <c r="H1562" s="2" t="s">
        <v>2736</v>
      </c>
      <c r="I1562" s="2" t="s">
        <v>46</v>
      </c>
      <c r="J1562" s="2" t="s">
        <v>988</v>
      </c>
      <c r="K1562" s="2" t="s">
        <v>989</v>
      </c>
      <c r="L1562" s="2" t="s">
        <v>989</v>
      </c>
      <c r="M1562" s="2" t="s">
        <v>990</v>
      </c>
    </row>
    <row r="1563" spans="1:13" ht="45" customHeight="1" x14ac:dyDescent="0.25">
      <c r="A1563" s="2" t="s">
        <v>2737</v>
      </c>
      <c r="B1563" s="2" t="s">
        <v>39</v>
      </c>
      <c r="C1563" s="2" t="s">
        <v>984</v>
      </c>
      <c r="D1563" s="2" t="s">
        <v>985</v>
      </c>
      <c r="E1563" s="2" t="s">
        <v>42</v>
      </c>
      <c r="F1563" s="2" t="s">
        <v>43</v>
      </c>
      <c r="G1563" s="2" t="s">
        <v>2738</v>
      </c>
      <c r="H1563" s="2" t="s">
        <v>2739</v>
      </c>
      <c r="I1563" s="2" t="s">
        <v>46</v>
      </c>
      <c r="J1563" s="2" t="s">
        <v>988</v>
      </c>
      <c r="K1563" s="2" t="s">
        <v>989</v>
      </c>
      <c r="L1563" s="2" t="s">
        <v>989</v>
      </c>
      <c r="M1563" s="2" t="s">
        <v>990</v>
      </c>
    </row>
    <row r="1564" spans="1:13" ht="45" customHeight="1" x14ac:dyDescent="0.25">
      <c r="A1564" s="2" t="s">
        <v>2740</v>
      </c>
      <c r="B1564" s="2" t="s">
        <v>39</v>
      </c>
      <c r="C1564" s="2" t="s">
        <v>984</v>
      </c>
      <c r="D1564" s="2" t="s">
        <v>985</v>
      </c>
      <c r="E1564" s="2" t="s">
        <v>42</v>
      </c>
      <c r="F1564" s="2" t="s">
        <v>43</v>
      </c>
      <c r="G1564" s="2" t="s">
        <v>2741</v>
      </c>
      <c r="H1564" s="2" t="s">
        <v>2742</v>
      </c>
      <c r="I1564" s="2" t="s">
        <v>46</v>
      </c>
      <c r="J1564" s="2" t="s">
        <v>988</v>
      </c>
      <c r="K1564" s="2" t="s">
        <v>989</v>
      </c>
      <c r="L1564" s="2" t="s">
        <v>989</v>
      </c>
      <c r="M1564" s="2" t="s">
        <v>990</v>
      </c>
    </row>
    <row r="1565" spans="1:13" ht="45" customHeight="1" x14ac:dyDescent="0.25">
      <c r="A1565" s="2" t="s">
        <v>2743</v>
      </c>
      <c r="B1565" s="2" t="s">
        <v>39</v>
      </c>
      <c r="C1565" s="2" t="s">
        <v>984</v>
      </c>
      <c r="D1565" s="2" t="s">
        <v>985</v>
      </c>
      <c r="E1565" s="2" t="s">
        <v>42</v>
      </c>
      <c r="F1565" s="2" t="s">
        <v>43</v>
      </c>
      <c r="G1565" s="2" t="s">
        <v>2744</v>
      </c>
      <c r="H1565" s="2" t="s">
        <v>2745</v>
      </c>
      <c r="I1565" s="2" t="s">
        <v>46</v>
      </c>
      <c r="J1565" s="2" t="s">
        <v>988</v>
      </c>
      <c r="K1565" s="2" t="s">
        <v>989</v>
      </c>
      <c r="L1565" s="2" t="s">
        <v>989</v>
      </c>
      <c r="M1565" s="2" t="s">
        <v>990</v>
      </c>
    </row>
    <row r="1566" spans="1:13" ht="45" customHeight="1" x14ac:dyDescent="0.25">
      <c r="A1566" s="2" t="s">
        <v>2746</v>
      </c>
      <c r="B1566" s="2" t="s">
        <v>39</v>
      </c>
      <c r="C1566" s="2" t="s">
        <v>984</v>
      </c>
      <c r="D1566" s="2" t="s">
        <v>985</v>
      </c>
      <c r="E1566" s="2" t="s">
        <v>42</v>
      </c>
      <c r="F1566" s="2" t="s">
        <v>43</v>
      </c>
      <c r="G1566" s="2" t="s">
        <v>2747</v>
      </c>
      <c r="H1566" s="2" t="s">
        <v>2748</v>
      </c>
      <c r="I1566" s="2" t="s">
        <v>46</v>
      </c>
      <c r="J1566" s="2" t="s">
        <v>988</v>
      </c>
      <c r="K1566" s="2" t="s">
        <v>989</v>
      </c>
      <c r="L1566" s="2" t="s">
        <v>989</v>
      </c>
      <c r="M1566" s="2" t="s">
        <v>990</v>
      </c>
    </row>
    <row r="1567" spans="1:13" ht="45" customHeight="1" x14ac:dyDescent="0.25">
      <c r="A1567" s="2" t="s">
        <v>2749</v>
      </c>
      <c r="B1567" s="2" t="s">
        <v>39</v>
      </c>
      <c r="C1567" s="2" t="s">
        <v>984</v>
      </c>
      <c r="D1567" s="2" t="s">
        <v>985</v>
      </c>
      <c r="E1567" s="2" t="s">
        <v>42</v>
      </c>
      <c r="F1567" s="2" t="s">
        <v>43</v>
      </c>
      <c r="G1567" s="2" t="s">
        <v>2750</v>
      </c>
      <c r="H1567" s="2" t="s">
        <v>2751</v>
      </c>
      <c r="I1567" s="2" t="s">
        <v>46</v>
      </c>
      <c r="J1567" s="2" t="s">
        <v>988</v>
      </c>
      <c r="K1567" s="2" t="s">
        <v>989</v>
      </c>
      <c r="L1567" s="2" t="s">
        <v>989</v>
      </c>
      <c r="M1567" s="2" t="s">
        <v>990</v>
      </c>
    </row>
    <row r="1568" spans="1:13" ht="45" customHeight="1" x14ac:dyDescent="0.25">
      <c r="A1568" s="2" t="s">
        <v>2752</v>
      </c>
      <c r="B1568" s="2" t="s">
        <v>39</v>
      </c>
      <c r="C1568" s="2" t="s">
        <v>984</v>
      </c>
      <c r="D1568" s="2" t="s">
        <v>985</v>
      </c>
      <c r="E1568" s="2" t="s">
        <v>42</v>
      </c>
      <c r="F1568" s="2" t="s">
        <v>43</v>
      </c>
      <c r="G1568" s="2" t="s">
        <v>2753</v>
      </c>
      <c r="H1568" s="2" t="s">
        <v>2754</v>
      </c>
      <c r="I1568" s="2" t="s">
        <v>46</v>
      </c>
      <c r="J1568" s="2" t="s">
        <v>988</v>
      </c>
      <c r="K1568" s="2" t="s">
        <v>989</v>
      </c>
      <c r="L1568" s="2" t="s">
        <v>989</v>
      </c>
      <c r="M1568" s="2" t="s">
        <v>990</v>
      </c>
    </row>
    <row r="1569" spans="1:13" ht="45" customHeight="1" x14ac:dyDescent="0.25">
      <c r="A1569" s="2" t="s">
        <v>2755</v>
      </c>
      <c r="B1569" s="2" t="s">
        <v>39</v>
      </c>
      <c r="C1569" s="2" t="s">
        <v>984</v>
      </c>
      <c r="D1569" s="2" t="s">
        <v>985</v>
      </c>
      <c r="E1569" s="2" t="s">
        <v>42</v>
      </c>
      <c r="F1569" s="2" t="s">
        <v>43</v>
      </c>
      <c r="G1569" s="2" t="s">
        <v>2756</v>
      </c>
      <c r="H1569" s="2" t="s">
        <v>2757</v>
      </c>
      <c r="I1569" s="2" t="s">
        <v>46</v>
      </c>
      <c r="J1569" s="2" t="s">
        <v>988</v>
      </c>
      <c r="K1569" s="2" t="s">
        <v>989</v>
      </c>
      <c r="L1569" s="2" t="s">
        <v>989</v>
      </c>
      <c r="M1569" s="2" t="s">
        <v>990</v>
      </c>
    </row>
    <row r="1570" spans="1:13" ht="45" customHeight="1" x14ac:dyDescent="0.25">
      <c r="A1570" s="2" t="s">
        <v>2758</v>
      </c>
      <c r="B1570" s="2" t="s">
        <v>39</v>
      </c>
      <c r="C1570" s="2" t="s">
        <v>984</v>
      </c>
      <c r="D1570" s="2" t="s">
        <v>985</v>
      </c>
      <c r="E1570" s="2" t="s">
        <v>42</v>
      </c>
      <c r="F1570" s="2" t="s">
        <v>43</v>
      </c>
      <c r="G1570" s="2" t="s">
        <v>2759</v>
      </c>
      <c r="H1570" s="2" t="s">
        <v>2760</v>
      </c>
      <c r="I1570" s="2" t="s">
        <v>46</v>
      </c>
      <c r="J1570" s="2" t="s">
        <v>988</v>
      </c>
      <c r="K1570" s="2" t="s">
        <v>989</v>
      </c>
      <c r="L1570" s="2" t="s">
        <v>989</v>
      </c>
      <c r="M1570" s="2" t="s">
        <v>990</v>
      </c>
    </row>
    <row r="1571" spans="1:13" ht="45" customHeight="1" x14ac:dyDescent="0.25">
      <c r="A1571" s="2" t="s">
        <v>2761</v>
      </c>
      <c r="B1571" s="2" t="s">
        <v>39</v>
      </c>
      <c r="C1571" s="2" t="s">
        <v>984</v>
      </c>
      <c r="D1571" s="2" t="s">
        <v>985</v>
      </c>
      <c r="E1571" s="2" t="s">
        <v>42</v>
      </c>
      <c r="F1571" s="2" t="s">
        <v>43</v>
      </c>
      <c r="G1571" s="2" t="s">
        <v>2762</v>
      </c>
      <c r="H1571" s="2" t="s">
        <v>2763</v>
      </c>
      <c r="I1571" s="2" t="s">
        <v>46</v>
      </c>
      <c r="J1571" s="2" t="s">
        <v>988</v>
      </c>
      <c r="K1571" s="2" t="s">
        <v>989</v>
      </c>
      <c r="L1571" s="2" t="s">
        <v>989</v>
      </c>
      <c r="M1571" s="2" t="s">
        <v>990</v>
      </c>
    </row>
    <row r="1572" spans="1:13" ht="45" customHeight="1" x14ac:dyDescent="0.25">
      <c r="A1572" s="2" t="s">
        <v>2764</v>
      </c>
      <c r="B1572" s="2" t="s">
        <v>39</v>
      </c>
      <c r="C1572" s="2" t="s">
        <v>984</v>
      </c>
      <c r="D1572" s="2" t="s">
        <v>985</v>
      </c>
      <c r="E1572" s="2" t="s">
        <v>42</v>
      </c>
      <c r="F1572" s="2" t="s">
        <v>43</v>
      </c>
      <c r="G1572" s="2" t="s">
        <v>2765</v>
      </c>
      <c r="H1572" s="2" t="s">
        <v>2766</v>
      </c>
      <c r="I1572" s="2" t="s">
        <v>46</v>
      </c>
      <c r="J1572" s="2" t="s">
        <v>988</v>
      </c>
      <c r="K1572" s="2" t="s">
        <v>989</v>
      </c>
      <c r="L1572" s="2" t="s">
        <v>989</v>
      </c>
      <c r="M1572" s="2" t="s">
        <v>990</v>
      </c>
    </row>
    <row r="1573" spans="1:13" ht="45" customHeight="1" x14ac:dyDescent="0.25">
      <c r="A1573" s="2" t="s">
        <v>2767</v>
      </c>
      <c r="B1573" s="2" t="s">
        <v>39</v>
      </c>
      <c r="C1573" s="2" t="s">
        <v>984</v>
      </c>
      <c r="D1573" s="2" t="s">
        <v>985</v>
      </c>
      <c r="E1573" s="2" t="s">
        <v>42</v>
      </c>
      <c r="F1573" s="2" t="s">
        <v>43</v>
      </c>
      <c r="G1573" s="2" t="s">
        <v>2768</v>
      </c>
      <c r="H1573" s="2" t="s">
        <v>2769</v>
      </c>
      <c r="I1573" s="2" t="s">
        <v>46</v>
      </c>
      <c r="J1573" s="2" t="s">
        <v>988</v>
      </c>
      <c r="K1573" s="2" t="s">
        <v>989</v>
      </c>
      <c r="L1573" s="2" t="s">
        <v>989</v>
      </c>
      <c r="M1573" s="2" t="s">
        <v>990</v>
      </c>
    </row>
    <row r="1574" spans="1:13" ht="45" customHeight="1" x14ac:dyDescent="0.25">
      <c r="A1574" s="2" t="s">
        <v>2770</v>
      </c>
      <c r="B1574" s="2" t="s">
        <v>39</v>
      </c>
      <c r="C1574" s="2" t="s">
        <v>984</v>
      </c>
      <c r="D1574" s="2" t="s">
        <v>985</v>
      </c>
      <c r="E1574" s="2" t="s">
        <v>42</v>
      </c>
      <c r="F1574" s="2" t="s">
        <v>43</v>
      </c>
      <c r="G1574" s="2" t="s">
        <v>2771</v>
      </c>
      <c r="H1574" s="2" t="s">
        <v>2772</v>
      </c>
      <c r="I1574" s="2" t="s">
        <v>46</v>
      </c>
      <c r="J1574" s="2" t="s">
        <v>988</v>
      </c>
      <c r="K1574" s="2" t="s">
        <v>989</v>
      </c>
      <c r="L1574" s="2" t="s">
        <v>989</v>
      </c>
      <c r="M1574" s="2" t="s">
        <v>990</v>
      </c>
    </row>
    <row r="1575" spans="1:13" ht="45" customHeight="1" x14ac:dyDescent="0.25">
      <c r="A1575" s="2" t="s">
        <v>2773</v>
      </c>
      <c r="B1575" s="2" t="s">
        <v>39</v>
      </c>
      <c r="C1575" s="2" t="s">
        <v>984</v>
      </c>
      <c r="D1575" s="2" t="s">
        <v>985</v>
      </c>
      <c r="E1575" s="2" t="s">
        <v>42</v>
      </c>
      <c r="F1575" s="2" t="s">
        <v>43</v>
      </c>
      <c r="G1575" s="2" t="s">
        <v>2774</v>
      </c>
      <c r="H1575" s="2" t="s">
        <v>2775</v>
      </c>
      <c r="I1575" s="2" t="s">
        <v>46</v>
      </c>
      <c r="J1575" s="2" t="s">
        <v>988</v>
      </c>
      <c r="K1575" s="2" t="s">
        <v>989</v>
      </c>
      <c r="L1575" s="2" t="s">
        <v>989</v>
      </c>
      <c r="M1575" s="2" t="s">
        <v>990</v>
      </c>
    </row>
    <row r="1576" spans="1:13" ht="45" customHeight="1" x14ac:dyDescent="0.25">
      <c r="A1576" s="2" t="s">
        <v>2776</v>
      </c>
      <c r="B1576" s="2" t="s">
        <v>39</v>
      </c>
      <c r="C1576" s="2" t="s">
        <v>984</v>
      </c>
      <c r="D1576" s="2" t="s">
        <v>985</v>
      </c>
      <c r="E1576" s="2" t="s">
        <v>42</v>
      </c>
      <c r="F1576" s="2" t="s">
        <v>43</v>
      </c>
      <c r="G1576" s="2" t="s">
        <v>2777</v>
      </c>
      <c r="H1576" s="2" t="s">
        <v>2778</v>
      </c>
      <c r="I1576" s="2" t="s">
        <v>46</v>
      </c>
      <c r="J1576" s="2" t="s">
        <v>988</v>
      </c>
      <c r="K1576" s="2" t="s">
        <v>989</v>
      </c>
      <c r="L1576" s="2" t="s">
        <v>989</v>
      </c>
      <c r="M1576" s="2" t="s">
        <v>990</v>
      </c>
    </row>
    <row r="1577" spans="1:13" ht="45" customHeight="1" x14ac:dyDescent="0.25">
      <c r="A1577" s="2" t="s">
        <v>2779</v>
      </c>
      <c r="B1577" s="2" t="s">
        <v>39</v>
      </c>
      <c r="C1577" s="2" t="s">
        <v>984</v>
      </c>
      <c r="D1577" s="2" t="s">
        <v>985</v>
      </c>
      <c r="E1577" s="2" t="s">
        <v>42</v>
      </c>
      <c r="F1577" s="2" t="s">
        <v>43</v>
      </c>
      <c r="G1577" s="2" t="s">
        <v>2780</v>
      </c>
      <c r="H1577" s="2" t="s">
        <v>2781</v>
      </c>
      <c r="I1577" s="2" t="s">
        <v>46</v>
      </c>
      <c r="J1577" s="2" t="s">
        <v>988</v>
      </c>
      <c r="K1577" s="2" t="s">
        <v>989</v>
      </c>
      <c r="L1577" s="2" t="s">
        <v>989</v>
      </c>
      <c r="M1577" s="2" t="s">
        <v>990</v>
      </c>
    </row>
    <row r="1578" spans="1:13" ht="45" customHeight="1" x14ac:dyDescent="0.25">
      <c r="A1578" s="2" t="s">
        <v>2782</v>
      </c>
      <c r="B1578" s="2" t="s">
        <v>39</v>
      </c>
      <c r="C1578" s="2" t="s">
        <v>984</v>
      </c>
      <c r="D1578" s="2" t="s">
        <v>985</v>
      </c>
      <c r="E1578" s="2" t="s">
        <v>42</v>
      </c>
      <c r="F1578" s="2" t="s">
        <v>43</v>
      </c>
      <c r="G1578" s="2" t="s">
        <v>2783</v>
      </c>
      <c r="H1578" s="2" t="s">
        <v>2784</v>
      </c>
      <c r="I1578" s="2" t="s">
        <v>46</v>
      </c>
      <c r="J1578" s="2" t="s">
        <v>988</v>
      </c>
      <c r="K1578" s="2" t="s">
        <v>989</v>
      </c>
      <c r="L1578" s="2" t="s">
        <v>989</v>
      </c>
      <c r="M1578" s="2" t="s">
        <v>990</v>
      </c>
    </row>
    <row r="1579" spans="1:13" ht="45" customHeight="1" x14ac:dyDescent="0.25">
      <c r="A1579" s="2" t="s">
        <v>2785</v>
      </c>
      <c r="B1579" s="2" t="s">
        <v>39</v>
      </c>
      <c r="C1579" s="2" t="s">
        <v>984</v>
      </c>
      <c r="D1579" s="2" t="s">
        <v>985</v>
      </c>
      <c r="E1579" s="2" t="s">
        <v>42</v>
      </c>
      <c r="F1579" s="2" t="s">
        <v>43</v>
      </c>
      <c r="G1579" s="2" t="s">
        <v>2786</v>
      </c>
      <c r="H1579" s="2" t="s">
        <v>2787</v>
      </c>
      <c r="I1579" s="2" t="s">
        <v>46</v>
      </c>
      <c r="J1579" s="2" t="s">
        <v>988</v>
      </c>
      <c r="K1579" s="2" t="s">
        <v>989</v>
      </c>
      <c r="L1579" s="2" t="s">
        <v>989</v>
      </c>
      <c r="M1579" s="2" t="s">
        <v>990</v>
      </c>
    </row>
    <row r="1580" spans="1:13" ht="45" customHeight="1" x14ac:dyDescent="0.25">
      <c r="A1580" s="2" t="s">
        <v>2788</v>
      </c>
      <c r="B1580" s="2" t="s">
        <v>39</v>
      </c>
      <c r="C1580" s="2" t="s">
        <v>984</v>
      </c>
      <c r="D1580" s="2" t="s">
        <v>985</v>
      </c>
      <c r="E1580" s="2" t="s">
        <v>42</v>
      </c>
      <c r="F1580" s="2" t="s">
        <v>43</v>
      </c>
      <c r="G1580" s="2" t="s">
        <v>2789</v>
      </c>
      <c r="H1580" s="2" t="s">
        <v>2790</v>
      </c>
      <c r="I1580" s="2" t="s">
        <v>46</v>
      </c>
      <c r="J1580" s="2" t="s">
        <v>988</v>
      </c>
      <c r="K1580" s="2" t="s">
        <v>989</v>
      </c>
      <c r="L1580" s="2" t="s">
        <v>989</v>
      </c>
      <c r="M1580" s="2" t="s">
        <v>990</v>
      </c>
    </row>
    <row r="1581" spans="1:13" ht="45" customHeight="1" x14ac:dyDescent="0.25">
      <c r="A1581" s="2" t="s">
        <v>2791</v>
      </c>
      <c r="B1581" s="2" t="s">
        <v>39</v>
      </c>
      <c r="C1581" s="2" t="s">
        <v>984</v>
      </c>
      <c r="D1581" s="2" t="s">
        <v>985</v>
      </c>
      <c r="E1581" s="2" t="s">
        <v>42</v>
      </c>
      <c r="F1581" s="2" t="s">
        <v>43</v>
      </c>
      <c r="G1581" s="2" t="s">
        <v>2792</v>
      </c>
      <c r="H1581" s="2" t="s">
        <v>2793</v>
      </c>
      <c r="I1581" s="2" t="s">
        <v>46</v>
      </c>
      <c r="J1581" s="2" t="s">
        <v>988</v>
      </c>
      <c r="K1581" s="2" t="s">
        <v>989</v>
      </c>
      <c r="L1581" s="2" t="s">
        <v>989</v>
      </c>
      <c r="M1581" s="2" t="s">
        <v>990</v>
      </c>
    </row>
    <row r="1582" spans="1:13" ht="45" customHeight="1" x14ac:dyDescent="0.25">
      <c r="A1582" s="2" t="s">
        <v>2794</v>
      </c>
      <c r="B1582" s="2" t="s">
        <v>39</v>
      </c>
      <c r="C1582" s="2" t="s">
        <v>984</v>
      </c>
      <c r="D1582" s="2" t="s">
        <v>985</v>
      </c>
      <c r="E1582" s="2" t="s">
        <v>42</v>
      </c>
      <c r="F1582" s="2" t="s">
        <v>43</v>
      </c>
      <c r="G1582" s="2" t="s">
        <v>2795</v>
      </c>
      <c r="H1582" s="2" t="s">
        <v>2796</v>
      </c>
      <c r="I1582" s="2" t="s">
        <v>46</v>
      </c>
      <c r="J1582" s="2" t="s">
        <v>988</v>
      </c>
      <c r="K1582" s="2" t="s">
        <v>989</v>
      </c>
      <c r="L1582" s="2" t="s">
        <v>989</v>
      </c>
      <c r="M1582" s="2" t="s">
        <v>990</v>
      </c>
    </row>
    <row r="1583" spans="1:13" ht="45" customHeight="1" x14ac:dyDescent="0.25">
      <c r="A1583" s="2" t="s">
        <v>2797</v>
      </c>
      <c r="B1583" s="2" t="s">
        <v>39</v>
      </c>
      <c r="C1583" s="2" t="s">
        <v>984</v>
      </c>
      <c r="D1583" s="2" t="s">
        <v>985</v>
      </c>
      <c r="E1583" s="2" t="s">
        <v>42</v>
      </c>
      <c r="F1583" s="2" t="s">
        <v>43</v>
      </c>
      <c r="G1583" s="2" t="s">
        <v>2798</v>
      </c>
      <c r="H1583" s="2" t="s">
        <v>2799</v>
      </c>
      <c r="I1583" s="2" t="s">
        <v>46</v>
      </c>
      <c r="J1583" s="2" t="s">
        <v>988</v>
      </c>
      <c r="K1583" s="2" t="s">
        <v>989</v>
      </c>
      <c r="L1583" s="2" t="s">
        <v>989</v>
      </c>
      <c r="M1583" s="2" t="s">
        <v>990</v>
      </c>
    </row>
    <row r="1584" spans="1:13" ht="45" customHeight="1" x14ac:dyDescent="0.25">
      <c r="A1584" s="2" t="s">
        <v>2800</v>
      </c>
      <c r="B1584" s="2" t="s">
        <v>39</v>
      </c>
      <c r="C1584" s="2" t="s">
        <v>984</v>
      </c>
      <c r="D1584" s="2" t="s">
        <v>985</v>
      </c>
      <c r="E1584" s="2" t="s">
        <v>42</v>
      </c>
      <c r="F1584" s="2" t="s">
        <v>43</v>
      </c>
      <c r="G1584" s="2" t="s">
        <v>2801</v>
      </c>
      <c r="H1584" s="2" t="s">
        <v>2802</v>
      </c>
      <c r="I1584" s="2" t="s">
        <v>46</v>
      </c>
      <c r="J1584" s="2" t="s">
        <v>988</v>
      </c>
      <c r="K1584" s="2" t="s">
        <v>989</v>
      </c>
      <c r="L1584" s="2" t="s">
        <v>989</v>
      </c>
      <c r="M1584" s="2" t="s">
        <v>990</v>
      </c>
    </row>
    <row r="1585" spans="1:13" ht="45" customHeight="1" x14ac:dyDescent="0.25">
      <c r="A1585" s="2" t="s">
        <v>2803</v>
      </c>
      <c r="B1585" s="2" t="s">
        <v>39</v>
      </c>
      <c r="C1585" s="2" t="s">
        <v>984</v>
      </c>
      <c r="D1585" s="2" t="s">
        <v>985</v>
      </c>
      <c r="E1585" s="2" t="s">
        <v>42</v>
      </c>
      <c r="F1585" s="2" t="s">
        <v>43</v>
      </c>
      <c r="G1585" s="2" t="s">
        <v>2804</v>
      </c>
      <c r="H1585" s="2" t="s">
        <v>2805</v>
      </c>
      <c r="I1585" s="2" t="s">
        <v>46</v>
      </c>
      <c r="J1585" s="2" t="s">
        <v>988</v>
      </c>
      <c r="K1585" s="2" t="s">
        <v>989</v>
      </c>
      <c r="L1585" s="2" t="s">
        <v>989</v>
      </c>
      <c r="M1585" s="2" t="s">
        <v>990</v>
      </c>
    </row>
    <row r="1586" spans="1:13" ht="45" customHeight="1" x14ac:dyDescent="0.25">
      <c r="A1586" s="2" t="s">
        <v>2806</v>
      </c>
      <c r="B1586" s="2" t="s">
        <v>39</v>
      </c>
      <c r="C1586" s="2" t="s">
        <v>984</v>
      </c>
      <c r="D1586" s="2" t="s">
        <v>985</v>
      </c>
      <c r="E1586" s="2" t="s">
        <v>42</v>
      </c>
      <c r="F1586" s="2" t="s">
        <v>43</v>
      </c>
      <c r="G1586" s="2" t="s">
        <v>2807</v>
      </c>
      <c r="H1586" s="2" t="s">
        <v>2808</v>
      </c>
      <c r="I1586" s="2" t="s">
        <v>46</v>
      </c>
      <c r="J1586" s="2" t="s">
        <v>988</v>
      </c>
      <c r="K1586" s="2" t="s">
        <v>989</v>
      </c>
      <c r="L1586" s="2" t="s">
        <v>989</v>
      </c>
      <c r="M1586" s="2" t="s">
        <v>990</v>
      </c>
    </row>
    <row r="1587" spans="1:13" ht="45" customHeight="1" x14ac:dyDescent="0.25">
      <c r="A1587" s="2" t="s">
        <v>2809</v>
      </c>
      <c r="B1587" s="2" t="s">
        <v>39</v>
      </c>
      <c r="C1587" s="2" t="s">
        <v>984</v>
      </c>
      <c r="D1587" s="2" t="s">
        <v>985</v>
      </c>
      <c r="E1587" s="2" t="s">
        <v>42</v>
      </c>
      <c r="F1587" s="2" t="s">
        <v>43</v>
      </c>
      <c r="G1587" s="2" t="s">
        <v>2810</v>
      </c>
      <c r="H1587" s="2" t="s">
        <v>2811</v>
      </c>
      <c r="I1587" s="2" t="s">
        <v>46</v>
      </c>
      <c r="J1587" s="2" t="s">
        <v>988</v>
      </c>
      <c r="K1587" s="2" t="s">
        <v>989</v>
      </c>
      <c r="L1587" s="2" t="s">
        <v>989</v>
      </c>
      <c r="M1587" s="2" t="s">
        <v>990</v>
      </c>
    </row>
    <row r="1588" spans="1:13" ht="45" customHeight="1" x14ac:dyDescent="0.25">
      <c r="A1588" s="2" t="s">
        <v>2812</v>
      </c>
      <c r="B1588" s="2" t="s">
        <v>39</v>
      </c>
      <c r="C1588" s="2" t="s">
        <v>984</v>
      </c>
      <c r="D1588" s="2" t="s">
        <v>985</v>
      </c>
      <c r="E1588" s="2" t="s">
        <v>42</v>
      </c>
      <c r="F1588" s="2" t="s">
        <v>43</v>
      </c>
      <c r="G1588" s="2" t="s">
        <v>2813</v>
      </c>
      <c r="H1588" s="2" t="s">
        <v>2814</v>
      </c>
      <c r="I1588" s="2" t="s">
        <v>46</v>
      </c>
      <c r="J1588" s="2" t="s">
        <v>988</v>
      </c>
      <c r="K1588" s="2" t="s">
        <v>989</v>
      </c>
      <c r="L1588" s="2" t="s">
        <v>989</v>
      </c>
      <c r="M1588" s="2" t="s">
        <v>990</v>
      </c>
    </row>
    <row r="1589" spans="1:13" ht="45" customHeight="1" x14ac:dyDescent="0.25">
      <c r="A1589" s="2" t="s">
        <v>2815</v>
      </c>
      <c r="B1589" s="2" t="s">
        <v>39</v>
      </c>
      <c r="C1589" s="2" t="s">
        <v>984</v>
      </c>
      <c r="D1589" s="2" t="s">
        <v>985</v>
      </c>
      <c r="E1589" s="2" t="s">
        <v>42</v>
      </c>
      <c r="F1589" s="2" t="s">
        <v>43</v>
      </c>
      <c r="G1589" s="2" t="s">
        <v>2816</v>
      </c>
      <c r="H1589" s="2" t="s">
        <v>2817</v>
      </c>
      <c r="I1589" s="2" t="s">
        <v>46</v>
      </c>
      <c r="J1589" s="2" t="s">
        <v>988</v>
      </c>
      <c r="K1589" s="2" t="s">
        <v>989</v>
      </c>
      <c r="L1589" s="2" t="s">
        <v>989</v>
      </c>
      <c r="M1589" s="2" t="s">
        <v>990</v>
      </c>
    </row>
    <row r="1590" spans="1:13" ht="45" customHeight="1" x14ac:dyDescent="0.25">
      <c r="A1590" s="2" t="s">
        <v>2818</v>
      </c>
      <c r="B1590" s="2" t="s">
        <v>39</v>
      </c>
      <c r="C1590" s="2" t="s">
        <v>984</v>
      </c>
      <c r="D1590" s="2" t="s">
        <v>985</v>
      </c>
      <c r="E1590" s="2" t="s">
        <v>42</v>
      </c>
      <c r="F1590" s="2" t="s">
        <v>43</v>
      </c>
      <c r="G1590" s="2" t="s">
        <v>2819</v>
      </c>
      <c r="H1590" s="2" t="s">
        <v>2820</v>
      </c>
      <c r="I1590" s="2" t="s">
        <v>46</v>
      </c>
      <c r="J1590" s="2" t="s">
        <v>988</v>
      </c>
      <c r="K1590" s="2" t="s">
        <v>989</v>
      </c>
      <c r="L1590" s="2" t="s">
        <v>989</v>
      </c>
      <c r="M1590" s="2" t="s">
        <v>990</v>
      </c>
    </row>
    <row r="1591" spans="1:13" ht="45" customHeight="1" x14ac:dyDescent="0.25">
      <c r="A1591" s="2" t="s">
        <v>2821</v>
      </c>
      <c r="B1591" s="2" t="s">
        <v>39</v>
      </c>
      <c r="C1591" s="2" t="s">
        <v>984</v>
      </c>
      <c r="D1591" s="2" t="s">
        <v>985</v>
      </c>
      <c r="E1591" s="2" t="s">
        <v>42</v>
      </c>
      <c r="F1591" s="2" t="s">
        <v>43</v>
      </c>
      <c r="G1591" s="2" t="s">
        <v>2822</v>
      </c>
      <c r="H1591" s="2" t="s">
        <v>2823</v>
      </c>
      <c r="I1591" s="2" t="s">
        <v>46</v>
      </c>
      <c r="J1591" s="2" t="s">
        <v>988</v>
      </c>
      <c r="K1591" s="2" t="s">
        <v>989</v>
      </c>
      <c r="L1591" s="2" t="s">
        <v>989</v>
      </c>
      <c r="M1591" s="2" t="s">
        <v>990</v>
      </c>
    </row>
    <row r="1592" spans="1:13" ht="45" customHeight="1" x14ac:dyDescent="0.25">
      <c r="A1592" s="2" t="s">
        <v>2824</v>
      </c>
      <c r="B1592" s="2" t="s">
        <v>39</v>
      </c>
      <c r="C1592" s="2" t="s">
        <v>984</v>
      </c>
      <c r="D1592" s="2" t="s">
        <v>985</v>
      </c>
      <c r="E1592" s="2" t="s">
        <v>42</v>
      </c>
      <c r="F1592" s="2" t="s">
        <v>43</v>
      </c>
      <c r="G1592" s="2" t="s">
        <v>2825</v>
      </c>
      <c r="H1592" s="2" t="s">
        <v>2826</v>
      </c>
      <c r="I1592" s="2" t="s">
        <v>46</v>
      </c>
      <c r="J1592" s="2" t="s">
        <v>988</v>
      </c>
      <c r="K1592" s="2" t="s">
        <v>989</v>
      </c>
      <c r="L1592" s="2" t="s">
        <v>989</v>
      </c>
      <c r="M1592" s="2" t="s">
        <v>990</v>
      </c>
    </row>
    <row r="1593" spans="1:13" ht="45" customHeight="1" x14ac:dyDescent="0.25">
      <c r="A1593" s="2" t="s">
        <v>2827</v>
      </c>
      <c r="B1593" s="2" t="s">
        <v>39</v>
      </c>
      <c r="C1593" s="2" t="s">
        <v>984</v>
      </c>
      <c r="D1593" s="2" t="s">
        <v>985</v>
      </c>
      <c r="E1593" s="2" t="s">
        <v>42</v>
      </c>
      <c r="F1593" s="2" t="s">
        <v>43</v>
      </c>
      <c r="G1593" s="2" t="s">
        <v>2828</v>
      </c>
      <c r="H1593" s="2" t="s">
        <v>2829</v>
      </c>
      <c r="I1593" s="2" t="s">
        <v>46</v>
      </c>
      <c r="J1593" s="2" t="s">
        <v>988</v>
      </c>
      <c r="K1593" s="2" t="s">
        <v>989</v>
      </c>
      <c r="L1593" s="2" t="s">
        <v>989</v>
      </c>
      <c r="M1593" s="2" t="s">
        <v>990</v>
      </c>
    </row>
    <row r="1594" spans="1:13" ht="45" customHeight="1" x14ac:dyDescent="0.25">
      <c r="A1594" s="2" t="s">
        <v>2830</v>
      </c>
      <c r="B1594" s="2" t="s">
        <v>39</v>
      </c>
      <c r="C1594" s="2" t="s">
        <v>984</v>
      </c>
      <c r="D1594" s="2" t="s">
        <v>985</v>
      </c>
      <c r="E1594" s="2" t="s">
        <v>42</v>
      </c>
      <c r="F1594" s="2" t="s">
        <v>43</v>
      </c>
      <c r="G1594" s="2" t="s">
        <v>2831</v>
      </c>
      <c r="H1594" s="2" t="s">
        <v>2832</v>
      </c>
      <c r="I1594" s="2" t="s">
        <v>46</v>
      </c>
      <c r="J1594" s="2" t="s">
        <v>988</v>
      </c>
      <c r="K1594" s="2" t="s">
        <v>989</v>
      </c>
      <c r="L1594" s="2" t="s">
        <v>989</v>
      </c>
      <c r="M1594" s="2" t="s">
        <v>990</v>
      </c>
    </row>
    <row r="1595" spans="1:13" ht="45" customHeight="1" x14ac:dyDescent="0.25">
      <c r="A1595" s="2" t="s">
        <v>2833</v>
      </c>
      <c r="B1595" s="2" t="s">
        <v>39</v>
      </c>
      <c r="C1595" s="2" t="s">
        <v>984</v>
      </c>
      <c r="D1595" s="2" t="s">
        <v>985</v>
      </c>
      <c r="E1595" s="2" t="s">
        <v>42</v>
      </c>
      <c r="F1595" s="2" t="s">
        <v>43</v>
      </c>
      <c r="G1595" s="2" t="s">
        <v>2834</v>
      </c>
      <c r="H1595" s="2" t="s">
        <v>2835</v>
      </c>
      <c r="I1595" s="2" t="s">
        <v>46</v>
      </c>
      <c r="J1595" s="2" t="s">
        <v>988</v>
      </c>
      <c r="K1595" s="2" t="s">
        <v>989</v>
      </c>
      <c r="L1595" s="2" t="s">
        <v>989</v>
      </c>
      <c r="M1595" s="2" t="s">
        <v>990</v>
      </c>
    </row>
    <row r="1596" spans="1:13" ht="45" customHeight="1" x14ac:dyDescent="0.25">
      <c r="A1596" s="2" t="s">
        <v>2836</v>
      </c>
      <c r="B1596" s="2" t="s">
        <v>39</v>
      </c>
      <c r="C1596" s="2" t="s">
        <v>984</v>
      </c>
      <c r="D1596" s="2" t="s">
        <v>985</v>
      </c>
      <c r="E1596" s="2" t="s">
        <v>42</v>
      </c>
      <c r="F1596" s="2" t="s">
        <v>43</v>
      </c>
      <c r="G1596" s="2" t="s">
        <v>2837</v>
      </c>
      <c r="H1596" s="2" t="s">
        <v>2838</v>
      </c>
      <c r="I1596" s="2" t="s">
        <v>46</v>
      </c>
      <c r="J1596" s="2" t="s">
        <v>988</v>
      </c>
      <c r="K1596" s="2" t="s">
        <v>989</v>
      </c>
      <c r="L1596" s="2" t="s">
        <v>989</v>
      </c>
      <c r="M1596" s="2" t="s">
        <v>990</v>
      </c>
    </row>
    <row r="1597" spans="1:13" ht="45" customHeight="1" x14ac:dyDescent="0.25">
      <c r="A1597" s="2" t="s">
        <v>2839</v>
      </c>
      <c r="B1597" s="2" t="s">
        <v>39</v>
      </c>
      <c r="C1597" s="2" t="s">
        <v>984</v>
      </c>
      <c r="D1597" s="2" t="s">
        <v>985</v>
      </c>
      <c r="E1597" s="2" t="s">
        <v>42</v>
      </c>
      <c r="F1597" s="2" t="s">
        <v>43</v>
      </c>
      <c r="G1597" s="2" t="s">
        <v>2840</v>
      </c>
      <c r="H1597" s="2" t="s">
        <v>2841</v>
      </c>
      <c r="I1597" s="2" t="s">
        <v>46</v>
      </c>
      <c r="J1597" s="2" t="s">
        <v>988</v>
      </c>
      <c r="K1597" s="2" t="s">
        <v>989</v>
      </c>
      <c r="L1597" s="2" t="s">
        <v>989</v>
      </c>
      <c r="M1597" s="2" t="s">
        <v>990</v>
      </c>
    </row>
    <row r="1598" spans="1:13" ht="45" customHeight="1" x14ac:dyDescent="0.25">
      <c r="A1598" s="2" t="s">
        <v>2842</v>
      </c>
      <c r="B1598" s="2" t="s">
        <v>39</v>
      </c>
      <c r="C1598" s="2" t="s">
        <v>984</v>
      </c>
      <c r="D1598" s="2" t="s">
        <v>985</v>
      </c>
      <c r="E1598" s="2" t="s">
        <v>42</v>
      </c>
      <c r="F1598" s="2" t="s">
        <v>43</v>
      </c>
      <c r="G1598" s="2" t="s">
        <v>2843</v>
      </c>
      <c r="H1598" s="2" t="s">
        <v>2844</v>
      </c>
      <c r="I1598" s="2" t="s">
        <v>46</v>
      </c>
      <c r="J1598" s="2" t="s">
        <v>988</v>
      </c>
      <c r="K1598" s="2" t="s">
        <v>989</v>
      </c>
      <c r="L1598" s="2" t="s">
        <v>989</v>
      </c>
      <c r="M1598" s="2" t="s">
        <v>990</v>
      </c>
    </row>
    <row r="1599" spans="1:13" ht="45" customHeight="1" x14ac:dyDescent="0.25">
      <c r="A1599" s="2" t="s">
        <v>2845</v>
      </c>
      <c r="B1599" s="2" t="s">
        <v>39</v>
      </c>
      <c r="C1599" s="2" t="s">
        <v>984</v>
      </c>
      <c r="D1599" s="2" t="s">
        <v>985</v>
      </c>
      <c r="E1599" s="2" t="s">
        <v>42</v>
      </c>
      <c r="F1599" s="2" t="s">
        <v>43</v>
      </c>
      <c r="G1599" s="2" t="s">
        <v>2846</v>
      </c>
      <c r="H1599" s="2" t="s">
        <v>2847</v>
      </c>
      <c r="I1599" s="2" t="s">
        <v>46</v>
      </c>
      <c r="J1599" s="2" t="s">
        <v>988</v>
      </c>
      <c r="K1599" s="2" t="s">
        <v>989</v>
      </c>
      <c r="L1599" s="2" t="s">
        <v>989</v>
      </c>
      <c r="M1599" s="2" t="s">
        <v>990</v>
      </c>
    </row>
    <row r="1600" spans="1:13" ht="45" customHeight="1" x14ac:dyDescent="0.25">
      <c r="A1600" s="2" t="s">
        <v>2848</v>
      </c>
      <c r="B1600" s="2" t="s">
        <v>39</v>
      </c>
      <c r="C1600" s="2" t="s">
        <v>984</v>
      </c>
      <c r="D1600" s="2" t="s">
        <v>985</v>
      </c>
      <c r="E1600" s="2" t="s">
        <v>42</v>
      </c>
      <c r="F1600" s="2" t="s">
        <v>43</v>
      </c>
      <c r="G1600" s="2" t="s">
        <v>2849</v>
      </c>
      <c r="H1600" s="2" t="s">
        <v>2850</v>
      </c>
      <c r="I1600" s="2" t="s">
        <v>46</v>
      </c>
      <c r="J1600" s="2" t="s">
        <v>988</v>
      </c>
      <c r="K1600" s="2" t="s">
        <v>989</v>
      </c>
      <c r="L1600" s="2" t="s">
        <v>989</v>
      </c>
      <c r="M1600" s="2" t="s">
        <v>990</v>
      </c>
    </row>
    <row r="1601" spans="1:13" ht="45" customHeight="1" x14ac:dyDescent="0.25">
      <c r="A1601" s="2" t="s">
        <v>2851</v>
      </c>
      <c r="B1601" s="2" t="s">
        <v>39</v>
      </c>
      <c r="C1601" s="2" t="s">
        <v>984</v>
      </c>
      <c r="D1601" s="2" t="s">
        <v>985</v>
      </c>
      <c r="E1601" s="2" t="s">
        <v>42</v>
      </c>
      <c r="F1601" s="2" t="s">
        <v>43</v>
      </c>
      <c r="G1601" s="2" t="s">
        <v>2852</v>
      </c>
      <c r="H1601" s="2" t="s">
        <v>2853</v>
      </c>
      <c r="I1601" s="2" t="s">
        <v>46</v>
      </c>
      <c r="J1601" s="2" t="s">
        <v>988</v>
      </c>
      <c r="K1601" s="2" t="s">
        <v>989</v>
      </c>
      <c r="L1601" s="2" t="s">
        <v>989</v>
      </c>
      <c r="M1601" s="2" t="s">
        <v>990</v>
      </c>
    </row>
    <row r="1602" spans="1:13" ht="45" customHeight="1" x14ac:dyDescent="0.25">
      <c r="A1602" s="2" t="s">
        <v>2854</v>
      </c>
      <c r="B1602" s="2" t="s">
        <v>39</v>
      </c>
      <c r="C1602" s="2" t="s">
        <v>984</v>
      </c>
      <c r="D1602" s="2" t="s">
        <v>985</v>
      </c>
      <c r="E1602" s="2" t="s">
        <v>42</v>
      </c>
      <c r="F1602" s="2" t="s">
        <v>43</v>
      </c>
      <c r="G1602" s="2" t="s">
        <v>2855</v>
      </c>
      <c r="H1602" s="2" t="s">
        <v>2856</v>
      </c>
      <c r="I1602" s="2" t="s">
        <v>46</v>
      </c>
      <c r="J1602" s="2" t="s">
        <v>988</v>
      </c>
      <c r="K1602" s="2" t="s">
        <v>989</v>
      </c>
      <c r="L1602" s="2" t="s">
        <v>989</v>
      </c>
      <c r="M1602" s="2" t="s">
        <v>990</v>
      </c>
    </row>
    <row r="1603" spans="1:13" ht="45" customHeight="1" x14ac:dyDescent="0.25">
      <c r="A1603" s="2" t="s">
        <v>2857</v>
      </c>
      <c r="B1603" s="2" t="s">
        <v>39</v>
      </c>
      <c r="C1603" s="2" t="s">
        <v>984</v>
      </c>
      <c r="D1603" s="2" t="s">
        <v>985</v>
      </c>
      <c r="E1603" s="2" t="s">
        <v>42</v>
      </c>
      <c r="F1603" s="2" t="s">
        <v>43</v>
      </c>
      <c r="G1603" s="2" t="s">
        <v>2858</v>
      </c>
      <c r="H1603" s="2" t="s">
        <v>2859</v>
      </c>
      <c r="I1603" s="2" t="s">
        <v>46</v>
      </c>
      <c r="J1603" s="2" t="s">
        <v>988</v>
      </c>
      <c r="K1603" s="2" t="s">
        <v>989</v>
      </c>
      <c r="L1603" s="2" t="s">
        <v>989</v>
      </c>
      <c r="M1603" s="2" t="s">
        <v>990</v>
      </c>
    </row>
    <row r="1604" spans="1:13" ht="45" customHeight="1" x14ac:dyDescent="0.25">
      <c r="A1604" s="2" t="s">
        <v>2860</v>
      </c>
      <c r="B1604" s="2" t="s">
        <v>39</v>
      </c>
      <c r="C1604" s="2" t="s">
        <v>984</v>
      </c>
      <c r="D1604" s="2" t="s">
        <v>985</v>
      </c>
      <c r="E1604" s="2" t="s">
        <v>42</v>
      </c>
      <c r="F1604" s="2" t="s">
        <v>43</v>
      </c>
      <c r="G1604" s="2" t="s">
        <v>2861</v>
      </c>
      <c r="H1604" s="2" t="s">
        <v>2862</v>
      </c>
      <c r="I1604" s="2" t="s">
        <v>46</v>
      </c>
      <c r="J1604" s="2" t="s">
        <v>988</v>
      </c>
      <c r="K1604" s="2" t="s">
        <v>989</v>
      </c>
      <c r="L1604" s="2" t="s">
        <v>989</v>
      </c>
      <c r="M1604" s="2" t="s">
        <v>990</v>
      </c>
    </row>
    <row r="1605" spans="1:13" ht="45" customHeight="1" x14ac:dyDescent="0.25">
      <c r="A1605" s="2" t="s">
        <v>2863</v>
      </c>
      <c r="B1605" s="2" t="s">
        <v>39</v>
      </c>
      <c r="C1605" s="2" t="s">
        <v>984</v>
      </c>
      <c r="D1605" s="2" t="s">
        <v>985</v>
      </c>
      <c r="E1605" s="2" t="s">
        <v>42</v>
      </c>
      <c r="F1605" s="2" t="s">
        <v>43</v>
      </c>
      <c r="G1605" s="2" t="s">
        <v>2864</v>
      </c>
      <c r="H1605" s="2" t="s">
        <v>2865</v>
      </c>
      <c r="I1605" s="2" t="s">
        <v>46</v>
      </c>
      <c r="J1605" s="2" t="s">
        <v>988</v>
      </c>
      <c r="K1605" s="2" t="s">
        <v>989</v>
      </c>
      <c r="L1605" s="2" t="s">
        <v>989</v>
      </c>
      <c r="M1605" s="2" t="s">
        <v>990</v>
      </c>
    </row>
    <row r="1606" spans="1:13" ht="45" customHeight="1" x14ac:dyDescent="0.25">
      <c r="A1606" s="2" t="s">
        <v>2866</v>
      </c>
      <c r="B1606" s="2" t="s">
        <v>39</v>
      </c>
      <c r="C1606" s="2" t="s">
        <v>984</v>
      </c>
      <c r="D1606" s="2" t="s">
        <v>985</v>
      </c>
      <c r="E1606" s="2" t="s">
        <v>42</v>
      </c>
      <c r="F1606" s="2" t="s">
        <v>43</v>
      </c>
      <c r="G1606" s="2" t="s">
        <v>2867</v>
      </c>
      <c r="H1606" s="2" t="s">
        <v>2868</v>
      </c>
      <c r="I1606" s="2" t="s">
        <v>46</v>
      </c>
      <c r="J1606" s="2" t="s">
        <v>988</v>
      </c>
      <c r="K1606" s="2" t="s">
        <v>989</v>
      </c>
      <c r="L1606" s="2" t="s">
        <v>989</v>
      </c>
      <c r="M1606" s="2" t="s">
        <v>990</v>
      </c>
    </row>
    <row r="1607" spans="1:13" ht="45" customHeight="1" x14ac:dyDescent="0.25">
      <c r="A1607" s="2" t="s">
        <v>2869</v>
      </c>
      <c r="B1607" s="2" t="s">
        <v>39</v>
      </c>
      <c r="C1607" s="2" t="s">
        <v>984</v>
      </c>
      <c r="D1607" s="2" t="s">
        <v>985</v>
      </c>
      <c r="E1607" s="2" t="s">
        <v>42</v>
      </c>
      <c r="F1607" s="2" t="s">
        <v>43</v>
      </c>
      <c r="G1607" s="2" t="s">
        <v>2870</v>
      </c>
      <c r="H1607" s="2" t="s">
        <v>2871</v>
      </c>
      <c r="I1607" s="2" t="s">
        <v>46</v>
      </c>
      <c r="J1607" s="2" t="s">
        <v>988</v>
      </c>
      <c r="K1607" s="2" t="s">
        <v>989</v>
      </c>
      <c r="L1607" s="2" t="s">
        <v>989</v>
      </c>
      <c r="M1607" s="2" t="s">
        <v>990</v>
      </c>
    </row>
    <row r="1608" spans="1:13" ht="45" customHeight="1" x14ac:dyDescent="0.25">
      <c r="A1608" s="2" t="s">
        <v>2872</v>
      </c>
      <c r="B1608" s="2" t="s">
        <v>39</v>
      </c>
      <c r="C1608" s="2" t="s">
        <v>984</v>
      </c>
      <c r="D1608" s="2" t="s">
        <v>985</v>
      </c>
      <c r="E1608" s="2" t="s">
        <v>42</v>
      </c>
      <c r="F1608" s="2" t="s">
        <v>43</v>
      </c>
      <c r="G1608" s="2" t="s">
        <v>2873</v>
      </c>
      <c r="H1608" s="2" t="s">
        <v>2874</v>
      </c>
      <c r="I1608" s="2" t="s">
        <v>46</v>
      </c>
      <c r="J1608" s="2" t="s">
        <v>988</v>
      </c>
      <c r="K1608" s="2" t="s">
        <v>989</v>
      </c>
      <c r="L1608" s="2" t="s">
        <v>989</v>
      </c>
      <c r="M1608" s="2" t="s">
        <v>990</v>
      </c>
    </row>
    <row r="1609" spans="1:13" ht="45" customHeight="1" x14ac:dyDescent="0.25">
      <c r="A1609" s="2" t="s">
        <v>2875</v>
      </c>
      <c r="B1609" s="2" t="s">
        <v>39</v>
      </c>
      <c r="C1609" s="2" t="s">
        <v>984</v>
      </c>
      <c r="D1609" s="2" t="s">
        <v>985</v>
      </c>
      <c r="E1609" s="2" t="s">
        <v>42</v>
      </c>
      <c r="F1609" s="2" t="s">
        <v>43</v>
      </c>
      <c r="G1609" s="2" t="s">
        <v>2876</v>
      </c>
      <c r="H1609" s="2" t="s">
        <v>2877</v>
      </c>
      <c r="I1609" s="2" t="s">
        <v>46</v>
      </c>
      <c r="J1609" s="2" t="s">
        <v>988</v>
      </c>
      <c r="K1609" s="2" t="s">
        <v>989</v>
      </c>
      <c r="L1609" s="2" t="s">
        <v>989</v>
      </c>
      <c r="M1609" s="2" t="s">
        <v>990</v>
      </c>
    </row>
    <row r="1610" spans="1:13" ht="45" customHeight="1" x14ac:dyDescent="0.25">
      <c r="A1610" s="2" t="s">
        <v>2878</v>
      </c>
      <c r="B1610" s="2" t="s">
        <v>39</v>
      </c>
      <c r="C1610" s="2" t="s">
        <v>984</v>
      </c>
      <c r="D1610" s="2" t="s">
        <v>985</v>
      </c>
      <c r="E1610" s="2" t="s">
        <v>42</v>
      </c>
      <c r="F1610" s="2" t="s">
        <v>43</v>
      </c>
      <c r="G1610" s="2" t="s">
        <v>2879</v>
      </c>
      <c r="H1610" s="2" t="s">
        <v>2880</v>
      </c>
      <c r="I1610" s="2" t="s">
        <v>46</v>
      </c>
      <c r="J1610" s="2" t="s">
        <v>988</v>
      </c>
      <c r="K1610" s="2" t="s">
        <v>989</v>
      </c>
      <c r="L1610" s="2" t="s">
        <v>989</v>
      </c>
      <c r="M1610" s="2" t="s">
        <v>990</v>
      </c>
    </row>
    <row r="1611" spans="1:13" ht="45" customHeight="1" x14ac:dyDescent="0.25">
      <c r="A1611" s="2" t="s">
        <v>2881</v>
      </c>
      <c r="B1611" s="2" t="s">
        <v>39</v>
      </c>
      <c r="C1611" s="2" t="s">
        <v>984</v>
      </c>
      <c r="D1611" s="2" t="s">
        <v>985</v>
      </c>
      <c r="E1611" s="2" t="s">
        <v>42</v>
      </c>
      <c r="F1611" s="2" t="s">
        <v>43</v>
      </c>
      <c r="G1611" s="2" t="s">
        <v>2882</v>
      </c>
      <c r="H1611" s="2" t="s">
        <v>2883</v>
      </c>
      <c r="I1611" s="2" t="s">
        <v>46</v>
      </c>
      <c r="J1611" s="2" t="s">
        <v>988</v>
      </c>
      <c r="K1611" s="2" t="s">
        <v>989</v>
      </c>
      <c r="L1611" s="2" t="s">
        <v>989</v>
      </c>
      <c r="M1611" s="2" t="s">
        <v>990</v>
      </c>
    </row>
    <row r="1612" spans="1:13" ht="45" customHeight="1" x14ac:dyDescent="0.25">
      <c r="A1612" s="2" t="s">
        <v>2884</v>
      </c>
      <c r="B1612" s="2" t="s">
        <v>39</v>
      </c>
      <c r="C1612" s="2" t="s">
        <v>984</v>
      </c>
      <c r="D1612" s="2" t="s">
        <v>985</v>
      </c>
      <c r="E1612" s="2" t="s">
        <v>42</v>
      </c>
      <c r="F1612" s="2" t="s">
        <v>43</v>
      </c>
      <c r="G1612" s="2" t="s">
        <v>2885</v>
      </c>
      <c r="H1612" s="2" t="s">
        <v>2886</v>
      </c>
      <c r="I1612" s="2" t="s">
        <v>46</v>
      </c>
      <c r="J1612" s="2" t="s">
        <v>988</v>
      </c>
      <c r="K1612" s="2" t="s">
        <v>989</v>
      </c>
      <c r="L1612" s="2" t="s">
        <v>989</v>
      </c>
      <c r="M1612" s="2" t="s">
        <v>2887</v>
      </c>
    </row>
    <row r="1613" spans="1:13" ht="45" customHeight="1" x14ac:dyDescent="0.25">
      <c r="A1613" s="2" t="s">
        <v>2888</v>
      </c>
      <c r="B1613" s="2" t="s">
        <v>39</v>
      </c>
      <c r="C1613" s="2" t="s">
        <v>984</v>
      </c>
      <c r="D1613" s="2" t="s">
        <v>985</v>
      </c>
      <c r="E1613" s="2" t="s">
        <v>42</v>
      </c>
      <c r="F1613" s="2" t="s">
        <v>43</v>
      </c>
      <c r="G1613" s="2" t="s">
        <v>2889</v>
      </c>
      <c r="H1613" s="2" t="s">
        <v>2890</v>
      </c>
      <c r="I1613" s="2" t="s">
        <v>46</v>
      </c>
      <c r="J1613" s="2" t="s">
        <v>988</v>
      </c>
      <c r="K1613" s="2" t="s">
        <v>989</v>
      </c>
      <c r="L1613" s="2" t="s">
        <v>989</v>
      </c>
      <c r="M1613" s="2" t="s">
        <v>990</v>
      </c>
    </row>
    <row r="1614" spans="1:13" ht="45" customHeight="1" x14ac:dyDescent="0.25">
      <c r="A1614" s="2" t="s">
        <v>2891</v>
      </c>
      <c r="B1614" s="2" t="s">
        <v>39</v>
      </c>
      <c r="C1614" s="2" t="s">
        <v>984</v>
      </c>
      <c r="D1614" s="2" t="s">
        <v>985</v>
      </c>
      <c r="E1614" s="2" t="s">
        <v>42</v>
      </c>
      <c r="F1614" s="2" t="s">
        <v>43</v>
      </c>
      <c r="G1614" s="2" t="s">
        <v>2892</v>
      </c>
      <c r="H1614" s="2" t="s">
        <v>2893</v>
      </c>
      <c r="I1614" s="2" t="s">
        <v>46</v>
      </c>
      <c r="J1614" s="2" t="s">
        <v>988</v>
      </c>
      <c r="K1614" s="2" t="s">
        <v>989</v>
      </c>
      <c r="L1614" s="2" t="s">
        <v>989</v>
      </c>
      <c r="M1614" s="2" t="s">
        <v>2887</v>
      </c>
    </row>
    <row r="1615" spans="1:13" ht="45" customHeight="1" x14ac:dyDescent="0.25">
      <c r="A1615" s="2" t="s">
        <v>2894</v>
      </c>
      <c r="B1615" s="2" t="s">
        <v>39</v>
      </c>
      <c r="C1615" s="2" t="s">
        <v>984</v>
      </c>
      <c r="D1615" s="2" t="s">
        <v>985</v>
      </c>
      <c r="E1615" s="2" t="s">
        <v>42</v>
      </c>
      <c r="F1615" s="2" t="s">
        <v>43</v>
      </c>
      <c r="G1615" s="2" t="s">
        <v>2895</v>
      </c>
      <c r="H1615" s="2" t="s">
        <v>2896</v>
      </c>
      <c r="I1615" s="2" t="s">
        <v>46</v>
      </c>
      <c r="J1615" s="2" t="s">
        <v>988</v>
      </c>
      <c r="K1615" s="2" t="s">
        <v>989</v>
      </c>
      <c r="L1615" s="2" t="s">
        <v>989</v>
      </c>
      <c r="M1615" s="2" t="s">
        <v>990</v>
      </c>
    </row>
    <row r="1616" spans="1:13" ht="45" customHeight="1" x14ac:dyDescent="0.25">
      <c r="A1616" s="2" t="s">
        <v>38</v>
      </c>
      <c r="B1616" s="2" t="s">
        <v>39</v>
      </c>
      <c r="C1616" s="2" t="s">
        <v>40</v>
      </c>
      <c r="D1616" s="2" t="s">
        <v>41</v>
      </c>
      <c r="E1616" s="2" t="s">
        <v>42</v>
      </c>
      <c r="F1616" s="2" t="s">
        <v>43</v>
      </c>
      <c r="G1616" s="2" t="s">
        <v>44</v>
      </c>
      <c r="H1616" s="2" t="s">
        <v>45</v>
      </c>
      <c r="I1616" s="2" t="s">
        <v>46</v>
      </c>
      <c r="J1616" s="2" t="s">
        <v>47</v>
      </c>
      <c r="K1616" s="2" t="s">
        <v>48</v>
      </c>
      <c r="L1616" s="2" t="s">
        <v>48</v>
      </c>
      <c r="M1616" s="2" t="s">
        <v>49</v>
      </c>
    </row>
    <row r="1617" spans="1:13" ht="45" customHeight="1" x14ac:dyDescent="0.25">
      <c r="A1617" s="2" t="s">
        <v>50</v>
      </c>
      <c r="B1617" s="2" t="s">
        <v>39</v>
      </c>
      <c r="C1617" s="2" t="s">
        <v>40</v>
      </c>
      <c r="D1617" s="2" t="s">
        <v>41</v>
      </c>
      <c r="E1617" s="2" t="s">
        <v>42</v>
      </c>
      <c r="F1617" s="2" t="s">
        <v>43</v>
      </c>
      <c r="G1617" s="2" t="s">
        <v>51</v>
      </c>
      <c r="H1617" s="2" t="s">
        <v>52</v>
      </c>
      <c r="I1617" s="2" t="s">
        <v>46</v>
      </c>
      <c r="J1617" s="2" t="s">
        <v>47</v>
      </c>
      <c r="K1617" s="2" t="s">
        <v>48</v>
      </c>
      <c r="L1617" s="2" t="s">
        <v>48</v>
      </c>
      <c r="M1617" s="2" t="s">
        <v>49</v>
      </c>
    </row>
    <row r="1618" spans="1:13" ht="45" customHeight="1" x14ac:dyDescent="0.25">
      <c r="A1618" s="2" t="s">
        <v>53</v>
      </c>
      <c r="B1618" s="2" t="s">
        <v>39</v>
      </c>
      <c r="C1618" s="2" t="s">
        <v>40</v>
      </c>
      <c r="D1618" s="2" t="s">
        <v>41</v>
      </c>
      <c r="E1618" s="2" t="s">
        <v>42</v>
      </c>
      <c r="F1618" s="2" t="s">
        <v>43</v>
      </c>
      <c r="G1618" s="2" t="s">
        <v>54</v>
      </c>
      <c r="H1618" s="2" t="s">
        <v>55</v>
      </c>
      <c r="I1618" s="2" t="s">
        <v>46</v>
      </c>
      <c r="J1618" s="2" t="s">
        <v>47</v>
      </c>
      <c r="K1618" s="2" t="s">
        <v>48</v>
      </c>
      <c r="L1618" s="2" t="s">
        <v>48</v>
      </c>
      <c r="M1618" s="2" t="s">
        <v>49</v>
      </c>
    </row>
    <row r="1619" spans="1:13" ht="45" customHeight="1" x14ac:dyDescent="0.25">
      <c r="A1619" s="2" t="s">
        <v>56</v>
      </c>
      <c r="B1619" s="2" t="s">
        <v>39</v>
      </c>
      <c r="C1619" s="2" t="s">
        <v>40</v>
      </c>
      <c r="D1619" s="2" t="s">
        <v>41</v>
      </c>
      <c r="E1619" s="2" t="s">
        <v>42</v>
      </c>
      <c r="F1619" s="2" t="s">
        <v>43</v>
      </c>
      <c r="G1619" s="2" t="s">
        <v>57</v>
      </c>
      <c r="H1619" s="2" t="s">
        <v>58</v>
      </c>
      <c r="I1619" s="2" t="s">
        <v>46</v>
      </c>
      <c r="J1619" s="2" t="s">
        <v>47</v>
      </c>
      <c r="K1619" s="2" t="s">
        <v>48</v>
      </c>
      <c r="L1619" s="2" t="s">
        <v>48</v>
      </c>
      <c r="M1619" s="2" t="s">
        <v>49</v>
      </c>
    </row>
    <row r="1620" spans="1:13" ht="45" customHeight="1" x14ac:dyDescent="0.25">
      <c r="A1620" s="2" t="s">
        <v>59</v>
      </c>
      <c r="B1620" s="2" t="s">
        <v>39</v>
      </c>
      <c r="C1620" s="2" t="s">
        <v>40</v>
      </c>
      <c r="D1620" s="2" t="s">
        <v>41</v>
      </c>
      <c r="E1620" s="2" t="s">
        <v>42</v>
      </c>
      <c r="F1620" s="2" t="s">
        <v>43</v>
      </c>
      <c r="G1620" s="2" t="s">
        <v>60</v>
      </c>
      <c r="H1620" s="2" t="s">
        <v>61</v>
      </c>
      <c r="I1620" s="2" t="s">
        <v>46</v>
      </c>
      <c r="J1620" s="2" t="s">
        <v>47</v>
      </c>
      <c r="K1620" s="2" t="s">
        <v>48</v>
      </c>
      <c r="L1620" s="2" t="s">
        <v>48</v>
      </c>
      <c r="M1620" s="2" t="s">
        <v>49</v>
      </c>
    </row>
    <row r="1621" spans="1:13" ht="45" customHeight="1" x14ac:dyDescent="0.25">
      <c r="A1621" s="2" t="s">
        <v>62</v>
      </c>
      <c r="B1621" s="2" t="s">
        <v>39</v>
      </c>
      <c r="C1621" s="2" t="s">
        <v>40</v>
      </c>
      <c r="D1621" s="2" t="s">
        <v>41</v>
      </c>
      <c r="E1621" s="2" t="s">
        <v>42</v>
      </c>
      <c r="F1621" s="2" t="s">
        <v>43</v>
      </c>
      <c r="G1621" s="2" t="s">
        <v>63</v>
      </c>
      <c r="H1621" s="2" t="s">
        <v>64</v>
      </c>
      <c r="I1621" s="2" t="s">
        <v>46</v>
      </c>
      <c r="J1621" s="2" t="s">
        <v>47</v>
      </c>
      <c r="K1621" s="2" t="s">
        <v>48</v>
      </c>
      <c r="L1621" s="2" t="s">
        <v>48</v>
      </c>
      <c r="M1621" s="2" t="s">
        <v>49</v>
      </c>
    </row>
    <row r="1622" spans="1:13" ht="45" customHeight="1" x14ac:dyDescent="0.25">
      <c r="A1622" s="2" t="s">
        <v>65</v>
      </c>
      <c r="B1622" s="2" t="s">
        <v>39</v>
      </c>
      <c r="C1622" s="2" t="s">
        <v>40</v>
      </c>
      <c r="D1622" s="2" t="s">
        <v>41</v>
      </c>
      <c r="E1622" s="2" t="s">
        <v>42</v>
      </c>
      <c r="F1622" s="2" t="s">
        <v>43</v>
      </c>
      <c r="G1622" s="2" t="s">
        <v>66</v>
      </c>
      <c r="H1622" s="2" t="s">
        <v>67</v>
      </c>
      <c r="I1622" s="2" t="s">
        <v>46</v>
      </c>
      <c r="J1622" s="2" t="s">
        <v>47</v>
      </c>
      <c r="K1622" s="2" t="s">
        <v>48</v>
      </c>
      <c r="L1622" s="2" t="s">
        <v>48</v>
      </c>
      <c r="M1622" s="2" t="s">
        <v>49</v>
      </c>
    </row>
    <row r="1623" spans="1:13" ht="45" customHeight="1" x14ac:dyDescent="0.25">
      <c r="A1623" s="2" t="s">
        <v>68</v>
      </c>
      <c r="B1623" s="2" t="s">
        <v>39</v>
      </c>
      <c r="C1623" s="2" t="s">
        <v>40</v>
      </c>
      <c r="D1623" s="2" t="s">
        <v>41</v>
      </c>
      <c r="E1623" s="2" t="s">
        <v>42</v>
      </c>
      <c r="F1623" s="2" t="s">
        <v>43</v>
      </c>
      <c r="G1623" s="2" t="s">
        <v>69</v>
      </c>
      <c r="H1623" s="2" t="s">
        <v>70</v>
      </c>
      <c r="I1623" s="2" t="s">
        <v>46</v>
      </c>
      <c r="J1623" s="2" t="s">
        <v>47</v>
      </c>
      <c r="K1623" s="2" t="s">
        <v>48</v>
      </c>
      <c r="L1623" s="2" t="s">
        <v>48</v>
      </c>
      <c r="M1623" s="2" t="s">
        <v>49</v>
      </c>
    </row>
    <row r="1624" spans="1:13" ht="45" customHeight="1" x14ac:dyDescent="0.25">
      <c r="A1624" s="2" t="s">
        <v>71</v>
      </c>
      <c r="B1624" s="2" t="s">
        <v>39</v>
      </c>
      <c r="C1624" s="2" t="s">
        <v>40</v>
      </c>
      <c r="D1624" s="2" t="s">
        <v>41</v>
      </c>
      <c r="E1624" s="2" t="s">
        <v>42</v>
      </c>
      <c r="F1624" s="2" t="s">
        <v>43</v>
      </c>
      <c r="G1624" s="2" t="s">
        <v>72</v>
      </c>
      <c r="H1624" s="2" t="s">
        <v>73</v>
      </c>
      <c r="I1624" s="2" t="s">
        <v>46</v>
      </c>
      <c r="J1624" s="2" t="s">
        <v>47</v>
      </c>
      <c r="K1624" s="2" t="s">
        <v>48</v>
      </c>
      <c r="L1624" s="2" t="s">
        <v>48</v>
      </c>
      <c r="M1624" s="2" t="s">
        <v>49</v>
      </c>
    </row>
    <row r="1625" spans="1:13" ht="45" customHeight="1" x14ac:dyDescent="0.25">
      <c r="A1625" s="2" t="s">
        <v>74</v>
      </c>
      <c r="B1625" s="2" t="s">
        <v>39</v>
      </c>
      <c r="C1625" s="2" t="s">
        <v>40</v>
      </c>
      <c r="D1625" s="2" t="s">
        <v>41</v>
      </c>
      <c r="E1625" s="2" t="s">
        <v>42</v>
      </c>
      <c r="F1625" s="2" t="s">
        <v>43</v>
      </c>
      <c r="G1625" s="2" t="s">
        <v>75</v>
      </c>
      <c r="H1625" s="2" t="s">
        <v>76</v>
      </c>
      <c r="I1625" s="2" t="s">
        <v>46</v>
      </c>
      <c r="J1625" s="2" t="s">
        <v>47</v>
      </c>
      <c r="K1625" s="2" t="s">
        <v>48</v>
      </c>
      <c r="L1625" s="2" t="s">
        <v>48</v>
      </c>
      <c r="M1625" s="2" t="s">
        <v>49</v>
      </c>
    </row>
    <row r="1626" spans="1:13" ht="45" customHeight="1" x14ac:dyDescent="0.25">
      <c r="A1626" s="2" t="s">
        <v>77</v>
      </c>
      <c r="B1626" s="2" t="s">
        <v>39</v>
      </c>
      <c r="C1626" s="2" t="s">
        <v>40</v>
      </c>
      <c r="D1626" s="2" t="s">
        <v>41</v>
      </c>
      <c r="E1626" s="2" t="s">
        <v>42</v>
      </c>
      <c r="F1626" s="2" t="s">
        <v>43</v>
      </c>
      <c r="G1626" s="2" t="s">
        <v>78</v>
      </c>
      <c r="H1626" s="2" t="s">
        <v>79</v>
      </c>
      <c r="I1626" s="2" t="s">
        <v>46</v>
      </c>
      <c r="J1626" s="2" t="s">
        <v>47</v>
      </c>
      <c r="K1626" s="2" t="s">
        <v>48</v>
      </c>
      <c r="L1626" s="2" t="s">
        <v>48</v>
      </c>
      <c r="M1626" s="2" t="s">
        <v>49</v>
      </c>
    </row>
    <row r="1627" spans="1:13" ht="45" customHeight="1" x14ac:dyDescent="0.25">
      <c r="A1627" s="2" t="s">
        <v>80</v>
      </c>
      <c r="B1627" s="2" t="s">
        <v>39</v>
      </c>
      <c r="C1627" s="2" t="s">
        <v>40</v>
      </c>
      <c r="D1627" s="2" t="s">
        <v>41</v>
      </c>
      <c r="E1627" s="2" t="s">
        <v>42</v>
      </c>
      <c r="F1627" s="2" t="s">
        <v>43</v>
      </c>
      <c r="G1627" s="2" t="s">
        <v>81</v>
      </c>
      <c r="H1627" s="2" t="s">
        <v>82</v>
      </c>
      <c r="I1627" s="2" t="s">
        <v>46</v>
      </c>
      <c r="J1627" s="2" t="s">
        <v>47</v>
      </c>
      <c r="K1627" s="2" t="s">
        <v>48</v>
      </c>
      <c r="L1627" s="2" t="s">
        <v>48</v>
      </c>
      <c r="M1627" s="2" t="s">
        <v>49</v>
      </c>
    </row>
    <row r="1628" spans="1:13" ht="45" customHeight="1" x14ac:dyDescent="0.25">
      <c r="A1628" s="2" t="s">
        <v>83</v>
      </c>
      <c r="B1628" s="2" t="s">
        <v>39</v>
      </c>
      <c r="C1628" s="2" t="s">
        <v>40</v>
      </c>
      <c r="D1628" s="2" t="s">
        <v>41</v>
      </c>
      <c r="E1628" s="2" t="s">
        <v>42</v>
      </c>
      <c r="F1628" s="2" t="s">
        <v>43</v>
      </c>
      <c r="G1628" s="2" t="s">
        <v>84</v>
      </c>
      <c r="H1628" s="2" t="s">
        <v>85</v>
      </c>
      <c r="I1628" s="2" t="s">
        <v>46</v>
      </c>
      <c r="J1628" s="2" t="s">
        <v>47</v>
      </c>
      <c r="K1628" s="2" t="s">
        <v>48</v>
      </c>
      <c r="L1628" s="2" t="s">
        <v>48</v>
      </c>
      <c r="M1628" s="2" t="s">
        <v>49</v>
      </c>
    </row>
    <row r="1629" spans="1:13" ht="45" customHeight="1" x14ac:dyDescent="0.25">
      <c r="A1629" s="2" t="s">
        <v>86</v>
      </c>
      <c r="B1629" s="2" t="s">
        <v>39</v>
      </c>
      <c r="C1629" s="2" t="s">
        <v>40</v>
      </c>
      <c r="D1629" s="2" t="s">
        <v>41</v>
      </c>
      <c r="E1629" s="2" t="s">
        <v>42</v>
      </c>
      <c r="F1629" s="2" t="s">
        <v>43</v>
      </c>
      <c r="G1629" s="2" t="s">
        <v>87</v>
      </c>
      <c r="H1629" s="2" t="s">
        <v>88</v>
      </c>
      <c r="I1629" s="2" t="s">
        <v>46</v>
      </c>
      <c r="J1629" s="2" t="s">
        <v>47</v>
      </c>
      <c r="K1629" s="2" t="s">
        <v>48</v>
      </c>
      <c r="L1629" s="2" t="s">
        <v>48</v>
      </c>
      <c r="M1629" s="2" t="s">
        <v>49</v>
      </c>
    </row>
    <row r="1630" spans="1:13" ht="45" customHeight="1" x14ac:dyDescent="0.25">
      <c r="A1630" s="2" t="s">
        <v>89</v>
      </c>
      <c r="B1630" s="2" t="s">
        <v>39</v>
      </c>
      <c r="C1630" s="2" t="s">
        <v>40</v>
      </c>
      <c r="D1630" s="2" t="s">
        <v>41</v>
      </c>
      <c r="E1630" s="2" t="s">
        <v>42</v>
      </c>
      <c r="F1630" s="2" t="s">
        <v>43</v>
      </c>
      <c r="G1630" s="2" t="s">
        <v>90</v>
      </c>
      <c r="H1630" s="2" t="s">
        <v>91</v>
      </c>
      <c r="I1630" s="2" t="s">
        <v>46</v>
      </c>
      <c r="J1630" s="2" t="s">
        <v>47</v>
      </c>
      <c r="K1630" s="2" t="s">
        <v>48</v>
      </c>
      <c r="L1630" s="2" t="s">
        <v>48</v>
      </c>
      <c r="M1630" s="2" t="s">
        <v>49</v>
      </c>
    </row>
    <row r="1631" spans="1:13" ht="45" customHeight="1" x14ac:dyDescent="0.25">
      <c r="A1631" s="2" t="s">
        <v>92</v>
      </c>
      <c r="B1631" s="2" t="s">
        <v>39</v>
      </c>
      <c r="C1631" s="2" t="s">
        <v>40</v>
      </c>
      <c r="D1631" s="2" t="s">
        <v>41</v>
      </c>
      <c r="E1631" s="2" t="s">
        <v>42</v>
      </c>
      <c r="F1631" s="2" t="s">
        <v>43</v>
      </c>
      <c r="G1631" s="2" t="s">
        <v>93</v>
      </c>
      <c r="H1631" s="2" t="s">
        <v>94</v>
      </c>
      <c r="I1631" s="2" t="s">
        <v>46</v>
      </c>
      <c r="J1631" s="2" t="s">
        <v>47</v>
      </c>
      <c r="K1631" s="2" t="s">
        <v>48</v>
      </c>
      <c r="L1631" s="2" t="s">
        <v>48</v>
      </c>
      <c r="M1631" s="2" t="s">
        <v>49</v>
      </c>
    </row>
    <row r="1632" spans="1:13" ht="45" customHeight="1" x14ac:dyDescent="0.25">
      <c r="A1632" s="2" t="s">
        <v>95</v>
      </c>
      <c r="B1632" s="2" t="s">
        <v>39</v>
      </c>
      <c r="C1632" s="2" t="s">
        <v>40</v>
      </c>
      <c r="D1632" s="2" t="s">
        <v>41</v>
      </c>
      <c r="E1632" s="2" t="s">
        <v>42</v>
      </c>
      <c r="F1632" s="2" t="s">
        <v>43</v>
      </c>
      <c r="G1632" s="2" t="s">
        <v>96</v>
      </c>
      <c r="H1632" s="2" t="s">
        <v>97</v>
      </c>
      <c r="I1632" s="2" t="s">
        <v>46</v>
      </c>
      <c r="J1632" s="2" t="s">
        <v>47</v>
      </c>
      <c r="K1632" s="2" t="s">
        <v>48</v>
      </c>
      <c r="L1632" s="2" t="s">
        <v>48</v>
      </c>
      <c r="M1632" s="2" t="s">
        <v>49</v>
      </c>
    </row>
    <row r="1633" spans="1:13" ht="45" customHeight="1" x14ac:dyDescent="0.25">
      <c r="A1633" s="2" t="s">
        <v>98</v>
      </c>
      <c r="B1633" s="2" t="s">
        <v>39</v>
      </c>
      <c r="C1633" s="2" t="s">
        <v>40</v>
      </c>
      <c r="D1633" s="2" t="s">
        <v>41</v>
      </c>
      <c r="E1633" s="2" t="s">
        <v>42</v>
      </c>
      <c r="F1633" s="2" t="s">
        <v>43</v>
      </c>
      <c r="G1633" s="2" t="s">
        <v>99</v>
      </c>
      <c r="H1633" s="2" t="s">
        <v>100</v>
      </c>
      <c r="I1633" s="2" t="s">
        <v>46</v>
      </c>
      <c r="J1633" s="2" t="s">
        <v>47</v>
      </c>
      <c r="K1633" s="2" t="s">
        <v>48</v>
      </c>
      <c r="L1633" s="2" t="s">
        <v>48</v>
      </c>
      <c r="M1633" s="2" t="s">
        <v>49</v>
      </c>
    </row>
    <row r="1634" spans="1:13" ht="45" customHeight="1" x14ac:dyDescent="0.25">
      <c r="A1634" s="2" t="s">
        <v>101</v>
      </c>
      <c r="B1634" s="2" t="s">
        <v>39</v>
      </c>
      <c r="C1634" s="2" t="s">
        <v>40</v>
      </c>
      <c r="D1634" s="2" t="s">
        <v>41</v>
      </c>
      <c r="E1634" s="2" t="s">
        <v>42</v>
      </c>
      <c r="F1634" s="2" t="s">
        <v>43</v>
      </c>
      <c r="G1634" s="2" t="s">
        <v>102</v>
      </c>
      <c r="H1634" s="2" t="s">
        <v>103</v>
      </c>
      <c r="I1634" s="2" t="s">
        <v>46</v>
      </c>
      <c r="J1634" s="2" t="s">
        <v>47</v>
      </c>
      <c r="K1634" s="2" t="s">
        <v>48</v>
      </c>
      <c r="L1634" s="2" t="s">
        <v>48</v>
      </c>
      <c r="M1634" s="2" t="s">
        <v>49</v>
      </c>
    </row>
    <row r="1635" spans="1:13" ht="45" customHeight="1" x14ac:dyDescent="0.25">
      <c r="A1635" s="2" t="s">
        <v>104</v>
      </c>
      <c r="B1635" s="2" t="s">
        <v>39</v>
      </c>
      <c r="C1635" s="2" t="s">
        <v>40</v>
      </c>
      <c r="D1635" s="2" t="s">
        <v>41</v>
      </c>
      <c r="E1635" s="2" t="s">
        <v>42</v>
      </c>
      <c r="F1635" s="2" t="s">
        <v>43</v>
      </c>
      <c r="G1635" s="2" t="s">
        <v>105</v>
      </c>
      <c r="H1635" s="2" t="s">
        <v>106</v>
      </c>
      <c r="I1635" s="2" t="s">
        <v>46</v>
      </c>
      <c r="J1635" s="2" t="s">
        <v>47</v>
      </c>
      <c r="K1635" s="2" t="s">
        <v>48</v>
      </c>
      <c r="L1635" s="2" t="s">
        <v>48</v>
      </c>
      <c r="M1635" s="2" t="s">
        <v>49</v>
      </c>
    </row>
    <row r="1636" spans="1:13" ht="45" customHeight="1" x14ac:dyDescent="0.25">
      <c r="A1636" s="2" t="s">
        <v>107</v>
      </c>
      <c r="B1636" s="2" t="s">
        <v>39</v>
      </c>
      <c r="C1636" s="2" t="s">
        <v>40</v>
      </c>
      <c r="D1636" s="2" t="s">
        <v>41</v>
      </c>
      <c r="E1636" s="2" t="s">
        <v>42</v>
      </c>
      <c r="F1636" s="2" t="s">
        <v>43</v>
      </c>
      <c r="G1636" s="2" t="s">
        <v>108</v>
      </c>
      <c r="H1636" s="2" t="s">
        <v>109</v>
      </c>
      <c r="I1636" s="2" t="s">
        <v>46</v>
      </c>
      <c r="J1636" s="2" t="s">
        <v>47</v>
      </c>
      <c r="K1636" s="2" t="s">
        <v>48</v>
      </c>
      <c r="L1636" s="2" t="s">
        <v>48</v>
      </c>
      <c r="M1636" s="2" t="s">
        <v>49</v>
      </c>
    </row>
    <row r="1637" spans="1:13" ht="45" customHeight="1" x14ac:dyDescent="0.25">
      <c r="A1637" s="2" t="s">
        <v>110</v>
      </c>
      <c r="B1637" s="2" t="s">
        <v>39</v>
      </c>
      <c r="C1637" s="2" t="s">
        <v>40</v>
      </c>
      <c r="D1637" s="2" t="s">
        <v>41</v>
      </c>
      <c r="E1637" s="2" t="s">
        <v>42</v>
      </c>
      <c r="F1637" s="2" t="s">
        <v>43</v>
      </c>
      <c r="G1637" s="2" t="s">
        <v>111</v>
      </c>
      <c r="H1637" s="2" t="s">
        <v>112</v>
      </c>
      <c r="I1637" s="2" t="s">
        <v>46</v>
      </c>
      <c r="J1637" s="2" t="s">
        <v>47</v>
      </c>
      <c r="K1637" s="2" t="s">
        <v>48</v>
      </c>
      <c r="L1637" s="2" t="s">
        <v>48</v>
      </c>
      <c r="M1637" s="2" t="s">
        <v>49</v>
      </c>
    </row>
    <row r="1638" spans="1:13" ht="45" customHeight="1" x14ac:dyDescent="0.25">
      <c r="A1638" s="2" t="s">
        <v>113</v>
      </c>
      <c r="B1638" s="2" t="s">
        <v>39</v>
      </c>
      <c r="C1638" s="2" t="s">
        <v>40</v>
      </c>
      <c r="D1638" s="2" t="s">
        <v>41</v>
      </c>
      <c r="E1638" s="2" t="s">
        <v>42</v>
      </c>
      <c r="F1638" s="2" t="s">
        <v>43</v>
      </c>
      <c r="G1638" s="2" t="s">
        <v>114</v>
      </c>
      <c r="H1638" s="2" t="s">
        <v>115</v>
      </c>
      <c r="I1638" s="2" t="s">
        <v>46</v>
      </c>
      <c r="J1638" s="2" t="s">
        <v>47</v>
      </c>
      <c r="K1638" s="2" t="s">
        <v>48</v>
      </c>
      <c r="L1638" s="2" t="s">
        <v>48</v>
      </c>
      <c r="M1638" s="2" t="s">
        <v>49</v>
      </c>
    </row>
    <row r="1639" spans="1:13" ht="45" customHeight="1" x14ac:dyDescent="0.25">
      <c r="A1639" s="2" t="s">
        <v>116</v>
      </c>
      <c r="B1639" s="2" t="s">
        <v>39</v>
      </c>
      <c r="C1639" s="2" t="s">
        <v>40</v>
      </c>
      <c r="D1639" s="2" t="s">
        <v>41</v>
      </c>
      <c r="E1639" s="2" t="s">
        <v>42</v>
      </c>
      <c r="F1639" s="2" t="s">
        <v>43</v>
      </c>
      <c r="G1639" s="2" t="s">
        <v>117</v>
      </c>
      <c r="H1639" s="2" t="s">
        <v>118</v>
      </c>
      <c r="I1639" s="2" t="s">
        <v>46</v>
      </c>
      <c r="J1639" s="2" t="s">
        <v>47</v>
      </c>
      <c r="K1639" s="2" t="s">
        <v>48</v>
      </c>
      <c r="L1639" s="2" t="s">
        <v>48</v>
      </c>
      <c r="M1639" s="2" t="s">
        <v>49</v>
      </c>
    </row>
    <row r="1640" spans="1:13" ht="45" customHeight="1" x14ac:dyDescent="0.25">
      <c r="A1640" s="2" t="s">
        <v>119</v>
      </c>
      <c r="B1640" s="2" t="s">
        <v>39</v>
      </c>
      <c r="C1640" s="2" t="s">
        <v>40</v>
      </c>
      <c r="D1640" s="2" t="s">
        <v>41</v>
      </c>
      <c r="E1640" s="2" t="s">
        <v>42</v>
      </c>
      <c r="F1640" s="2" t="s">
        <v>43</v>
      </c>
      <c r="G1640" s="2" t="s">
        <v>120</v>
      </c>
      <c r="H1640" s="2" t="s">
        <v>121</v>
      </c>
      <c r="I1640" s="2" t="s">
        <v>46</v>
      </c>
      <c r="J1640" s="2" t="s">
        <v>47</v>
      </c>
      <c r="K1640" s="2" t="s">
        <v>48</v>
      </c>
      <c r="L1640" s="2" t="s">
        <v>48</v>
      </c>
      <c r="M1640" s="2" t="s">
        <v>49</v>
      </c>
    </row>
    <row r="1641" spans="1:13" ht="45" customHeight="1" x14ac:dyDescent="0.25">
      <c r="A1641" s="2" t="s">
        <v>122</v>
      </c>
      <c r="B1641" s="2" t="s">
        <v>39</v>
      </c>
      <c r="C1641" s="2" t="s">
        <v>40</v>
      </c>
      <c r="D1641" s="2" t="s">
        <v>41</v>
      </c>
      <c r="E1641" s="2" t="s">
        <v>42</v>
      </c>
      <c r="F1641" s="2" t="s">
        <v>43</v>
      </c>
      <c r="G1641" s="2" t="s">
        <v>123</v>
      </c>
      <c r="H1641" s="2" t="s">
        <v>124</v>
      </c>
      <c r="I1641" s="2" t="s">
        <v>46</v>
      </c>
      <c r="J1641" s="2" t="s">
        <v>47</v>
      </c>
      <c r="K1641" s="2" t="s">
        <v>48</v>
      </c>
      <c r="L1641" s="2" t="s">
        <v>48</v>
      </c>
      <c r="M1641" s="2" t="s">
        <v>49</v>
      </c>
    </row>
    <row r="1642" spans="1:13" ht="45" customHeight="1" x14ac:dyDescent="0.25">
      <c r="A1642" s="2" t="s">
        <v>125</v>
      </c>
      <c r="B1642" s="2" t="s">
        <v>39</v>
      </c>
      <c r="C1642" s="2" t="s">
        <v>40</v>
      </c>
      <c r="D1642" s="2" t="s">
        <v>41</v>
      </c>
      <c r="E1642" s="2" t="s">
        <v>42</v>
      </c>
      <c r="F1642" s="2" t="s">
        <v>43</v>
      </c>
      <c r="G1642" s="2" t="s">
        <v>126</v>
      </c>
      <c r="H1642" s="2" t="s">
        <v>127</v>
      </c>
      <c r="I1642" s="2" t="s">
        <v>46</v>
      </c>
      <c r="J1642" s="2" t="s">
        <v>47</v>
      </c>
      <c r="K1642" s="2" t="s">
        <v>48</v>
      </c>
      <c r="L1642" s="2" t="s">
        <v>48</v>
      </c>
      <c r="M1642" s="2" t="s">
        <v>49</v>
      </c>
    </row>
    <row r="1643" spans="1:13" ht="45" customHeight="1" x14ac:dyDescent="0.25">
      <c r="A1643" s="2" t="s">
        <v>128</v>
      </c>
      <c r="B1643" s="2" t="s">
        <v>39</v>
      </c>
      <c r="C1643" s="2" t="s">
        <v>40</v>
      </c>
      <c r="D1643" s="2" t="s">
        <v>41</v>
      </c>
      <c r="E1643" s="2" t="s">
        <v>42</v>
      </c>
      <c r="F1643" s="2" t="s">
        <v>43</v>
      </c>
      <c r="G1643" s="2" t="s">
        <v>129</v>
      </c>
      <c r="H1643" s="2" t="s">
        <v>130</v>
      </c>
      <c r="I1643" s="2" t="s">
        <v>46</v>
      </c>
      <c r="J1643" s="2" t="s">
        <v>47</v>
      </c>
      <c r="K1643" s="2" t="s">
        <v>48</v>
      </c>
      <c r="L1643" s="2" t="s">
        <v>48</v>
      </c>
      <c r="M1643" s="2" t="s">
        <v>49</v>
      </c>
    </row>
    <row r="1644" spans="1:13" ht="45" customHeight="1" x14ac:dyDescent="0.25">
      <c r="A1644" s="2" t="s">
        <v>131</v>
      </c>
      <c r="B1644" s="2" t="s">
        <v>39</v>
      </c>
      <c r="C1644" s="2" t="s">
        <v>40</v>
      </c>
      <c r="D1644" s="2" t="s">
        <v>41</v>
      </c>
      <c r="E1644" s="2" t="s">
        <v>42</v>
      </c>
      <c r="F1644" s="2" t="s">
        <v>43</v>
      </c>
      <c r="G1644" s="2" t="s">
        <v>132</v>
      </c>
      <c r="H1644" s="2" t="s">
        <v>133</v>
      </c>
      <c r="I1644" s="2" t="s">
        <v>46</v>
      </c>
      <c r="J1644" s="2" t="s">
        <v>47</v>
      </c>
      <c r="K1644" s="2" t="s">
        <v>48</v>
      </c>
      <c r="L1644" s="2" t="s">
        <v>48</v>
      </c>
      <c r="M1644" s="2" t="s">
        <v>49</v>
      </c>
    </row>
    <row r="1645" spans="1:13" ht="45" customHeight="1" x14ac:dyDescent="0.25">
      <c r="A1645" s="2" t="s">
        <v>134</v>
      </c>
      <c r="B1645" s="2" t="s">
        <v>39</v>
      </c>
      <c r="C1645" s="2" t="s">
        <v>40</v>
      </c>
      <c r="D1645" s="2" t="s">
        <v>41</v>
      </c>
      <c r="E1645" s="2" t="s">
        <v>42</v>
      </c>
      <c r="F1645" s="2" t="s">
        <v>43</v>
      </c>
      <c r="G1645" s="2" t="s">
        <v>135</v>
      </c>
      <c r="H1645" s="2" t="s">
        <v>136</v>
      </c>
      <c r="I1645" s="2" t="s">
        <v>46</v>
      </c>
      <c r="J1645" s="2" t="s">
        <v>47</v>
      </c>
      <c r="K1645" s="2" t="s">
        <v>48</v>
      </c>
      <c r="L1645" s="2" t="s">
        <v>48</v>
      </c>
      <c r="M1645" s="2" t="s">
        <v>49</v>
      </c>
    </row>
    <row r="1646" spans="1:13" ht="45" customHeight="1" x14ac:dyDescent="0.25">
      <c r="A1646" s="2" t="s">
        <v>137</v>
      </c>
      <c r="B1646" s="2" t="s">
        <v>39</v>
      </c>
      <c r="C1646" s="2" t="s">
        <v>40</v>
      </c>
      <c r="D1646" s="2" t="s">
        <v>41</v>
      </c>
      <c r="E1646" s="2" t="s">
        <v>42</v>
      </c>
      <c r="F1646" s="2" t="s">
        <v>43</v>
      </c>
      <c r="G1646" s="2" t="s">
        <v>138</v>
      </c>
      <c r="H1646" s="2" t="s">
        <v>139</v>
      </c>
      <c r="I1646" s="2" t="s">
        <v>46</v>
      </c>
      <c r="J1646" s="2" t="s">
        <v>47</v>
      </c>
      <c r="K1646" s="2" t="s">
        <v>48</v>
      </c>
      <c r="L1646" s="2" t="s">
        <v>48</v>
      </c>
      <c r="M1646" s="2" t="s">
        <v>49</v>
      </c>
    </row>
    <row r="1647" spans="1:13" ht="45" customHeight="1" x14ac:dyDescent="0.25">
      <c r="A1647" s="2" t="s">
        <v>140</v>
      </c>
      <c r="B1647" s="2" t="s">
        <v>39</v>
      </c>
      <c r="C1647" s="2" t="s">
        <v>40</v>
      </c>
      <c r="D1647" s="2" t="s">
        <v>41</v>
      </c>
      <c r="E1647" s="2" t="s">
        <v>42</v>
      </c>
      <c r="F1647" s="2" t="s">
        <v>43</v>
      </c>
      <c r="G1647" s="2" t="s">
        <v>141</v>
      </c>
      <c r="H1647" s="2" t="s">
        <v>142</v>
      </c>
      <c r="I1647" s="2" t="s">
        <v>46</v>
      </c>
      <c r="J1647" s="2" t="s">
        <v>47</v>
      </c>
      <c r="K1647" s="2" t="s">
        <v>48</v>
      </c>
      <c r="L1647" s="2" t="s">
        <v>48</v>
      </c>
      <c r="M1647" s="2" t="s">
        <v>49</v>
      </c>
    </row>
    <row r="1648" spans="1:13" ht="45" customHeight="1" x14ac:dyDescent="0.25">
      <c r="A1648" s="2" t="s">
        <v>143</v>
      </c>
      <c r="B1648" s="2" t="s">
        <v>39</v>
      </c>
      <c r="C1648" s="2" t="s">
        <v>40</v>
      </c>
      <c r="D1648" s="2" t="s">
        <v>41</v>
      </c>
      <c r="E1648" s="2" t="s">
        <v>42</v>
      </c>
      <c r="F1648" s="2" t="s">
        <v>43</v>
      </c>
      <c r="G1648" s="2" t="s">
        <v>144</v>
      </c>
      <c r="H1648" s="2" t="s">
        <v>145</v>
      </c>
      <c r="I1648" s="2" t="s">
        <v>46</v>
      </c>
      <c r="J1648" s="2" t="s">
        <v>47</v>
      </c>
      <c r="K1648" s="2" t="s">
        <v>48</v>
      </c>
      <c r="L1648" s="2" t="s">
        <v>48</v>
      </c>
      <c r="M1648" s="2" t="s">
        <v>49</v>
      </c>
    </row>
    <row r="1649" spans="1:13" ht="45" customHeight="1" x14ac:dyDescent="0.25">
      <c r="A1649" s="2" t="s">
        <v>146</v>
      </c>
      <c r="B1649" s="2" t="s">
        <v>39</v>
      </c>
      <c r="C1649" s="2" t="s">
        <v>40</v>
      </c>
      <c r="D1649" s="2" t="s">
        <v>41</v>
      </c>
      <c r="E1649" s="2" t="s">
        <v>42</v>
      </c>
      <c r="F1649" s="2" t="s">
        <v>43</v>
      </c>
      <c r="G1649" s="2" t="s">
        <v>147</v>
      </c>
      <c r="H1649" s="2" t="s">
        <v>148</v>
      </c>
      <c r="I1649" s="2" t="s">
        <v>46</v>
      </c>
      <c r="J1649" s="2" t="s">
        <v>47</v>
      </c>
      <c r="K1649" s="2" t="s">
        <v>48</v>
      </c>
      <c r="L1649" s="2" t="s">
        <v>48</v>
      </c>
      <c r="M1649" s="2" t="s">
        <v>49</v>
      </c>
    </row>
    <row r="1650" spans="1:13" ht="45" customHeight="1" x14ac:dyDescent="0.25">
      <c r="A1650" s="2" t="s">
        <v>149</v>
      </c>
      <c r="B1650" s="2" t="s">
        <v>39</v>
      </c>
      <c r="C1650" s="2" t="s">
        <v>40</v>
      </c>
      <c r="D1650" s="2" t="s">
        <v>41</v>
      </c>
      <c r="E1650" s="2" t="s">
        <v>42</v>
      </c>
      <c r="F1650" s="2" t="s">
        <v>43</v>
      </c>
      <c r="G1650" s="2" t="s">
        <v>150</v>
      </c>
      <c r="H1650" s="2" t="s">
        <v>151</v>
      </c>
      <c r="I1650" s="2" t="s">
        <v>46</v>
      </c>
      <c r="J1650" s="2" t="s">
        <v>47</v>
      </c>
      <c r="K1650" s="2" t="s">
        <v>48</v>
      </c>
      <c r="L1650" s="2" t="s">
        <v>48</v>
      </c>
      <c r="M1650" s="2" t="s">
        <v>49</v>
      </c>
    </row>
    <row r="1651" spans="1:13" ht="45" customHeight="1" x14ac:dyDescent="0.25">
      <c r="A1651" s="2" t="s">
        <v>152</v>
      </c>
      <c r="B1651" s="2" t="s">
        <v>39</v>
      </c>
      <c r="C1651" s="2" t="s">
        <v>40</v>
      </c>
      <c r="D1651" s="2" t="s">
        <v>41</v>
      </c>
      <c r="E1651" s="2" t="s">
        <v>42</v>
      </c>
      <c r="F1651" s="2" t="s">
        <v>43</v>
      </c>
      <c r="G1651" s="2" t="s">
        <v>153</v>
      </c>
      <c r="H1651" s="2" t="s">
        <v>154</v>
      </c>
      <c r="I1651" s="2" t="s">
        <v>46</v>
      </c>
      <c r="J1651" s="2" t="s">
        <v>47</v>
      </c>
      <c r="K1651" s="2" t="s">
        <v>48</v>
      </c>
      <c r="L1651" s="2" t="s">
        <v>48</v>
      </c>
      <c r="M1651" s="2" t="s">
        <v>49</v>
      </c>
    </row>
    <row r="1652" spans="1:13" ht="45" customHeight="1" x14ac:dyDescent="0.25">
      <c r="A1652" s="2" t="s">
        <v>155</v>
      </c>
      <c r="B1652" s="2" t="s">
        <v>39</v>
      </c>
      <c r="C1652" s="2" t="s">
        <v>40</v>
      </c>
      <c r="D1652" s="2" t="s">
        <v>41</v>
      </c>
      <c r="E1652" s="2" t="s">
        <v>42</v>
      </c>
      <c r="F1652" s="2" t="s">
        <v>43</v>
      </c>
      <c r="G1652" s="2" t="s">
        <v>156</v>
      </c>
      <c r="H1652" s="2" t="s">
        <v>157</v>
      </c>
      <c r="I1652" s="2" t="s">
        <v>46</v>
      </c>
      <c r="J1652" s="2" t="s">
        <v>47</v>
      </c>
      <c r="K1652" s="2" t="s">
        <v>48</v>
      </c>
      <c r="L1652" s="2" t="s">
        <v>48</v>
      </c>
      <c r="M1652" s="2" t="s">
        <v>49</v>
      </c>
    </row>
    <row r="1653" spans="1:13" ht="45" customHeight="1" x14ac:dyDescent="0.25">
      <c r="A1653" s="2" t="s">
        <v>158</v>
      </c>
      <c r="B1653" s="2" t="s">
        <v>39</v>
      </c>
      <c r="C1653" s="2" t="s">
        <v>40</v>
      </c>
      <c r="D1653" s="2" t="s">
        <v>41</v>
      </c>
      <c r="E1653" s="2" t="s">
        <v>42</v>
      </c>
      <c r="F1653" s="2" t="s">
        <v>43</v>
      </c>
      <c r="G1653" s="2" t="s">
        <v>159</v>
      </c>
      <c r="H1653" s="2" t="s">
        <v>160</v>
      </c>
      <c r="I1653" s="2" t="s">
        <v>46</v>
      </c>
      <c r="J1653" s="2" t="s">
        <v>47</v>
      </c>
      <c r="K1653" s="2" t="s">
        <v>48</v>
      </c>
      <c r="L1653" s="2" t="s">
        <v>48</v>
      </c>
      <c r="M1653" s="2" t="s">
        <v>49</v>
      </c>
    </row>
    <row r="1654" spans="1:13" ht="45" customHeight="1" x14ac:dyDescent="0.25">
      <c r="A1654" s="2" t="s">
        <v>161</v>
      </c>
      <c r="B1654" s="2" t="s">
        <v>39</v>
      </c>
      <c r="C1654" s="2" t="s">
        <v>40</v>
      </c>
      <c r="D1654" s="2" t="s">
        <v>41</v>
      </c>
      <c r="E1654" s="2" t="s">
        <v>42</v>
      </c>
      <c r="F1654" s="2" t="s">
        <v>43</v>
      </c>
      <c r="G1654" s="2" t="s">
        <v>162</v>
      </c>
      <c r="H1654" s="2" t="s">
        <v>163</v>
      </c>
      <c r="I1654" s="2" t="s">
        <v>46</v>
      </c>
      <c r="J1654" s="2" t="s">
        <v>47</v>
      </c>
      <c r="K1654" s="2" t="s">
        <v>48</v>
      </c>
      <c r="L1654" s="2" t="s">
        <v>48</v>
      </c>
      <c r="M1654" s="2" t="s">
        <v>49</v>
      </c>
    </row>
    <row r="1655" spans="1:13" ht="45" customHeight="1" x14ac:dyDescent="0.25">
      <c r="A1655" s="2" t="s">
        <v>164</v>
      </c>
      <c r="B1655" s="2" t="s">
        <v>39</v>
      </c>
      <c r="C1655" s="2" t="s">
        <v>40</v>
      </c>
      <c r="D1655" s="2" t="s">
        <v>41</v>
      </c>
      <c r="E1655" s="2" t="s">
        <v>42</v>
      </c>
      <c r="F1655" s="2" t="s">
        <v>43</v>
      </c>
      <c r="G1655" s="2" t="s">
        <v>165</v>
      </c>
      <c r="H1655" s="2" t="s">
        <v>166</v>
      </c>
      <c r="I1655" s="2" t="s">
        <v>46</v>
      </c>
      <c r="J1655" s="2" t="s">
        <v>47</v>
      </c>
      <c r="K1655" s="2" t="s">
        <v>48</v>
      </c>
      <c r="L1655" s="2" t="s">
        <v>48</v>
      </c>
      <c r="M1655" s="2" t="s">
        <v>49</v>
      </c>
    </row>
    <row r="1656" spans="1:13" ht="45" customHeight="1" x14ac:dyDescent="0.25">
      <c r="A1656" s="2" t="s">
        <v>167</v>
      </c>
      <c r="B1656" s="2" t="s">
        <v>39</v>
      </c>
      <c r="C1656" s="2" t="s">
        <v>40</v>
      </c>
      <c r="D1656" s="2" t="s">
        <v>41</v>
      </c>
      <c r="E1656" s="2" t="s">
        <v>42</v>
      </c>
      <c r="F1656" s="2" t="s">
        <v>43</v>
      </c>
      <c r="G1656" s="2" t="s">
        <v>168</v>
      </c>
      <c r="H1656" s="2" t="s">
        <v>169</v>
      </c>
      <c r="I1656" s="2" t="s">
        <v>46</v>
      </c>
      <c r="J1656" s="2" t="s">
        <v>47</v>
      </c>
      <c r="K1656" s="2" t="s">
        <v>48</v>
      </c>
      <c r="L1656" s="2" t="s">
        <v>48</v>
      </c>
      <c r="M1656" s="2" t="s">
        <v>49</v>
      </c>
    </row>
    <row r="1657" spans="1:13" ht="45" customHeight="1" x14ac:dyDescent="0.25">
      <c r="A1657" s="2" t="s">
        <v>170</v>
      </c>
      <c r="B1657" s="2" t="s">
        <v>39</v>
      </c>
      <c r="C1657" s="2" t="s">
        <v>40</v>
      </c>
      <c r="D1657" s="2" t="s">
        <v>41</v>
      </c>
      <c r="E1657" s="2" t="s">
        <v>42</v>
      </c>
      <c r="F1657" s="2" t="s">
        <v>43</v>
      </c>
      <c r="G1657" s="2" t="s">
        <v>171</v>
      </c>
      <c r="H1657" s="2" t="s">
        <v>172</v>
      </c>
      <c r="I1657" s="2" t="s">
        <v>46</v>
      </c>
      <c r="J1657" s="2" t="s">
        <v>47</v>
      </c>
      <c r="K1657" s="2" t="s">
        <v>48</v>
      </c>
      <c r="L1657" s="2" t="s">
        <v>48</v>
      </c>
      <c r="M1657" s="2" t="s">
        <v>49</v>
      </c>
    </row>
    <row r="1658" spans="1:13" ht="45" customHeight="1" x14ac:dyDescent="0.25">
      <c r="A1658" s="2" t="s">
        <v>173</v>
      </c>
      <c r="B1658" s="2" t="s">
        <v>39</v>
      </c>
      <c r="C1658" s="2" t="s">
        <v>40</v>
      </c>
      <c r="D1658" s="2" t="s">
        <v>41</v>
      </c>
      <c r="E1658" s="2" t="s">
        <v>42</v>
      </c>
      <c r="F1658" s="2" t="s">
        <v>43</v>
      </c>
      <c r="G1658" s="2" t="s">
        <v>174</v>
      </c>
      <c r="H1658" s="2" t="s">
        <v>175</v>
      </c>
      <c r="I1658" s="2" t="s">
        <v>46</v>
      </c>
      <c r="J1658" s="2" t="s">
        <v>47</v>
      </c>
      <c r="K1658" s="2" t="s">
        <v>48</v>
      </c>
      <c r="L1658" s="2" t="s">
        <v>48</v>
      </c>
      <c r="M1658" s="2" t="s">
        <v>49</v>
      </c>
    </row>
    <row r="1659" spans="1:13" ht="45" customHeight="1" x14ac:dyDescent="0.25">
      <c r="A1659" s="2" t="s">
        <v>176</v>
      </c>
      <c r="B1659" s="2" t="s">
        <v>39</v>
      </c>
      <c r="C1659" s="2" t="s">
        <v>40</v>
      </c>
      <c r="D1659" s="2" t="s">
        <v>41</v>
      </c>
      <c r="E1659" s="2" t="s">
        <v>42</v>
      </c>
      <c r="F1659" s="2" t="s">
        <v>43</v>
      </c>
      <c r="G1659" s="2" t="s">
        <v>177</v>
      </c>
      <c r="H1659" s="2" t="s">
        <v>178</v>
      </c>
      <c r="I1659" s="2" t="s">
        <v>46</v>
      </c>
      <c r="J1659" s="2" t="s">
        <v>47</v>
      </c>
      <c r="K1659" s="2" t="s">
        <v>48</v>
      </c>
      <c r="L1659" s="2" t="s">
        <v>48</v>
      </c>
      <c r="M1659" s="2" t="s">
        <v>49</v>
      </c>
    </row>
    <row r="1660" spans="1:13" ht="45" customHeight="1" x14ac:dyDescent="0.25">
      <c r="A1660" s="2" t="s">
        <v>179</v>
      </c>
      <c r="B1660" s="2" t="s">
        <v>39</v>
      </c>
      <c r="C1660" s="2" t="s">
        <v>40</v>
      </c>
      <c r="D1660" s="2" t="s">
        <v>41</v>
      </c>
      <c r="E1660" s="2" t="s">
        <v>42</v>
      </c>
      <c r="F1660" s="2" t="s">
        <v>43</v>
      </c>
      <c r="G1660" s="2" t="s">
        <v>180</v>
      </c>
      <c r="H1660" s="2" t="s">
        <v>181</v>
      </c>
      <c r="I1660" s="2" t="s">
        <v>46</v>
      </c>
      <c r="J1660" s="2" t="s">
        <v>47</v>
      </c>
      <c r="K1660" s="2" t="s">
        <v>48</v>
      </c>
      <c r="L1660" s="2" t="s">
        <v>48</v>
      </c>
      <c r="M1660" s="2" t="s">
        <v>49</v>
      </c>
    </row>
    <row r="1661" spans="1:13" ht="45" customHeight="1" x14ac:dyDescent="0.25">
      <c r="A1661" s="2" t="s">
        <v>182</v>
      </c>
      <c r="B1661" s="2" t="s">
        <v>39</v>
      </c>
      <c r="C1661" s="2" t="s">
        <v>40</v>
      </c>
      <c r="D1661" s="2" t="s">
        <v>41</v>
      </c>
      <c r="E1661" s="2" t="s">
        <v>42</v>
      </c>
      <c r="F1661" s="2" t="s">
        <v>43</v>
      </c>
      <c r="G1661" s="2" t="s">
        <v>183</v>
      </c>
      <c r="H1661" s="2" t="s">
        <v>184</v>
      </c>
      <c r="I1661" s="2" t="s">
        <v>46</v>
      </c>
      <c r="J1661" s="2" t="s">
        <v>47</v>
      </c>
      <c r="K1661" s="2" t="s">
        <v>48</v>
      </c>
      <c r="L1661" s="2" t="s">
        <v>48</v>
      </c>
      <c r="M1661" s="2" t="s">
        <v>49</v>
      </c>
    </row>
    <row r="1662" spans="1:13" ht="45" customHeight="1" x14ac:dyDescent="0.25">
      <c r="A1662" s="2" t="s">
        <v>185</v>
      </c>
      <c r="B1662" s="2" t="s">
        <v>39</v>
      </c>
      <c r="C1662" s="2" t="s">
        <v>40</v>
      </c>
      <c r="D1662" s="2" t="s">
        <v>41</v>
      </c>
      <c r="E1662" s="2" t="s">
        <v>42</v>
      </c>
      <c r="F1662" s="2" t="s">
        <v>43</v>
      </c>
      <c r="G1662" s="2" t="s">
        <v>186</v>
      </c>
      <c r="H1662" s="2" t="s">
        <v>187</v>
      </c>
      <c r="I1662" s="2" t="s">
        <v>46</v>
      </c>
      <c r="J1662" s="2" t="s">
        <v>47</v>
      </c>
      <c r="K1662" s="2" t="s">
        <v>48</v>
      </c>
      <c r="L1662" s="2" t="s">
        <v>48</v>
      </c>
      <c r="M1662" s="2" t="s">
        <v>49</v>
      </c>
    </row>
    <row r="1663" spans="1:13" ht="45" customHeight="1" x14ac:dyDescent="0.25">
      <c r="A1663" s="2" t="s">
        <v>188</v>
      </c>
      <c r="B1663" s="2" t="s">
        <v>39</v>
      </c>
      <c r="C1663" s="2" t="s">
        <v>40</v>
      </c>
      <c r="D1663" s="2" t="s">
        <v>41</v>
      </c>
      <c r="E1663" s="2" t="s">
        <v>42</v>
      </c>
      <c r="F1663" s="2" t="s">
        <v>43</v>
      </c>
      <c r="G1663" s="2" t="s">
        <v>189</v>
      </c>
      <c r="H1663" s="2" t="s">
        <v>190</v>
      </c>
      <c r="I1663" s="2" t="s">
        <v>46</v>
      </c>
      <c r="J1663" s="2" t="s">
        <v>47</v>
      </c>
      <c r="K1663" s="2" t="s">
        <v>48</v>
      </c>
      <c r="L1663" s="2" t="s">
        <v>48</v>
      </c>
      <c r="M1663" s="2" t="s">
        <v>49</v>
      </c>
    </row>
    <row r="1664" spans="1:13" ht="45" customHeight="1" x14ac:dyDescent="0.25">
      <c r="A1664" s="2" t="s">
        <v>191</v>
      </c>
      <c r="B1664" s="2" t="s">
        <v>39</v>
      </c>
      <c r="C1664" s="2" t="s">
        <v>40</v>
      </c>
      <c r="D1664" s="2" t="s">
        <v>41</v>
      </c>
      <c r="E1664" s="2" t="s">
        <v>42</v>
      </c>
      <c r="F1664" s="2" t="s">
        <v>43</v>
      </c>
      <c r="G1664" s="2" t="s">
        <v>192</v>
      </c>
      <c r="H1664" s="2" t="s">
        <v>193</v>
      </c>
      <c r="I1664" s="2" t="s">
        <v>46</v>
      </c>
      <c r="J1664" s="2" t="s">
        <v>47</v>
      </c>
      <c r="K1664" s="2" t="s">
        <v>48</v>
      </c>
      <c r="L1664" s="2" t="s">
        <v>48</v>
      </c>
      <c r="M1664" s="2" t="s">
        <v>49</v>
      </c>
    </row>
    <row r="1665" spans="1:13" ht="45" customHeight="1" x14ac:dyDescent="0.25">
      <c r="A1665" s="2" t="s">
        <v>194</v>
      </c>
      <c r="B1665" s="2" t="s">
        <v>39</v>
      </c>
      <c r="C1665" s="2" t="s">
        <v>40</v>
      </c>
      <c r="D1665" s="2" t="s">
        <v>41</v>
      </c>
      <c r="E1665" s="2" t="s">
        <v>42</v>
      </c>
      <c r="F1665" s="2" t="s">
        <v>43</v>
      </c>
      <c r="G1665" s="2" t="s">
        <v>195</v>
      </c>
      <c r="H1665" s="2" t="s">
        <v>196</v>
      </c>
      <c r="I1665" s="2" t="s">
        <v>46</v>
      </c>
      <c r="J1665" s="2" t="s">
        <v>47</v>
      </c>
      <c r="K1665" s="2" t="s">
        <v>48</v>
      </c>
      <c r="L1665" s="2" t="s">
        <v>48</v>
      </c>
      <c r="M1665" s="2" t="s">
        <v>49</v>
      </c>
    </row>
    <row r="1666" spans="1:13" ht="45" customHeight="1" x14ac:dyDescent="0.25">
      <c r="A1666" s="2" t="s">
        <v>197</v>
      </c>
      <c r="B1666" s="2" t="s">
        <v>39</v>
      </c>
      <c r="C1666" s="2" t="s">
        <v>40</v>
      </c>
      <c r="D1666" s="2" t="s">
        <v>41</v>
      </c>
      <c r="E1666" s="2" t="s">
        <v>42</v>
      </c>
      <c r="F1666" s="2" t="s">
        <v>43</v>
      </c>
      <c r="G1666" s="2" t="s">
        <v>198</v>
      </c>
      <c r="H1666" s="2" t="s">
        <v>199</v>
      </c>
      <c r="I1666" s="2" t="s">
        <v>46</v>
      </c>
      <c r="J1666" s="2" t="s">
        <v>47</v>
      </c>
      <c r="K1666" s="2" t="s">
        <v>48</v>
      </c>
      <c r="L1666" s="2" t="s">
        <v>48</v>
      </c>
      <c r="M1666" s="2" t="s">
        <v>49</v>
      </c>
    </row>
    <row r="1667" spans="1:13" ht="45" customHeight="1" x14ac:dyDescent="0.25">
      <c r="A1667" s="2" t="s">
        <v>200</v>
      </c>
      <c r="B1667" s="2" t="s">
        <v>39</v>
      </c>
      <c r="C1667" s="2" t="s">
        <v>40</v>
      </c>
      <c r="D1667" s="2" t="s">
        <v>41</v>
      </c>
      <c r="E1667" s="2" t="s">
        <v>42</v>
      </c>
      <c r="F1667" s="2" t="s">
        <v>43</v>
      </c>
      <c r="G1667" s="2" t="s">
        <v>201</v>
      </c>
      <c r="H1667" s="2" t="s">
        <v>202</v>
      </c>
      <c r="I1667" s="2" t="s">
        <v>46</v>
      </c>
      <c r="J1667" s="2" t="s">
        <v>47</v>
      </c>
      <c r="K1667" s="2" t="s">
        <v>48</v>
      </c>
      <c r="L1667" s="2" t="s">
        <v>48</v>
      </c>
      <c r="M1667" s="2" t="s">
        <v>49</v>
      </c>
    </row>
    <row r="1668" spans="1:13" ht="45" customHeight="1" x14ac:dyDescent="0.25">
      <c r="A1668" s="2" t="s">
        <v>203</v>
      </c>
      <c r="B1668" s="2" t="s">
        <v>39</v>
      </c>
      <c r="C1668" s="2" t="s">
        <v>40</v>
      </c>
      <c r="D1668" s="2" t="s">
        <v>41</v>
      </c>
      <c r="E1668" s="2" t="s">
        <v>42</v>
      </c>
      <c r="F1668" s="2" t="s">
        <v>43</v>
      </c>
      <c r="G1668" s="2" t="s">
        <v>204</v>
      </c>
      <c r="H1668" s="2" t="s">
        <v>205</v>
      </c>
      <c r="I1668" s="2" t="s">
        <v>46</v>
      </c>
      <c r="J1668" s="2" t="s">
        <v>47</v>
      </c>
      <c r="K1668" s="2" t="s">
        <v>48</v>
      </c>
      <c r="L1668" s="2" t="s">
        <v>48</v>
      </c>
      <c r="M1668" s="2" t="s">
        <v>49</v>
      </c>
    </row>
    <row r="1669" spans="1:13" ht="45" customHeight="1" x14ac:dyDescent="0.25">
      <c r="A1669" s="2" t="s">
        <v>206</v>
      </c>
      <c r="B1669" s="2" t="s">
        <v>39</v>
      </c>
      <c r="C1669" s="2" t="s">
        <v>40</v>
      </c>
      <c r="D1669" s="2" t="s">
        <v>41</v>
      </c>
      <c r="E1669" s="2" t="s">
        <v>42</v>
      </c>
      <c r="F1669" s="2" t="s">
        <v>43</v>
      </c>
      <c r="G1669" s="2" t="s">
        <v>207</v>
      </c>
      <c r="H1669" s="2" t="s">
        <v>208</v>
      </c>
      <c r="I1669" s="2" t="s">
        <v>46</v>
      </c>
      <c r="J1669" s="2" t="s">
        <v>47</v>
      </c>
      <c r="K1669" s="2" t="s">
        <v>48</v>
      </c>
      <c r="L1669" s="2" t="s">
        <v>48</v>
      </c>
      <c r="M1669" s="2" t="s">
        <v>49</v>
      </c>
    </row>
    <row r="1670" spans="1:13" ht="45" customHeight="1" x14ac:dyDescent="0.25">
      <c r="A1670" s="2" t="s">
        <v>209</v>
      </c>
      <c r="B1670" s="2" t="s">
        <v>39</v>
      </c>
      <c r="C1670" s="2" t="s">
        <v>40</v>
      </c>
      <c r="D1670" s="2" t="s">
        <v>41</v>
      </c>
      <c r="E1670" s="2" t="s">
        <v>42</v>
      </c>
      <c r="F1670" s="2" t="s">
        <v>43</v>
      </c>
      <c r="G1670" s="2" t="s">
        <v>210</v>
      </c>
      <c r="H1670" s="2" t="s">
        <v>211</v>
      </c>
      <c r="I1670" s="2" t="s">
        <v>46</v>
      </c>
      <c r="J1670" s="2" t="s">
        <v>47</v>
      </c>
      <c r="K1670" s="2" t="s">
        <v>48</v>
      </c>
      <c r="L1670" s="2" t="s">
        <v>48</v>
      </c>
      <c r="M1670" s="2" t="s">
        <v>49</v>
      </c>
    </row>
    <row r="1671" spans="1:13" ht="45" customHeight="1" x14ac:dyDescent="0.25">
      <c r="A1671" s="2" t="s">
        <v>212</v>
      </c>
      <c r="B1671" s="2" t="s">
        <v>39</v>
      </c>
      <c r="C1671" s="2" t="s">
        <v>40</v>
      </c>
      <c r="D1671" s="2" t="s">
        <v>41</v>
      </c>
      <c r="E1671" s="2" t="s">
        <v>42</v>
      </c>
      <c r="F1671" s="2" t="s">
        <v>43</v>
      </c>
      <c r="G1671" s="2" t="s">
        <v>213</v>
      </c>
      <c r="H1671" s="2" t="s">
        <v>214</v>
      </c>
      <c r="I1671" s="2" t="s">
        <v>46</v>
      </c>
      <c r="J1671" s="2" t="s">
        <v>47</v>
      </c>
      <c r="K1671" s="2" t="s">
        <v>48</v>
      </c>
      <c r="L1671" s="2" t="s">
        <v>48</v>
      </c>
      <c r="M1671" s="2" t="s">
        <v>49</v>
      </c>
    </row>
    <row r="1672" spans="1:13" ht="45" customHeight="1" x14ac:dyDescent="0.25">
      <c r="A1672" s="2" t="s">
        <v>215</v>
      </c>
      <c r="B1672" s="2" t="s">
        <v>39</v>
      </c>
      <c r="C1672" s="2" t="s">
        <v>40</v>
      </c>
      <c r="D1672" s="2" t="s">
        <v>41</v>
      </c>
      <c r="E1672" s="2" t="s">
        <v>42</v>
      </c>
      <c r="F1672" s="2" t="s">
        <v>43</v>
      </c>
      <c r="G1672" s="2" t="s">
        <v>216</v>
      </c>
      <c r="H1672" s="2" t="s">
        <v>217</v>
      </c>
      <c r="I1672" s="2" t="s">
        <v>46</v>
      </c>
      <c r="J1672" s="2" t="s">
        <v>47</v>
      </c>
      <c r="K1672" s="2" t="s">
        <v>48</v>
      </c>
      <c r="L1672" s="2" t="s">
        <v>48</v>
      </c>
      <c r="M1672" s="2" t="s">
        <v>49</v>
      </c>
    </row>
    <row r="1673" spans="1:13" ht="45" customHeight="1" x14ac:dyDescent="0.25">
      <c r="A1673" s="2" t="s">
        <v>218</v>
      </c>
      <c r="B1673" s="2" t="s">
        <v>39</v>
      </c>
      <c r="C1673" s="2" t="s">
        <v>40</v>
      </c>
      <c r="D1673" s="2" t="s">
        <v>41</v>
      </c>
      <c r="E1673" s="2" t="s">
        <v>42</v>
      </c>
      <c r="F1673" s="2" t="s">
        <v>43</v>
      </c>
      <c r="G1673" s="2" t="s">
        <v>219</v>
      </c>
      <c r="H1673" s="2" t="s">
        <v>220</v>
      </c>
      <c r="I1673" s="2" t="s">
        <v>46</v>
      </c>
      <c r="J1673" s="2" t="s">
        <v>47</v>
      </c>
      <c r="K1673" s="2" t="s">
        <v>48</v>
      </c>
      <c r="L1673" s="2" t="s">
        <v>48</v>
      </c>
      <c r="M1673" s="2" t="s">
        <v>49</v>
      </c>
    </row>
    <row r="1674" spans="1:13" ht="45" customHeight="1" x14ac:dyDescent="0.25">
      <c r="A1674" s="2" t="s">
        <v>221</v>
      </c>
      <c r="B1674" s="2" t="s">
        <v>39</v>
      </c>
      <c r="C1674" s="2" t="s">
        <v>40</v>
      </c>
      <c r="D1674" s="2" t="s">
        <v>41</v>
      </c>
      <c r="E1674" s="2" t="s">
        <v>42</v>
      </c>
      <c r="F1674" s="2" t="s">
        <v>43</v>
      </c>
      <c r="G1674" s="2" t="s">
        <v>222</v>
      </c>
      <c r="H1674" s="2" t="s">
        <v>223</v>
      </c>
      <c r="I1674" s="2" t="s">
        <v>46</v>
      </c>
      <c r="J1674" s="2" t="s">
        <v>47</v>
      </c>
      <c r="K1674" s="2" t="s">
        <v>48</v>
      </c>
      <c r="L1674" s="2" t="s">
        <v>48</v>
      </c>
      <c r="M1674" s="2" t="s">
        <v>49</v>
      </c>
    </row>
    <row r="1675" spans="1:13" ht="45" customHeight="1" x14ac:dyDescent="0.25">
      <c r="A1675" s="2" t="s">
        <v>224</v>
      </c>
      <c r="B1675" s="2" t="s">
        <v>39</v>
      </c>
      <c r="C1675" s="2" t="s">
        <v>40</v>
      </c>
      <c r="D1675" s="2" t="s">
        <v>41</v>
      </c>
      <c r="E1675" s="2" t="s">
        <v>42</v>
      </c>
      <c r="F1675" s="2" t="s">
        <v>43</v>
      </c>
      <c r="G1675" s="2" t="s">
        <v>225</v>
      </c>
      <c r="H1675" s="2" t="s">
        <v>226</v>
      </c>
      <c r="I1675" s="2" t="s">
        <v>46</v>
      </c>
      <c r="J1675" s="2" t="s">
        <v>47</v>
      </c>
      <c r="K1675" s="2" t="s">
        <v>48</v>
      </c>
      <c r="L1675" s="2" t="s">
        <v>48</v>
      </c>
      <c r="M1675" s="2" t="s">
        <v>49</v>
      </c>
    </row>
    <row r="1676" spans="1:13" ht="45" customHeight="1" x14ac:dyDescent="0.25">
      <c r="A1676" s="2" t="s">
        <v>227</v>
      </c>
      <c r="B1676" s="2" t="s">
        <v>39</v>
      </c>
      <c r="C1676" s="2" t="s">
        <v>40</v>
      </c>
      <c r="D1676" s="2" t="s">
        <v>41</v>
      </c>
      <c r="E1676" s="2" t="s">
        <v>42</v>
      </c>
      <c r="F1676" s="2" t="s">
        <v>43</v>
      </c>
      <c r="G1676" s="2" t="s">
        <v>228</v>
      </c>
      <c r="H1676" s="2" t="s">
        <v>229</v>
      </c>
      <c r="I1676" s="2" t="s">
        <v>46</v>
      </c>
      <c r="J1676" s="2" t="s">
        <v>47</v>
      </c>
      <c r="K1676" s="2" t="s">
        <v>48</v>
      </c>
      <c r="L1676" s="2" t="s">
        <v>48</v>
      </c>
      <c r="M1676" s="2" t="s">
        <v>49</v>
      </c>
    </row>
    <row r="1677" spans="1:13" ht="45" customHeight="1" x14ac:dyDescent="0.25">
      <c r="A1677" s="2" t="s">
        <v>230</v>
      </c>
      <c r="B1677" s="2" t="s">
        <v>39</v>
      </c>
      <c r="C1677" s="2" t="s">
        <v>40</v>
      </c>
      <c r="D1677" s="2" t="s">
        <v>41</v>
      </c>
      <c r="E1677" s="2" t="s">
        <v>42</v>
      </c>
      <c r="F1677" s="2" t="s">
        <v>43</v>
      </c>
      <c r="G1677" s="2" t="s">
        <v>231</v>
      </c>
      <c r="H1677" s="2" t="s">
        <v>232</v>
      </c>
      <c r="I1677" s="2" t="s">
        <v>46</v>
      </c>
      <c r="J1677" s="2" t="s">
        <v>47</v>
      </c>
      <c r="K1677" s="2" t="s">
        <v>48</v>
      </c>
      <c r="L1677" s="2" t="s">
        <v>48</v>
      </c>
      <c r="M1677" s="2" t="s">
        <v>49</v>
      </c>
    </row>
    <row r="1678" spans="1:13" ht="45" customHeight="1" x14ac:dyDescent="0.25">
      <c r="A1678" s="2" t="s">
        <v>233</v>
      </c>
      <c r="B1678" s="2" t="s">
        <v>39</v>
      </c>
      <c r="C1678" s="2" t="s">
        <v>40</v>
      </c>
      <c r="D1678" s="2" t="s">
        <v>41</v>
      </c>
      <c r="E1678" s="2" t="s">
        <v>42</v>
      </c>
      <c r="F1678" s="2" t="s">
        <v>43</v>
      </c>
      <c r="G1678" s="2" t="s">
        <v>234</v>
      </c>
      <c r="H1678" s="2" t="s">
        <v>235</v>
      </c>
      <c r="I1678" s="2" t="s">
        <v>46</v>
      </c>
      <c r="J1678" s="2" t="s">
        <v>47</v>
      </c>
      <c r="K1678" s="2" t="s">
        <v>48</v>
      </c>
      <c r="L1678" s="2" t="s">
        <v>48</v>
      </c>
      <c r="M1678" s="2" t="s">
        <v>49</v>
      </c>
    </row>
    <row r="1679" spans="1:13" ht="45" customHeight="1" x14ac:dyDescent="0.25">
      <c r="A1679" s="2" t="s">
        <v>236</v>
      </c>
      <c r="B1679" s="2" t="s">
        <v>39</v>
      </c>
      <c r="C1679" s="2" t="s">
        <v>40</v>
      </c>
      <c r="D1679" s="2" t="s">
        <v>41</v>
      </c>
      <c r="E1679" s="2" t="s">
        <v>42</v>
      </c>
      <c r="F1679" s="2" t="s">
        <v>43</v>
      </c>
      <c r="G1679" s="2" t="s">
        <v>237</v>
      </c>
      <c r="H1679" s="2" t="s">
        <v>238</v>
      </c>
      <c r="I1679" s="2" t="s">
        <v>46</v>
      </c>
      <c r="J1679" s="2" t="s">
        <v>47</v>
      </c>
      <c r="K1679" s="2" t="s">
        <v>48</v>
      </c>
      <c r="L1679" s="2" t="s">
        <v>48</v>
      </c>
      <c r="M1679" s="2" t="s">
        <v>49</v>
      </c>
    </row>
    <row r="1680" spans="1:13" ht="45" customHeight="1" x14ac:dyDescent="0.25">
      <c r="A1680" s="2" t="s">
        <v>239</v>
      </c>
      <c r="B1680" s="2" t="s">
        <v>39</v>
      </c>
      <c r="C1680" s="2" t="s">
        <v>40</v>
      </c>
      <c r="D1680" s="2" t="s">
        <v>41</v>
      </c>
      <c r="E1680" s="2" t="s">
        <v>42</v>
      </c>
      <c r="F1680" s="2" t="s">
        <v>43</v>
      </c>
      <c r="G1680" s="2" t="s">
        <v>240</v>
      </c>
      <c r="H1680" s="2" t="s">
        <v>241</v>
      </c>
      <c r="I1680" s="2" t="s">
        <v>46</v>
      </c>
      <c r="J1680" s="2" t="s">
        <v>47</v>
      </c>
      <c r="K1680" s="2" t="s">
        <v>48</v>
      </c>
      <c r="L1680" s="2" t="s">
        <v>48</v>
      </c>
      <c r="M1680" s="2" t="s">
        <v>49</v>
      </c>
    </row>
    <row r="1681" spans="1:13" ht="45" customHeight="1" x14ac:dyDescent="0.25">
      <c r="A1681" s="2" t="s">
        <v>242</v>
      </c>
      <c r="B1681" s="2" t="s">
        <v>39</v>
      </c>
      <c r="C1681" s="2" t="s">
        <v>40</v>
      </c>
      <c r="D1681" s="2" t="s">
        <v>41</v>
      </c>
      <c r="E1681" s="2" t="s">
        <v>42</v>
      </c>
      <c r="F1681" s="2" t="s">
        <v>43</v>
      </c>
      <c r="G1681" s="2" t="s">
        <v>243</v>
      </c>
      <c r="H1681" s="2" t="s">
        <v>244</v>
      </c>
      <c r="I1681" s="2" t="s">
        <v>46</v>
      </c>
      <c r="J1681" s="2" t="s">
        <v>47</v>
      </c>
      <c r="K1681" s="2" t="s">
        <v>48</v>
      </c>
      <c r="L1681" s="2" t="s">
        <v>48</v>
      </c>
      <c r="M1681" s="2" t="s">
        <v>49</v>
      </c>
    </row>
    <row r="1682" spans="1:13" ht="45" customHeight="1" x14ac:dyDescent="0.25">
      <c r="A1682" s="2" t="s">
        <v>245</v>
      </c>
      <c r="B1682" s="2" t="s">
        <v>39</v>
      </c>
      <c r="C1682" s="2" t="s">
        <v>40</v>
      </c>
      <c r="D1682" s="2" t="s">
        <v>41</v>
      </c>
      <c r="E1682" s="2" t="s">
        <v>42</v>
      </c>
      <c r="F1682" s="2" t="s">
        <v>43</v>
      </c>
      <c r="G1682" s="2" t="s">
        <v>246</v>
      </c>
      <c r="H1682" s="2" t="s">
        <v>247</v>
      </c>
      <c r="I1682" s="2" t="s">
        <v>46</v>
      </c>
      <c r="J1682" s="2" t="s">
        <v>47</v>
      </c>
      <c r="K1682" s="2" t="s">
        <v>48</v>
      </c>
      <c r="L1682" s="2" t="s">
        <v>48</v>
      </c>
      <c r="M1682" s="2" t="s">
        <v>49</v>
      </c>
    </row>
    <row r="1683" spans="1:13" ht="45" customHeight="1" x14ac:dyDescent="0.25">
      <c r="A1683" s="2" t="s">
        <v>248</v>
      </c>
      <c r="B1683" s="2" t="s">
        <v>39</v>
      </c>
      <c r="C1683" s="2" t="s">
        <v>40</v>
      </c>
      <c r="D1683" s="2" t="s">
        <v>41</v>
      </c>
      <c r="E1683" s="2" t="s">
        <v>42</v>
      </c>
      <c r="F1683" s="2" t="s">
        <v>43</v>
      </c>
      <c r="G1683" s="2" t="s">
        <v>249</v>
      </c>
      <c r="H1683" s="2" t="s">
        <v>250</v>
      </c>
      <c r="I1683" s="2" t="s">
        <v>46</v>
      </c>
      <c r="J1683" s="2" t="s">
        <v>47</v>
      </c>
      <c r="K1683" s="2" t="s">
        <v>48</v>
      </c>
      <c r="L1683" s="2" t="s">
        <v>48</v>
      </c>
      <c r="M1683" s="2" t="s">
        <v>49</v>
      </c>
    </row>
    <row r="1684" spans="1:13" ht="45" customHeight="1" x14ac:dyDescent="0.25">
      <c r="A1684" s="2" t="s">
        <v>251</v>
      </c>
      <c r="B1684" s="2" t="s">
        <v>39</v>
      </c>
      <c r="C1684" s="2" t="s">
        <v>40</v>
      </c>
      <c r="D1684" s="2" t="s">
        <v>41</v>
      </c>
      <c r="E1684" s="2" t="s">
        <v>42</v>
      </c>
      <c r="F1684" s="2" t="s">
        <v>43</v>
      </c>
      <c r="G1684" s="2" t="s">
        <v>252</v>
      </c>
      <c r="H1684" s="2" t="s">
        <v>253</v>
      </c>
      <c r="I1684" s="2" t="s">
        <v>46</v>
      </c>
      <c r="J1684" s="2" t="s">
        <v>47</v>
      </c>
      <c r="K1684" s="2" t="s">
        <v>48</v>
      </c>
      <c r="L1684" s="2" t="s">
        <v>48</v>
      </c>
      <c r="M1684" s="2" t="s">
        <v>49</v>
      </c>
    </row>
    <row r="1685" spans="1:13" ht="45" customHeight="1" x14ac:dyDescent="0.25">
      <c r="A1685" s="2" t="s">
        <v>254</v>
      </c>
      <c r="B1685" s="2" t="s">
        <v>39</v>
      </c>
      <c r="C1685" s="2" t="s">
        <v>40</v>
      </c>
      <c r="D1685" s="2" t="s">
        <v>41</v>
      </c>
      <c r="E1685" s="2" t="s">
        <v>42</v>
      </c>
      <c r="F1685" s="2" t="s">
        <v>43</v>
      </c>
      <c r="G1685" s="2" t="s">
        <v>255</v>
      </c>
      <c r="H1685" s="2" t="s">
        <v>256</v>
      </c>
      <c r="I1685" s="2" t="s">
        <v>46</v>
      </c>
      <c r="J1685" s="2" t="s">
        <v>47</v>
      </c>
      <c r="K1685" s="2" t="s">
        <v>48</v>
      </c>
      <c r="L1685" s="2" t="s">
        <v>48</v>
      </c>
      <c r="M1685" s="2" t="s">
        <v>49</v>
      </c>
    </row>
    <row r="1686" spans="1:13" ht="45" customHeight="1" x14ac:dyDescent="0.25">
      <c r="A1686" s="2" t="s">
        <v>257</v>
      </c>
      <c r="B1686" s="2" t="s">
        <v>39</v>
      </c>
      <c r="C1686" s="2" t="s">
        <v>40</v>
      </c>
      <c r="D1686" s="2" t="s">
        <v>41</v>
      </c>
      <c r="E1686" s="2" t="s">
        <v>42</v>
      </c>
      <c r="F1686" s="2" t="s">
        <v>43</v>
      </c>
      <c r="G1686" s="2" t="s">
        <v>258</v>
      </c>
      <c r="H1686" s="2" t="s">
        <v>259</v>
      </c>
      <c r="I1686" s="2" t="s">
        <v>46</v>
      </c>
      <c r="J1686" s="2" t="s">
        <v>47</v>
      </c>
      <c r="K1686" s="2" t="s">
        <v>48</v>
      </c>
      <c r="L1686" s="2" t="s">
        <v>48</v>
      </c>
      <c r="M1686" s="2" t="s">
        <v>49</v>
      </c>
    </row>
    <row r="1687" spans="1:13" ht="45" customHeight="1" x14ac:dyDescent="0.25">
      <c r="A1687" s="2" t="s">
        <v>260</v>
      </c>
      <c r="B1687" s="2" t="s">
        <v>39</v>
      </c>
      <c r="C1687" s="2" t="s">
        <v>40</v>
      </c>
      <c r="D1687" s="2" t="s">
        <v>41</v>
      </c>
      <c r="E1687" s="2" t="s">
        <v>42</v>
      </c>
      <c r="F1687" s="2" t="s">
        <v>43</v>
      </c>
      <c r="G1687" s="2" t="s">
        <v>261</v>
      </c>
      <c r="H1687" s="2" t="s">
        <v>262</v>
      </c>
      <c r="I1687" s="2" t="s">
        <v>46</v>
      </c>
      <c r="J1687" s="2" t="s">
        <v>47</v>
      </c>
      <c r="K1687" s="2" t="s">
        <v>48</v>
      </c>
      <c r="L1687" s="2" t="s">
        <v>48</v>
      </c>
      <c r="M1687" s="2" t="s">
        <v>49</v>
      </c>
    </row>
    <row r="1688" spans="1:13" ht="45" customHeight="1" x14ac:dyDescent="0.25">
      <c r="A1688" s="2" t="s">
        <v>263</v>
      </c>
      <c r="B1688" s="2" t="s">
        <v>39</v>
      </c>
      <c r="C1688" s="2" t="s">
        <v>40</v>
      </c>
      <c r="D1688" s="2" t="s">
        <v>41</v>
      </c>
      <c r="E1688" s="2" t="s">
        <v>42</v>
      </c>
      <c r="F1688" s="2" t="s">
        <v>43</v>
      </c>
      <c r="G1688" s="2" t="s">
        <v>264</v>
      </c>
      <c r="H1688" s="2" t="s">
        <v>265</v>
      </c>
      <c r="I1688" s="2" t="s">
        <v>46</v>
      </c>
      <c r="J1688" s="2" t="s">
        <v>47</v>
      </c>
      <c r="K1688" s="2" t="s">
        <v>48</v>
      </c>
      <c r="L1688" s="2" t="s">
        <v>48</v>
      </c>
      <c r="M1688" s="2" t="s">
        <v>49</v>
      </c>
    </row>
    <row r="1689" spans="1:13" ht="45" customHeight="1" x14ac:dyDescent="0.25">
      <c r="A1689" s="2" t="s">
        <v>266</v>
      </c>
      <c r="B1689" s="2" t="s">
        <v>39</v>
      </c>
      <c r="C1689" s="2" t="s">
        <v>40</v>
      </c>
      <c r="D1689" s="2" t="s">
        <v>41</v>
      </c>
      <c r="E1689" s="2" t="s">
        <v>42</v>
      </c>
      <c r="F1689" s="2" t="s">
        <v>43</v>
      </c>
      <c r="G1689" s="2" t="s">
        <v>267</v>
      </c>
      <c r="H1689" s="2" t="s">
        <v>268</v>
      </c>
      <c r="I1689" s="2" t="s">
        <v>46</v>
      </c>
      <c r="J1689" s="2" t="s">
        <v>47</v>
      </c>
      <c r="K1689" s="2" t="s">
        <v>48</v>
      </c>
      <c r="L1689" s="2" t="s">
        <v>48</v>
      </c>
      <c r="M1689" s="2" t="s">
        <v>49</v>
      </c>
    </row>
    <row r="1690" spans="1:13" ht="45" customHeight="1" x14ac:dyDescent="0.25">
      <c r="A1690" s="2" t="s">
        <v>269</v>
      </c>
      <c r="B1690" s="2" t="s">
        <v>39</v>
      </c>
      <c r="C1690" s="2" t="s">
        <v>40</v>
      </c>
      <c r="D1690" s="2" t="s">
        <v>41</v>
      </c>
      <c r="E1690" s="2" t="s">
        <v>42</v>
      </c>
      <c r="F1690" s="2" t="s">
        <v>43</v>
      </c>
      <c r="G1690" s="2" t="s">
        <v>270</v>
      </c>
      <c r="H1690" s="2" t="s">
        <v>271</v>
      </c>
      <c r="I1690" s="2" t="s">
        <v>46</v>
      </c>
      <c r="J1690" s="2" t="s">
        <v>47</v>
      </c>
      <c r="K1690" s="2" t="s">
        <v>48</v>
      </c>
      <c r="L1690" s="2" t="s">
        <v>48</v>
      </c>
      <c r="M1690" s="2" t="s">
        <v>49</v>
      </c>
    </row>
    <row r="1691" spans="1:13" ht="45" customHeight="1" x14ac:dyDescent="0.25">
      <c r="A1691" s="2" t="s">
        <v>272</v>
      </c>
      <c r="B1691" s="2" t="s">
        <v>39</v>
      </c>
      <c r="C1691" s="2" t="s">
        <v>40</v>
      </c>
      <c r="D1691" s="2" t="s">
        <v>41</v>
      </c>
      <c r="E1691" s="2" t="s">
        <v>42</v>
      </c>
      <c r="F1691" s="2" t="s">
        <v>43</v>
      </c>
      <c r="G1691" s="2" t="s">
        <v>273</v>
      </c>
      <c r="H1691" s="2" t="s">
        <v>274</v>
      </c>
      <c r="I1691" s="2" t="s">
        <v>46</v>
      </c>
      <c r="J1691" s="2" t="s">
        <v>47</v>
      </c>
      <c r="K1691" s="2" t="s">
        <v>48</v>
      </c>
      <c r="L1691" s="2" t="s">
        <v>48</v>
      </c>
      <c r="M1691" s="2" t="s">
        <v>49</v>
      </c>
    </row>
    <row r="1692" spans="1:13" ht="45" customHeight="1" x14ac:dyDescent="0.25">
      <c r="A1692" s="2" t="s">
        <v>275</v>
      </c>
      <c r="B1692" s="2" t="s">
        <v>39</v>
      </c>
      <c r="C1692" s="2" t="s">
        <v>40</v>
      </c>
      <c r="D1692" s="2" t="s">
        <v>41</v>
      </c>
      <c r="E1692" s="2" t="s">
        <v>42</v>
      </c>
      <c r="F1692" s="2" t="s">
        <v>43</v>
      </c>
      <c r="G1692" s="2" t="s">
        <v>276</v>
      </c>
      <c r="H1692" s="2" t="s">
        <v>277</v>
      </c>
      <c r="I1692" s="2" t="s">
        <v>46</v>
      </c>
      <c r="J1692" s="2" t="s">
        <v>47</v>
      </c>
      <c r="K1692" s="2" t="s">
        <v>48</v>
      </c>
      <c r="L1692" s="2" t="s">
        <v>48</v>
      </c>
      <c r="M1692" s="2" t="s">
        <v>49</v>
      </c>
    </row>
    <row r="1693" spans="1:13" ht="45" customHeight="1" x14ac:dyDescent="0.25">
      <c r="A1693" s="2" t="s">
        <v>278</v>
      </c>
      <c r="B1693" s="2" t="s">
        <v>39</v>
      </c>
      <c r="C1693" s="2" t="s">
        <v>40</v>
      </c>
      <c r="D1693" s="2" t="s">
        <v>41</v>
      </c>
      <c r="E1693" s="2" t="s">
        <v>42</v>
      </c>
      <c r="F1693" s="2" t="s">
        <v>43</v>
      </c>
      <c r="G1693" s="2" t="s">
        <v>279</v>
      </c>
      <c r="H1693" s="2" t="s">
        <v>280</v>
      </c>
      <c r="I1693" s="2" t="s">
        <v>46</v>
      </c>
      <c r="J1693" s="2" t="s">
        <v>47</v>
      </c>
      <c r="K1693" s="2" t="s">
        <v>48</v>
      </c>
      <c r="L1693" s="2" t="s">
        <v>48</v>
      </c>
      <c r="M1693" s="2" t="s">
        <v>49</v>
      </c>
    </row>
    <row r="1694" spans="1:13" ht="45" customHeight="1" x14ac:dyDescent="0.25">
      <c r="A1694" s="2" t="s">
        <v>281</v>
      </c>
      <c r="B1694" s="2" t="s">
        <v>39</v>
      </c>
      <c r="C1694" s="2" t="s">
        <v>40</v>
      </c>
      <c r="D1694" s="2" t="s">
        <v>41</v>
      </c>
      <c r="E1694" s="2" t="s">
        <v>42</v>
      </c>
      <c r="F1694" s="2" t="s">
        <v>43</v>
      </c>
      <c r="G1694" s="2" t="s">
        <v>282</v>
      </c>
      <c r="H1694" s="2" t="s">
        <v>283</v>
      </c>
      <c r="I1694" s="2" t="s">
        <v>46</v>
      </c>
      <c r="J1694" s="2" t="s">
        <v>47</v>
      </c>
      <c r="K1694" s="2" t="s">
        <v>48</v>
      </c>
      <c r="L1694" s="2" t="s">
        <v>48</v>
      </c>
      <c r="M1694" s="2" t="s">
        <v>49</v>
      </c>
    </row>
    <row r="1695" spans="1:13" ht="45" customHeight="1" x14ac:dyDescent="0.25">
      <c r="A1695" s="2" t="s">
        <v>284</v>
      </c>
      <c r="B1695" s="2" t="s">
        <v>39</v>
      </c>
      <c r="C1695" s="2" t="s">
        <v>40</v>
      </c>
      <c r="D1695" s="2" t="s">
        <v>41</v>
      </c>
      <c r="E1695" s="2" t="s">
        <v>42</v>
      </c>
      <c r="F1695" s="2" t="s">
        <v>43</v>
      </c>
      <c r="G1695" s="2" t="s">
        <v>285</v>
      </c>
      <c r="H1695" s="2" t="s">
        <v>286</v>
      </c>
      <c r="I1695" s="2" t="s">
        <v>46</v>
      </c>
      <c r="J1695" s="2" t="s">
        <v>47</v>
      </c>
      <c r="K1695" s="2" t="s">
        <v>48</v>
      </c>
      <c r="L1695" s="2" t="s">
        <v>48</v>
      </c>
      <c r="M1695" s="2" t="s">
        <v>49</v>
      </c>
    </row>
    <row r="1696" spans="1:13" ht="45" customHeight="1" x14ac:dyDescent="0.25">
      <c r="A1696" s="2" t="s">
        <v>287</v>
      </c>
      <c r="B1696" s="2" t="s">
        <v>39</v>
      </c>
      <c r="C1696" s="2" t="s">
        <v>40</v>
      </c>
      <c r="D1696" s="2" t="s">
        <v>41</v>
      </c>
      <c r="E1696" s="2" t="s">
        <v>42</v>
      </c>
      <c r="F1696" s="2" t="s">
        <v>43</v>
      </c>
      <c r="G1696" s="2" t="s">
        <v>288</v>
      </c>
      <c r="H1696" s="2" t="s">
        <v>289</v>
      </c>
      <c r="I1696" s="2" t="s">
        <v>46</v>
      </c>
      <c r="J1696" s="2" t="s">
        <v>47</v>
      </c>
      <c r="K1696" s="2" t="s">
        <v>48</v>
      </c>
      <c r="L1696" s="2" t="s">
        <v>48</v>
      </c>
      <c r="M1696" s="2" t="s">
        <v>49</v>
      </c>
    </row>
    <row r="1697" spans="1:13" ht="45" customHeight="1" x14ac:dyDescent="0.25">
      <c r="A1697" s="2" t="s">
        <v>290</v>
      </c>
      <c r="B1697" s="2" t="s">
        <v>39</v>
      </c>
      <c r="C1697" s="2" t="s">
        <v>40</v>
      </c>
      <c r="D1697" s="2" t="s">
        <v>41</v>
      </c>
      <c r="E1697" s="2" t="s">
        <v>42</v>
      </c>
      <c r="F1697" s="2" t="s">
        <v>43</v>
      </c>
      <c r="G1697" s="2" t="s">
        <v>291</v>
      </c>
      <c r="H1697" s="2" t="s">
        <v>292</v>
      </c>
      <c r="I1697" s="2" t="s">
        <v>46</v>
      </c>
      <c r="J1697" s="2" t="s">
        <v>47</v>
      </c>
      <c r="K1697" s="2" t="s">
        <v>48</v>
      </c>
      <c r="L1697" s="2" t="s">
        <v>48</v>
      </c>
      <c r="M1697" s="2" t="s">
        <v>49</v>
      </c>
    </row>
    <row r="1698" spans="1:13" ht="45" customHeight="1" x14ac:dyDescent="0.25">
      <c r="A1698" s="2" t="s">
        <v>293</v>
      </c>
      <c r="B1698" s="2" t="s">
        <v>39</v>
      </c>
      <c r="C1698" s="2" t="s">
        <v>40</v>
      </c>
      <c r="D1698" s="2" t="s">
        <v>41</v>
      </c>
      <c r="E1698" s="2" t="s">
        <v>42</v>
      </c>
      <c r="F1698" s="2" t="s">
        <v>43</v>
      </c>
      <c r="G1698" s="2" t="s">
        <v>294</v>
      </c>
      <c r="H1698" s="2" t="s">
        <v>295</v>
      </c>
      <c r="I1698" s="2" t="s">
        <v>46</v>
      </c>
      <c r="J1698" s="2" t="s">
        <v>47</v>
      </c>
      <c r="K1698" s="2" t="s">
        <v>48</v>
      </c>
      <c r="L1698" s="2" t="s">
        <v>48</v>
      </c>
      <c r="M1698" s="2" t="s">
        <v>49</v>
      </c>
    </row>
    <row r="1699" spans="1:13" ht="45" customHeight="1" x14ac:dyDescent="0.25">
      <c r="A1699" s="2" t="s">
        <v>296</v>
      </c>
      <c r="B1699" s="2" t="s">
        <v>39</v>
      </c>
      <c r="C1699" s="2" t="s">
        <v>40</v>
      </c>
      <c r="D1699" s="2" t="s">
        <v>41</v>
      </c>
      <c r="E1699" s="2" t="s">
        <v>42</v>
      </c>
      <c r="F1699" s="2" t="s">
        <v>43</v>
      </c>
      <c r="G1699" s="2" t="s">
        <v>297</v>
      </c>
      <c r="H1699" s="2" t="s">
        <v>298</v>
      </c>
      <c r="I1699" s="2" t="s">
        <v>46</v>
      </c>
      <c r="J1699" s="2" t="s">
        <v>47</v>
      </c>
      <c r="K1699" s="2" t="s">
        <v>48</v>
      </c>
      <c r="L1699" s="2" t="s">
        <v>48</v>
      </c>
      <c r="M1699" s="2" t="s">
        <v>49</v>
      </c>
    </row>
    <row r="1700" spans="1:13" ht="45" customHeight="1" x14ac:dyDescent="0.25">
      <c r="A1700" s="2" t="s">
        <v>299</v>
      </c>
      <c r="B1700" s="2" t="s">
        <v>39</v>
      </c>
      <c r="C1700" s="2" t="s">
        <v>40</v>
      </c>
      <c r="D1700" s="2" t="s">
        <v>41</v>
      </c>
      <c r="E1700" s="2" t="s">
        <v>42</v>
      </c>
      <c r="F1700" s="2" t="s">
        <v>43</v>
      </c>
      <c r="G1700" s="2" t="s">
        <v>300</v>
      </c>
      <c r="H1700" s="2" t="s">
        <v>301</v>
      </c>
      <c r="I1700" s="2" t="s">
        <v>46</v>
      </c>
      <c r="J1700" s="2" t="s">
        <v>47</v>
      </c>
      <c r="K1700" s="2" t="s">
        <v>48</v>
      </c>
      <c r="L1700" s="2" t="s">
        <v>48</v>
      </c>
      <c r="M1700" s="2" t="s">
        <v>49</v>
      </c>
    </row>
    <row r="1701" spans="1:13" ht="45" customHeight="1" x14ac:dyDescent="0.25">
      <c r="A1701" s="2" t="s">
        <v>302</v>
      </c>
      <c r="B1701" s="2" t="s">
        <v>39</v>
      </c>
      <c r="C1701" s="2" t="s">
        <v>40</v>
      </c>
      <c r="D1701" s="2" t="s">
        <v>41</v>
      </c>
      <c r="E1701" s="2" t="s">
        <v>42</v>
      </c>
      <c r="F1701" s="2" t="s">
        <v>43</v>
      </c>
      <c r="G1701" s="2" t="s">
        <v>303</v>
      </c>
      <c r="H1701" s="2" t="s">
        <v>304</v>
      </c>
      <c r="I1701" s="2" t="s">
        <v>46</v>
      </c>
      <c r="J1701" s="2" t="s">
        <v>47</v>
      </c>
      <c r="K1701" s="2" t="s">
        <v>48</v>
      </c>
      <c r="L1701" s="2" t="s">
        <v>48</v>
      </c>
      <c r="M1701" s="2" t="s">
        <v>49</v>
      </c>
    </row>
    <row r="1702" spans="1:13" ht="45" customHeight="1" x14ac:dyDescent="0.25">
      <c r="A1702" s="2" t="s">
        <v>305</v>
      </c>
      <c r="B1702" s="2" t="s">
        <v>39</v>
      </c>
      <c r="C1702" s="2" t="s">
        <v>40</v>
      </c>
      <c r="D1702" s="2" t="s">
        <v>41</v>
      </c>
      <c r="E1702" s="2" t="s">
        <v>42</v>
      </c>
      <c r="F1702" s="2" t="s">
        <v>43</v>
      </c>
      <c r="G1702" s="2" t="s">
        <v>306</v>
      </c>
      <c r="H1702" s="2" t="s">
        <v>307</v>
      </c>
      <c r="I1702" s="2" t="s">
        <v>46</v>
      </c>
      <c r="J1702" s="2" t="s">
        <v>47</v>
      </c>
      <c r="K1702" s="2" t="s">
        <v>48</v>
      </c>
      <c r="L1702" s="2" t="s">
        <v>48</v>
      </c>
      <c r="M1702" s="2" t="s">
        <v>49</v>
      </c>
    </row>
    <row r="1703" spans="1:13" ht="45" customHeight="1" x14ac:dyDescent="0.25">
      <c r="A1703" s="2" t="s">
        <v>308</v>
      </c>
      <c r="B1703" s="2" t="s">
        <v>39</v>
      </c>
      <c r="C1703" s="2" t="s">
        <v>40</v>
      </c>
      <c r="D1703" s="2" t="s">
        <v>41</v>
      </c>
      <c r="E1703" s="2" t="s">
        <v>42</v>
      </c>
      <c r="F1703" s="2" t="s">
        <v>43</v>
      </c>
      <c r="G1703" s="2" t="s">
        <v>309</v>
      </c>
      <c r="H1703" s="2" t="s">
        <v>310</v>
      </c>
      <c r="I1703" s="2" t="s">
        <v>46</v>
      </c>
      <c r="J1703" s="2" t="s">
        <v>47</v>
      </c>
      <c r="K1703" s="2" t="s">
        <v>48</v>
      </c>
      <c r="L1703" s="2" t="s">
        <v>48</v>
      </c>
      <c r="M1703" s="2" t="s">
        <v>49</v>
      </c>
    </row>
    <row r="1704" spans="1:13" ht="45" customHeight="1" x14ac:dyDescent="0.25">
      <c r="A1704" s="2" t="s">
        <v>311</v>
      </c>
      <c r="B1704" s="2" t="s">
        <v>39</v>
      </c>
      <c r="C1704" s="2" t="s">
        <v>40</v>
      </c>
      <c r="D1704" s="2" t="s">
        <v>41</v>
      </c>
      <c r="E1704" s="2" t="s">
        <v>42</v>
      </c>
      <c r="F1704" s="2" t="s">
        <v>43</v>
      </c>
      <c r="G1704" s="2" t="s">
        <v>312</v>
      </c>
      <c r="H1704" s="2" t="s">
        <v>313</v>
      </c>
      <c r="I1704" s="2" t="s">
        <v>46</v>
      </c>
      <c r="J1704" s="2" t="s">
        <v>47</v>
      </c>
      <c r="K1704" s="2" t="s">
        <v>48</v>
      </c>
      <c r="L1704" s="2" t="s">
        <v>48</v>
      </c>
      <c r="M1704" s="2" t="s">
        <v>49</v>
      </c>
    </row>
    <row r="1705" spans="1:13" ht="45" customHeight="1" x14ac:dyDescent="0.25">
      <c r="A1705" s="2" t="s">
        <v>314</v>
      </c>
      <c r="B1705" s="2" t="s">
        <v>39</v>
      </c>
      <c r="C1705" s="2" t="s">
        <v>40</v>
      </c>
      <c r="D1705" s="2" t="s">
        <v>41</v>
      </c>
      <c r="E1705" s="2" t="s">
        <v>42</v>
      </c>
      <c r="F1705" s="2" t="s">
        <v>43</v>
      </c>
      <c r="G1705" s="2" t="s">
        <v>315</v>
      </c>
      <c r="H1705" s="2" t="s">
        <v>316</v>
      </c>
      <c r="I1705" s="2" t="s">
        <v>46</v>
      </c>
      <c r="J1705" s="2" t="s">
        <v>47</v>
      </c>
      <c r="K1705" s="2" t="s">
        <v>48</v>
      </c>
      <c r="L1705" s="2" t="s">
        <v>48</v>
      </c>
      <c r="M1705" s="2" t="s">
        <v>49</v>
      </c>
    </row>
    <row r="1706" spans="1:13" ht="45" customHeight="1" x14ac:dyDescent="0.25">
      <c r="A1706" s="2" t="s">
        <v>317</v>
      </c>
      <c r="B1706" s="2" t="s">
        <v>39</v>
      </c>
      <c r="C1706" s="2" t="s">
        <v>40</v>
      </c>
      <c r="D1706" s="2" t="s">
        <v>41</v>
      </c>
      <c r="E1706" s="2" t="s">
        <v>42</v>
      </c>
      <c r="F1706" s="2" t="s">
        <v>43</v>
      </c>
      <c r="G1706" s="2" t="s">
        <v>318</v>
      </c>
      <c r="H1706" s="2" t="s">
        <v>319</v>
      </c>
      <c r="I1706" s="2" t="s">
        <v>46</v>
      </c>
      <c r="J1706" s="2" t="s">
        <v>47</v>
      </c>
      <c r="K1706" s="2" t="s">
        <v>48</v>
      </c>
      <c r="L1706" s="2" t="s">
        <v>48</v>
      </c>
      <c r="M1706" s="2" t="s">
        <v>49</v>
      </c>
    </row>
    <row r="1707" spans="1:13" ht="45" customHeight="1" x14ac:dyDescent="0.25">
      <c r="A1707" s="2" t="s">
        <v>320</v>
      </c>
      <c r="B1707" s="2" t="s">
        <v>39</v>
      </c>
      <c r="C1707" s="2" t="s">
        <v>40</v>
      </c>
      <c r="D1707" s="2" t="s">
        <v>41</v>
      </c>
      <c r="E1707" s="2" t="s">
        <v>42</v>
      </c>
      <c r="F1707" s="2" t="s">
        <v>43</v>
      </c>
      <c r="G1707" s="2" t="s">
        <v>321</v>
      </c>
      <c r="H1707" s="2" t="s">
        <v>322</v>
      </c>
      <c r="I1707" s="2" t="s">
        <v>46</v>
      </c>
      <c r="J1707" s="2" t="s">
        <v>47</v>
      </c>
      <c r="K1707" s="2" t="s">
        <v>48</v>
      </c>
      <c r="L1707" s="2" t="s">
        <v>48</v>
      </c>
      <c r="M1707" s="2" t="s">
        <v>49</v>
      </c>
    </row>
    <row r="1708" spans="1:13" ht="45" customHeight="1" x14ac:dyDescent="0.25">
      <c r="A1708" s="2" t="s">
        <v>323</v>
      </c>
      <c r="B1708" s="2" t="s">
        <v>39</v>
      </c>
      <c r="C1708" s="2" t="s">
        <v>40</v>
      </c>
      <c r="D1708" s="2" t="s">
        <v>41</v>
      </c>
      <c r="E1708" s="2" t="s">
        <v>42</v>
      </c>
      <c r="F1708" s="2" t="s">
        <v>43</v>
      </c>
      <c r="G1708" s="2" t="s">
        <v>324</v>
      </c>
      <c r="H1708" s="2" t="s">
        <v>325</v>
      </c>
      <c r="I1708" s="2" t="s">
        <v>46</v>
      </c>
      <c r="J1708" s="2" t="s">
        <v>47</v>
      </c>
      <c r="K1708" s="2" t="s">
        <v>48</v>
      </c>
      <c r="L1708" s="2" t="s">
        <v>48</v>
      </c>
      <c r="M1708" s="2" t="s">
        <v>49</v>
      </c>
    </row>
    <row r="1709" spans="1:13" ht="45" customHeight="1" x14ac:dyDescent="0.25">
      <c r="A1709" s="2" t="s">
        <v>326</v>
      </c>
      <c r="B1709" s="2" t="s">
        <v>39</v>
      </c>
      <c r="C1709" s="2" t="s">
        <v>40</v>
      </c>
      <c r="D1709" s="2" t="s">
        <v>41</v>
      </c>
      <c r="E1709" s="2" t="s">
        <v>42</v>
      </c>
      <c r="F1709" s="2" t="s">
        <v>43</v>
      </c>
      <c r="G1709" s="2" t="s">
        <v>327</v>
      </c>
      <c r="H1709" s="2" t="s">
        <v>328</v>
      </c>
      <c r="I1709" s="2" t="s">
        <v>46</v>
      </c>
      <c r="J1709" s="2" t="s">
        <v>47</v>
      </c>
      <c r="K1709" s="2" t="s">
        <v>48</v>
      </c>
      <c r="L1709" s="2" t="s">
        <v>48</v>
      </c>
      <c r="M1709" s="2" t="s">
        <v>49</v>
      </c>
    </row>
    <row r="1710" spans="1:13" ht="45" customHeight="1" x14ac:dyDescent="0.25">
      <c r="A1710" s="2" t="s">
        <v>329</v>
      </c>
      <c r="B1710" s="2" t="s">
        <v>39</v>
      </c>
      <c r="C1710" s="2" t="s">
        <v>40</v>
      </c>
      <c r="D1710" s="2" t="s">
        <v>41</v>
      </c>
      <c r="E1710" s="2" t="s">
        <v>42</v>
      </c>
      <c r="F1710" s="2" t="s">
        <v>43</v>
      </c>
      <c r="G1710" s="2" t="s">
        <v>330</v>
      </c>
      <c r="H1710" s="2" t="s">
        <v>331</v>
      </c>
      <c r="I1710" s="2" t="s">
        <v>46</v>
      </c>
      <c r="J1710" s="2" t="s">
        <v>47</v>
      </c>
      <c r="K1710" s="2" t="s">
        <v>48</v>
      </c>
      <c r="L1710" s="2" t="s">
        <v>48</v>
      </c>
      <c r="M1710" s="2" t="s">
        <v>49</v>
      </c>
    </row>
    <row r="1711" spans="1:13" ht="45" customHeight="1" x14ac:dyDescent="0.25">
      <c r="A1711" s="2" t="s">
        <v>332</v>
      </c>
      <c r="B1711" s="2" t="s">
        <v>39</v>
      </c>
      <c r="C1711" s="2" t="s">
        <v>40</v>
      </c>
      <c r="D1711" s="2" t="s">
        <v>41</v>
      </c>
      <c r="E1711" s="2" t="s">
        <v>42</v>
      </c>
      <c r="F1711" s="2" t="s">
        <v>43</v>
      </c>
      <c r="G1711" s="2" t="s">
        <v>333</v>
      </c>
      <c r="H1711" s="2" t="s">
        <v>334</v>
      </c>
      <c r="I1711" s="2" t="s">
        <v>46</v>
      </c>
      <c r="J1711" s="2" t="s">
        <v>47</v>
      </c>
      <c r="K1711" s="2" t="s">
        <v>48</v>
      </c>
      <c r="L1711" s="2" t="s">
        <v>48</v>
      </c>
      <c r="M1711" s="2" t="s">
        <v>49</v>
      </c>
    </row>
    <row r="1712" spans="1:13" ht="45" customHeight="1" x14ac:dyDescent="0.25">
      <c r="A1712" s="2" t="s">
        <v>335</v>
      </c>
      <c r="B1712" s="2" t="s">
        <v>39</v>
      </c>
      <c r="C1712" s="2" t="s">
        <v>40</v>
      </c>
      <c r="D1712" s="2" t="s">
        <v>41</v>
      </c>
      <c r="E1712" s="2" t="s">
        <v>42</v>
      </c>
      <c r="F1712" s="2" t="s">
        <v>43</v>
      </c>
      <c r="G1712" s="2" t="s">
        <v>336</v>
      </c>
      <c r="H1712" s="2" t="s">
        <v>337</v>
      </c>
      <c r="I1712" s="2" t="s">
        <v>46</v>
      </c>
      <c r="J1712" s="2" t="s">
        <v>47</v>
      </c>
      <c r="K1712" s="2" t="s">
        <v>48</v>
      </c>
      <c r="L1712" s="2" t="s">
        <v>48</v>
      </c>
      <c r="M1712" s="2" t="s">
        <v>49</v>
      </c>
    </row>
    <row r="1713" spans="1:13" ht="45" customHeight="1" x14ac:dyDescent="0.25">
      <c r="A1713" s="2" t="s">
        <v>338</v>
      </c>
      <c r="B1713" s="2" t="s">
        <v>39</v>
      </c>
      <c r="C1713" s="2" t="s">
        <v>40</v>
      </c>
      <c r="D1713" s="2" t="s">
        <v>41</v>
      </c>
      <c r="E1713" s="2" t="s">
        <v>42</v>
      </c>
      <c r="F1713" s="2" t="s">
        <v>43</v>
      </c>
      <c r="G1713" s="2" t="s">
        <v>339</v>
      </c>
      <c r="H1713" s="2" t="s">
        <v>340</v>
      </c>
      <c r="I1713" s="2" t="s">
        <v>46</v>
      </c>
      <c r="J1713" s="2" t="s">
        <v>47</v>
      </c>
      <c r="K1713" s="2" t="s">
        <v>48</v>
      </c>
      <c r="L1713" s="2" t="s">
        <v>48</v>
      </c>
      <c r="M1713" s="2" t="s">
        <v>49</v>
      </c>
    </row>
    <row r="1714" spans="1:13" ht="45" customHeight="1" x14ac:dyDescent="0.25">
      <c r="A1714" s="2" t="s">
        <v>341</v>
      </c>
      <c r="B1714" s="2" t="s">
        <v>39</v>
      </c>
      <c r="C1714" s="2" t="s">
        <v>40</v>
      </c>
      <c r="D1714" s="2" t="s">
        <v>41</v>
      </c>
      <c r="E1714" s="2" t="s">
        <v>42</v>
      </c>
      <c r="F1714" s="2" t="s">
        <v>43</v>
      </c>
      <c r="G1714" s="2" t="s">
        <v>342</v>
      </c>
      <c r="H1714" s="2" t="s">
        <v>343</v>
      </c>
      <c r="I1714" s="2" t="s">
        <v>46</v>
      </c>
      <c r="J1714" s="2" t="s">
        <v>47</v>
      </c>
      <c r="K1714" s="2" t="s">
        <v>48</v>
      </c>
      <c r="L1714" s="2" t="s">
        <v>48</v>
      </c>
      <c r="M1714" s="2" t="s">
        <v>49</v>
      </c>
    </row>
    <row r="1715" spans="1:13" ht="45" customHeight="1" x14ac:dyDescent="0.25">
      <c r="A1715" s="2" t="s">
        <v>344</v>
      </c>
      <c r="B1715" s="2" t="s">
        <v>39</v>
      </c>
      <c r="C1715" s="2" t="s">
        <v>40</v>
      </c>
      <c r="D1715" s="2" t="s">
        <v>41</v>
      </c>
      <c r="E1715" s="2" t="s">
        <v>42</v>
      </c>
      <c r="F1715" s="2" t="s">
        <v>43</v>
      </c>
      <c r="G1715" s="2" t="s">
        <v>345</v>
      </c>
      <c r="H1715" s="2" t="s">
        <v>346</v>
      </c>
      <c r="I1715" s="2" t="s">
        <v>46</v>
      </c>
      <c r="J1715" s="2" t="s">
        <v>47</v>
      </c>
      <c r="K1715" s="2" t="s">
        <v>48</v>
      </c>
      <c r="L1715" s="2" t="s">
        <v>48</v>
      </c>
      <c r="M1715" s="2" t="s">
        <v>49</v>
      </c>
    </row>
    <row r="1716" spans="1:13" ht="45" customHeight="1" x14ac:dyDescent="0.25">
      <c r="A1716" s="2" t="s">
        <v>347</v>
      </c>
      <c r="B1716" s="2" t="s">
        <v>39</v>
      </c>
      <c r="C1716" s="2" t="s">
        <v>40</v>
      </c>
      <c r="D1716" s="2" t="s">
        <v>41</v>
      </c>
      <c r="E1716" s="2" t="s">
        <v>42</v>
      </c>
      <c r="F1716" s="2" t="s">
        <v>43</v>
      </c>
      <c r="G1716" s="2" t="s">
        <v>348</v>
      </c>
      <c r="H1716" s="2" t="s">
        <v>349</v>
      </c>
      <c r="I1716" s="2" t="s">
        <v>46</v>
      </c>
      <c r="J1716" s="2" t="s">
        <v>47</v>
      </c>
      <c r="K1716" s="2" t="s">
        <v>48</v>
      </c>
      <c r="L1716" s="2" t="s">
        <v>48</v>
      </c>
      <c r="M1716" s="2" t="s">
        <v>49</v>
      </c>
    </row>
    <row r="1717" spans="1:13" ht="45" customHeight="1" x14ac:dyDescent="0.25">
      <c r="A1717" s="2" t="s">
        <v>350</v>
      </c>
      <c r="B1717" s="2" t="s">
        <v>39</v>
      </c>
      <c r="C1717" s="2" t="s">
        <v>40</v>
      </c>
      <c r="D1717" s="2" t="s">
        <v>41</v>
      </c>
      <c r="E1717" s="2" t="s">
        <v>42</v>
      </c>
      <c r="F1717" s="2" t="s">
        <v>43</v>
      </c>
      <c r="G1717" s="2" t="s">
        <v>351</v>
      </c>
      <c r="H1717" s="2" t="s">
        <v>352</v>
      </c>
      <c r="I1717" s="2" t="s">
        <v>46</v>
      </c>
      <c r="J1717" s="2" t="s">
        <v>47</v>
      </c>
      <c r="K1717" s="2" t="s">
        <v>48</v>
      </c>
      <c r="L1717" s="2" t="s">
        <v>48</v>
      </c>
      <c r="M1717" s="2" t="s">
        <v>49</v>
      </c>
    </row>
    <row r="1718" spans="1:13" ht="45" customHeight="1" x14ac:dyDescent="0.25">
      <c r="A1718" s="2" t="s">
        <v>353</v>
      </c>
      <c r="B1718" s="2" t="s">
        <v>39</v>
      </c>
      <c r="C1718" s="2" t="s">
        <v>40</v>
      </c>
      <c r="D1718" s="2" t="s">
        <v>41</v>
      </c>
      <c r="E1718" s="2" t="s">
        <v>42</v>
      </c>
      <c r="F1718" s="2" t="s">
        <v>43</v>
      </c>
      <c r="G1718" s="2" t="s">
        <v>354</v>
      </c>
      <c r="H1718" s="2" t="s">
        <v>355</v>
      </c>
      <c r="I1718" s="2" t="s">
        <v>46</v>
      </c>
      <c r="J1718" s="2" t="s">
        <v>47</v>
      </c>
      <c r="K1718" s="2" t="s">
        <v>48</v>
      </c>
      <c r="L1718" s="2" t="s">
        <v>48</v>
      </c>
      <c r="M1718" s="2" t="s">
        <v>49</v>
      </c>
    </row>
    <row r="1719" spans="1:13" ht="45" customHeight="1" x14ac:dyDescent="0.25">
      <c r="A1719" s="2" t="s">
        <v>356</v>
      </c>
      <c r="B1719" s="2" t="s">
        <v>39</v>
      </c>
      <c r="C1719" s="2" t="s">
        <v>40</v>
      </c>
      <c r="D1719" s="2" t="s">
        <v>41</v>
      </c>
      <c r="E1719" s="2" t="s">
        <v>42</v>
      </c>
      <c r="F1719" s="2" t="s">
        <v>43</v>
      </c>
      <c r="G1719" s="2" t="s">
        <v>357</v>
      </c>
      <c r="H1719" s="2" t="s">
        <v>358</v>
      </c>
      <c r="I1719" s="2" t="s">
        <v>46</v>
      </c>
      <c r="J1719" s="2" t="s">
        <v>47</v>
      </c>
      <c r="K1719" s="2" t="s">
        <v>48</v>
      </c>
      <c r="L1719" s="2" t="s">
        <v>48</v>
      </c>
      <c r="M1719" s="2" t="s">
        <v>49</v>
      </c>
    </row>
    <row r="1720" spans="1:13" ht="45" customHeight="1" x14ac:dyDescent="0.25">
      <c r="A1720" s="2" t="s">
        <v>359</v>
      </c>
      <c r="B1720" s="2" t="s">
        <v>39</v>
      </c>
      <c r="C1720" s="2" t="s">
        <v>40</v>
      </c>
      <c r="D1720" s="2" t="s">
        <v>41</v>
      </c>
      <c r="E1720" s="2" t="s">
        <v>42</v>
      </c>
      <c r="F1720" s="2" t="s">
        <v>43</v>
      </c>
      <c r="G1720" s="2" t="s">
        <v>360</v>
      </c>
      <c r="H1720" s="2" t="s">
        <v>361</v>
      </c>
      <c r="I1720" s="2" t="s">
        <v>46</v>
      </c>
      <c r="J1720" s="2" t="s">
        <v>47</v>
      </c>
      <c r="K1720" s="2" t="s">
        <v>48</v>
      </c>
      <c r="L1720" s="2" t="s">
        <v>48</v>
      </c>
      <c r="M1720" s="2" t="s">
        <v>49</v>
      </c>
    </row>
    <row r="1721" spans="1:13" ht="45" customHeight="1" x14ac:dyDescent="0.25">
      <c r="A1721" s="2" t="s">
        <v>362</v>
      </c>
      <c r="B1721" s="2" t="s">
        <v>39</v>
      </c>
      <c r="C1721" s="2" t="s">
        <v>40</v>
      </c>
      <c r="D1721" s="2" t="s">
        <v>41</v>
      </c>
      <c r="E1721" s="2" t="s">
        <v>42</v>
      </c>
      <c r="F1721" s="2" t="s">
        <v>43</v>
      </c>
      <c r="G1721" s="2" t="s">
        <v>363</v>
      </c>
      <c r="H1721" s="2" t="s">
        <v>364</v>
      </c>
      <c r="I1721" s="2" t="s">
        <v>46</v>
      </c>
      <c r="J1721" s="2" t="s">
        <v>47</v>
      </c>
      <c r="K1721" s="2" t="s">
        <v>48</v>
      </c>
      <c r="L1721" s="2" t="s">
        <v>48</v>
      </c>
      <c r="M1721" s="2" t="s">
        <v>49</v>
      </c>
    </row>
    <row r="1722" spans="1:13" ht="45" customHeight="1" x14ac:dyDescent="0.25">
      <c r="A1722" s="2" t="s">
        <v>365</v>
      </c>
      <c r="B1722" s="2" t="s">
        <v>39</v>
      </c>
      <c r="C1722" s="2" t="s">
        <v>40</v>
      </c>
      <c r="D1722" s="2" t="s">
        <v>41</v>
      </c>
      <c r="E1722" s="2" t="s">
        <v>42</v>
      </c>
      <c r="F1722" s="2" t="s">
        <v>43</v>
      </c>
      <c r="G1722" s="2" t="s">
        <v>366</v>
      </c>
      <c r="H1722" s="2" t="s">
        <v>367</v>
      </c>
      <c r="I1722" s="2" t="s">
        <v>46</v>
      </c>
      <c r="J1722" s="2" t="s">
        <v>47</v>
      </c>
      <c r="K1722" s="2" t="s">
        <v>48</v>
      </c>
      <c r="L1722" s="2" t="s">
        <v>48</v>
      </c>
      <c r="M1722" s="2" t="s">
        <v>49</v>
      </c>
    </row>
    <row r="1723" spans="1:13" ht="45" customHeight="1" x14ac:dyDescent="0.25">
      <c r="A1723" s="2" t="s">
        <v>368</v>
      </c>
      <c r="B1723" s="2" t="s">
        <v>39</v>
      </c>
      <c r="C1723" s="2" t="s">
        <v>40</v>
      </c>
      <c r="D1723" s="2" t="s">
        <v>41</v>
      </c>
      <c r="E1723" s="2" t="s">
        <v>42</v>
      </c>
      <c r="F1723" s="2" t="s">
        <v>43</v>
      </c>
      <c r="G1723" s="2" t="s">
        <v>369</v>
      </c>
      <c r="H1723" s="2" t="s">
        <v>370</v>
      </c>
      <c r="I1723" s="2" t="s">
        <v>46</v>
      </c>
      <c r="J1723" s="2" t="s">
        <v>47</v>
      </c>
      <c r="K1723" s="2" t="s">
        <v>48</v>
      </c>
      <c r="L1723" s="2" t="s">
        <v>48</v>
      </c>
      <c r="M1723" s="2" t="s">
        <v>49</v>
      </c>
    </row>
    <row r="1724" spans="1:13" ht="45" customHeight="1" x14ac:dyDescent="0.25">
      <c r="A1724" s="2" t="s">
        <v>371</v>
      </c>
      <c r="B1724" s="2" t="s">
        <v>39</v>
      </c>
      <c r="C1724" s="2" t="s">
        <v>40</v>
      </c>
      <c r="D1724" s="2" t="s">
        <v>41</v>
      </c>
      <c r="E1724" s="2" t="s">
        <v>42</v>
      </c>
      <c r="F1724" s="2" t="s">
        <v>43</v>
      </c>
      <c r="G1724" s="2" t="s">
        <v>372</v>
      </c>
      <c r="H1724" s="2" t="s">
        <v>373</v>
      </c>
      <c r="I1724" s="2" t="s">
        <v>46</v>
      </c>
      <c r="J1724" s="2" t="s">
        <v>47</v>
      </c>
      <c r="K1724" s="2" t="s">
        <v>48</v>
      </c>
      <c r="L1724" s="2" t="s">
        <v>48</v>
      </c>
      <c r="M1724" s="2" t="s">
        <v>49</v>
      </c>
    </row>
    <row r="1725" spans="1:13" ht="45" customHeight="1" x14ac:dyDescent="0.25">
      <c r="A1725" s="2" t="s">
        <v>374</v>
      </c>
      <c r="B1725" s="2" t="s">
        <v>39</v>
      </c>
      <c r="C1725" s="2" t="s">
        <v>40</v>
      </c>
      <c r="D1725" s="2" t="s">
        <v>41</v>
      </c>
      <c r="E1725" s="2" t="s">
        <v>42</v>
      </c>
      <c r="F1725" s="2" t="s">
        <v>43</v>
      </c>
      <c r="G1725" s="2" t="s">
        <v>375</v>
      </c>
      <c r="H1725" s="2" t="s">
        <v>376</v>
      </c>
      <c r="I1725" s="2" t="s">
        <v>46</v>
      </c>
      <c r="J1725" s="2" t="s">
        <v>47</v>
      </c>
      <c r="K1725" s="2" t="s">
        <v>48</v>
      </c>
      <c r="L1725" s="2" t="s">
        <v>48</v>
      </c>
      <c r="M1725" s="2" t="s">
        <v>49</v>
      </c>
    </row>
    <row r="1726" spans="1:13" ht="45" customHeight="1" x14ac:dyDescent="0.25">
      <c r="A1726" s="2" t="s">
        <v>377</v>
      </c>
      <c r="B1726" s="2" t="s">
        <v>39</v>
      </c>
      <c r="C1726" s="2" t="s">
        <v>40</v>
      </c>
      <c r="D1726" s="2" t="s">
        <v>41</v>
      </c>
      <c r="E1726" s="2" t="s">
        <v>42</v>
      </c>
      <c r="F1726" s="2" t="s">
        <v>43</v>
      </c>
      <c r="G1726" s="2" t="s">
        <v>378</v>
      </c>
      <c r="H1726" s="2" t="s">
        <v>379</v>
      </c>
      <c r="I1726" s="2" t="s">
        <v>46</v>
      </c>
      <c r="J1726" s="2" t="s">
        <v>47</v>
      </c>
      <c r="K1726" s="2" t="s">
        <v>48</v>
      </c>
      <c r="L1726" s="2" t="s">
        <v>48</v>
      </c>
      <c r="M1726" s="2" t="s">
        <v>49</v>
      </c>
    </row>
    <row r="1727" spans="1:13" ht="45" customHeight="1" x14ac:dyDescent="0.25">
      <c r="A1727" s="2" t="s">
        <v>380</v>
      </c>
      <c r="B1727" s="2" t="s">
        <v>39</v>
      </c>
      <c r="C1727" s="2" t="s">
        <v>40</v>
      </c>
      <c r="D1727" s="2" t="s">
        <v>41</v>
      </c>
      <c r="E1727" s="2" t="s">
        <v>42</v>
      </c>
      <c r="F1727" s="2" t="s">
        <v>43</v>
      </c>
      <c r="G1727" s="2" t="s">
        <v>381</v>
      </c>
      <c r="H1727" s="2" t="s">
        <v>382</v>
      </c>
      <c r="I1727" s="2" t="s">
        <v>46</v>
      </c>
      <c r="J1727" s="2" t="s">
        <v>47</v>
      </c>
      <c r="K1727" s="2" t="s">
        <v>48</v>
      </c>
      <c r="L1727" s="2" t="s">
        <v>48</v>
      </c>
      <c r="M1727" s="2" t="s">
        <v>49</v>
      </c>
    </row>
    <row r="1728" spans="1:13" ht="45" customHeight="1" x14ac:dyDescent="0.25">
      <c r="A1728" s="2" t="s">
        <v>383</v>
      </c>
      <c r="B1728" s="2" t="s">
        <v>39</v>
      </c>
      <c r="C1728" s="2" t="s">
        <v>40</v>
      </c>
      <c r="D1728" s="2" t="s">
        <v>41</v>
      </c>
      <c r="E1728" s="2" t="s">
        <v>42</v>
      </c>
      <c r="F1728" s="2" t="s">
        <v>43</v>
      </c>
      <c r="G1728" s="2" t="s">
        <v>384</v>
      </c>
      <c r="H1728" s="2" t="s">
        <v>385</v>
      </c>
      <c r="I1728" s="2" t="s">
        <v>46</v>
      </c>
      <c r="J1728" s="2" t="s">
        <v>47</v>
      </c>
      <c r="K1728" s="2" t="s">
        <v>48</v>
      </c>
      <c r="L1728" s="2" t="s">
        <v>48</v>
      </c>
      <c r="M1728" s="2" t="s">
        <v>49</v>
      </c>
    </row>
    <row r="1729" spans="1:13" ht="45" customHeight="1" x14ac:dyDescent="0.25">
      <c r="A1729" s="2" t="s">
        <v>386</v>
      </c>
      <c r="B1729" s="2" t="s">
        <v>39</v>
      </c>
      <c r="C1729" s="2" t="s">
        <v>40</v>
      </c>
      <c r="D1729" s="2" t="s">
        <v>41</v>
      </c>
      <c r="E1729" s="2" t="s">
        <v>42</v>
      </c>
      <c r="F1729" s="2" t="s">
        <v>43</v>
      </c>
      <c r="G1729" s="2" t="s">
        <v>387</v>
      </c>
      <c r="H1729" s="2" t="s">
        <v>388</v>
      </c>
      <c r="I1729" s="2" t="s">
        <v>46</v>
      </c>
      <c r="J1729" s="2" t="s">
        <v>47</v>
      </c>
      <c r="K1729" s="2" t="s">
        <v>48</v>
      </c>
      <c r="L1729" s="2" t="s">
        <v>48</v>
      </c>
      <c r="M1729" s="2" t="s">
        <v>49</v>
      </c>
    </row>
    <row r="1730" spans="1:13" ht="45" customHeight="1" x14ac:dyDescent="0.25">
      <c r="A1730" s="2" t="s">
        <v>389</v>
      </c>
      <c r="B1730" s="2" t="s">
        <v>39</v>
      </c>
      <c r="C1730" s="2" t="s">
        <v>40</v>
      </c>
      <c r="D1730" s="2" t="s">
        <v>41</v>
      </c>
      <c r="E1730" s="2" t="s">
        <v>42</v>
      </c>
      <c r="F1730" s="2" t="s">
        <v>43</v>
      </c>
      <c r="G1730" s="2" t="s">
        <v>390</v>
      </c>
      <c r="H1730" s="2" t="s">
        <v>391</v>
      </c>
      <c r="I1730" s="2" t="s">
        <v>46</v>
      </c>
      <c r="J1730" s="2" t="s">
        <v>47</v>
      </c>
      <c r="K1730" s="2" t="s">
        <v>48</v>
      </c>
      <c r="L1730" s="2" t="s">
        <v>48</v>
      </c>
      <c r="M1730" s="2" t="s">
        <v>49</v>
      </c>
    </row>
    <row r="1731" spans="1:13" ht="45" customHeight="1" x14ac:dyDescent="0.25">
      <c r="A1731" s="2" t="s">
        <v>392</v>
      </c>
      <c r="B1731" s="2" t="s">
        <v>39</v>
      </c>
      <c r="C1731" s="2" t="s">
        <v>40</v>
      </c>
      <c r="D1731" s="2" t="s">
        <v>41</v>
      </c>
      <c r="E1731" s="2" t="s">
        <v>42</v>
      </c>
      <c r="F1731" s="2" t="s">
        <v>43</v>
      </c>
      <c r="G1731" s="2" t="s">
        <v>393</v>
      </c>
      <c r="H1731" s="2" t="s">
        <v>394</v>
      </c>
      <c r="I1731" s="2" t="s">
        <v>46</v>
      </c>
      <c r="J1731" s="2" t="s">
        <v>47</v>
      </c>
      <c r="K1731" s="2" t="s">
        <v>48</v>
      </c>
      <c r="L1731" s="2" t="s">
        <v>48</v>
      </c>
      <c r="M1731" s="2" t="s">
        <v>49</v>
      </c>
    </row>
    <row r="1732" spans="1:13" ht="45" customHeight="1" x14ac:dyDescent="0.25">
      <c r="A1732" s="2" t="s">
        <v>395</v>
      </c>
      <c r="B1732" s="2" t="s">
        <v>39</v>
      </c>
      <c r="C1732" s="2" t="s">
        <v>40</v>
      </c>
      <c r="D1732" s="2" t="s">
        <v>41</v>
      </c>
      <c r="E1732" s="2" t="s">
        <v>42</v>
      </c>
      <c r="F1732" s="2" t="s">
        <v>43</v>
      </c>
      <c r="G1732" s="2" t="s">
        <v>396</v>
      </c>
      <c r="H1732" s="2" t="s">
        <v>397</v>
      </c>
      <c r="I1732" s="2" t="s">
        <v>46</v>
      </c>
      <c r="J1732" s="2" t="s">
        <v>47</v>
      </c>
      <c r="K1732" s="2" t="s">
        <v>48</v>
      </c>
      <c r="L1732" s="2" t="s">
        <v>48</v>
      </c>
      <c r="M1732" s="2" t="s">
        <v>49</v>
      </c>
    </row>
    <row r="1733" spans="1:13" ht="45" customHeight="1" x14ac:dyDescent="0.25">
      <c r="A1733" s="2" t="s">
        <v>398</v>
      </c>
      <c r="B1733" s="2" t="s">
        <v>39</v>
      </c>
      <c r="C1733" s="2" t="s">
        <v>40</v>
      </c>
      <c r="D1733" s="2" t="s">
        <v>41</v>
      </c>
      <c r="E1733" s="2" t="s">
        <v>42</v>
      </c>
      <c r="F1733" s="2" t="s">
        <v>43</v>
      </c>
      <c r="G1733" s="2" t="s">
        <v>399</v>
      </c>
      <c r="H1733" s="2" t="s">
        <v>400</v>
      </c>
      <c r="I1733" s="2" t="s">
        <v>46</v>
      </c>
      <c r="J1733" s="2" t="s">
        <v>47</v>
      </c>
      <c r="K1733" s="2" t="s">
        <v>48</v>
      </c>
      <c r="L1733" s="2" t="s">
        <v>48</v>
      </c>
      <c r="M1733" s="2" t="s">
        <v>49</v>
      </c>
    </row>
    <row r="1734" spans="1:13" ht="45" customHeight="1" x14ac:dyDescent="0.25">
      <c r="A1734" s="2" t="s">
        <v>401</v>
      </c>
      <c r="B1734" s="2" t="s">
        <v>39</v>
      </c>
      <c r="C1734" s="2" t="s">
        <v>40</v>
      </c>
      <c r="D1734" s="2" t="s">
        <v>41</v>
      </c>
      <c r="E1734" s="2" t="s">
        <v>42</v>
      </c>
      <c r="F1734" s="2" t="s">
        <v>43</v>
      </c>
      <c r="G1734" s="2" t="s">
        <v>402</v>
      </c>
      <c r="H1734" s="2" t="s">
        <v>403</v>
      </c>
      <c r="I1734" s="2" t="s">
        <v>46</v>
      </c>
      <c r="J1734" s="2" t="s">
        <v>47</v>
      </c>
      <c r="K1734" s="2" t="s">
        <v>48</v>
      </c>
      <c r="L1734" s="2" t="s">
        <v>48</v>
      </c>
      <c r="M1734" s="2" t="s">
        <v>49</v>
      </c>
    </row>
    <row r="1735" spans="1:13" ht="45" customHeight="1" x14ac:dyDescent="0.25">
      <c r="A1735" s="2" t="s">
        <v>404</v>
      </c>
      <c r="B1735" s="2" t="s">
        <v>39</v>
      </c>
      <c r="C1735" s="2" t="s">
        <v>40</v>
      </c>
      <c r="D1735" s="2" t="s">
        <v>41</v>
      </c>
      <c r="E1735" s="2" t="s">
        <v>42</v>
      </c>
      <c r="F1735" s="2" t="s">
        <v>43</v>
      </c>
      <c r="G1735" s="2" t="s">
        <v>405</v>
      </c>
      <c r="H1735" s="2" t="s">
        <v>406</v>
      </c>
      <c r="I1735" s="2" t="s">
        <v>46</v>
      </c>
      <c r="J1735" s="2" t="s">
        <v>47</v>
      </c>
      <c r="K1735" s="2" t="s">
        <v>48</v>
      </c>
      <c r="L1735" s="2" t="s">
        <v>48</v>
      </c>
      <c r="M1735" s="2" t="s">
        <v>49</v>
      </c>
    </row>
    <row r="1736" spans="1:13" ht="45" customHeight="1" x14ac:dyDescent="0.25">
      <c r="A1736" s="2" t="s">
        <v>407</v>
      </c>
      <c r="B1736" s="2" t="s">
        <v>39</v>
      </c>
      <c r="C1736" s="2" t="s">
        <v>40</v>
      </c>
      <c r="D1736" s="2" t="s">
        <v>41</v>
      </c>
      <c r="E1736" s="2" t="s">
        <v>42</v>
      </c>
      <c r="F1736" s="2" t="s">
        <v>43</v>
      </c>
      <c r="G1736" s="2" t="s">
        <v>408</v>
      </c>
      <c r="H1736" s="2" t="s">
        <v>409</v>
      </c>
      <c r="I1736" s="2" t="s">
        <v>46</v>
      </c>
      <c r="J1736" s="2" t="s">
        <v>47</v>
      </c>
      <c r="K1736" s="2" t="s">
        <v>48</v>
      </c>
      <c r="L1736" s="2" t="s">
        <v>48</v>
      </c>
      <c r="M1736" s="2" t="s">
        <v>49</v>
      </c>
    </row>
    <row r="1737" spans="1:13" ht="45" customHeight="1" x14ac:dyDescent="0.25">
      <c r="A1737" s="2" t="s">
        <v>410</v>
      </c>
      <c r="B1737" s="2" t="s">
        <v>39</v>
      </c>
      <c r="C1737" s="2" t="s">
        <v>40</v>
      </c>
      <c r="D1737" s="2" t="s">
        <v>41</v>
      </c>
      <c r="E1737" s="2" t="s">
        <v>42</v>
      </c>
      <c r="F1737" s="2" t="s">
        <v>43</v>
      </c>
      <c r="G1737" s="2" t="s">
        <v>411</v>
      </c>
      <c r="H1737" s="2" t="s">
        <v>412</v>
      </c>
      <c r="I1737" s="2" t="s">
        <v>46</v>
      </c>
      <c r="J1737" s="2" t="s">
        <v>47</v>
      </c>
      <c r="K1737" s="2" t="s">
        <v>48</v>
      </c>
      <c r="L1737" s="2" t="s">
        <v>48</v>
      </c>
      <c r="M1737" s="2" t="s">
        <v>49</v>
      </c>
    </row>
    <row r="1738" spans="1:13" ht="45" customHeight="1" x14ac:dyDescent="0.25">
      <c r="A1738" s="2" t="s">
        <v>413</v>
      </c>
      <c r="B1738" s="2" t="s">
        <v>39</v>
      </c>
      <c r="C1738" s="2" t="s">
        <v>40</v>
      </c>
      <c r="D1738" s="2" t="s">
        <v>41</v>
      </c>
      <c r="E1738" s="2" t="s">
        <v>42</v>
      </c>
      <c r="F1738" s="2" t="s">
        <v>43</v>
      </c>
      <c r="G1738" s="2" t="s">
        <v>414</v>
      </c>
      <c r="H1738" s="2" t="s">
        <v>415</v>
      </c>
      <c r="I1738" s="2" t="s">
        <v>46</v>
      </c>
      <c r="J1738" s="2" t="s">
        <v>47</v>
      </c>
      <c r="K1738" s="2" t="s">
        <v>48</v>
      </c>
      <c r="L1738" s="2" t="s">
        <v>48</v>
      </c>
      <c r="M1738" s="2" t="s">
        <v>49</v>
      </c>
    </row>
    <row r="1739" spans="1:13" ht="45" customHeight="1" x14ac:dyDescent="0.25">
      <c r="A1739" s="2" t="s">
        <v>416</v>
      </c>
      <c r="B1739" s="2" t="s">
        <v>39</v>
      </c>
      <c r="C1739" s="2" t="s">
        <v>40</v>
      </c>
      <c r="D1739" s="2" t="s">
        <v>41</v>
      </c>
      <c r="E1739" s="2" t="s">
        <v>42</v>
      </c>
      <c r="F1739" s="2" t="s">
        <v>43</v>
      </c>
      <c r="G1739" s="2" t="s">
        <v>417</v>
      </c>
      <c r="H1739" s="2" t="s">
        <v>418</v>
      </c>
      <c r="I1739" s="2" t="s">
        <v>46</v>
      </c>
      <c r="J1739" s="2" t="s">
        <v>47</v>
      </c>
      <c r="K1739" s="2" t="s">
        <v>48</v>
      </c>
      <c r="L1739" s="2" t="s">
        <v>48</v>
      </c>
      <c r="M1739" s="2" t="s">
        <v>49</v>
      </c>
    </row>
    <row r="1740" spans="1:13" ht="45" customHeight="1" x14ac:dyDescent="0.25">
      <c r="A1740" s="2" t="s">
        <v>419</v>
      </c>
      <c r="B1740" s="2" t="s">
        <v>39</v>
      </c>
      <c r="C1740" s="2" t="s">
        <v>40</v>
      </c>
      <c r="D1740" s="2" t="s">
        <v>41</v>
      </c>
      <c r="E1740" s="2" t="s">
        <v>42</v>
      </c>
      <c r="F1740" s="2" t="s">
        <v>43</v>
      </c>
      <c r="G1740" s="2" t="s">
        <v>420</v>
      </c>
      <c r="H1740" s="2" t="s">
        <v>421</v>
      </c>
      <c r="I1740" s="2" t="s">
        <v>46</v>
      </c>
      <c r="J1740" s="2" t="s">
        <v>47</v>
      </c>
      <c r="K1740" s="2" t="s">
        <v>48</v>
      </c>
      <c r="L1740" s="2" t="s">
        <v>48</v>
      </c>
      <c r="M1740" s="2" t="s">
        <v>49</v>
      </c>
    </row>
    <row r="1741" spans="1:13" ht="45" customHeight="1" x14ac:dyDescent="0.25">
      <c r="A1741" s="2" t="s">
        <v>422</v>
      </c>
      <c r="B1741" s="2" t="s">
        <v>39</v>
      </c>
      <c r="C1741" s="2" t="s">
        <v>40</v>
      </c>
      <c r="D1741" s="2" t="s">
        <v>41</v>
      </c>
      <c r="E1741" s="2" t="s">
        <v>42</v>
      </c>
      <c r="F1741" s="2" t="s">
        <v>43</v>
      </c>
      <c r="G1741" s="2" t="s">
        <v>423</v>
      </c>
      <c r="H1741" s="2" t="s">
        <v>424</v>
      </c>
      <c r="I1741" s="2" t="s">
        <v>46</v>
      </c>
      <c r="J1741" s="2" t="s">
        <v>47</v>
      </c>
      <c r="K1741" s="2" t="s">
        <v>48</v>
      </c>
      <c r="L1741" s="2" t="s">
        <v>48</v>
      </c>
      <c r="M1741" s="2" t="s">
        <v>49</v>
      </c>
    </row>
    <row r="1742" spans="1:13" ht="45" customHeight="1" x14ac:dyDescent="0.25">
      <c r="A1742" s="2" t="s">
        <v>425</v>
      </c>
      <c r="B1742" s="2" t="s">
        <v>39</v>
      </c>
      <c r="C1742" s="2" t="s">
        <v>40</v>
      </c>
      <c r="D1742" s="2" t="s">
        <v>41</v>
      </c>
      <c r="E1742" s="2" t="s">
        <v>42</v>
      </c>
      <c r="F1742" s="2" t="s">
        <v>43</v>
      </c>
      <c r="G1742" s="2" t="s">
        <v>426</v>
      </c>
      <c r="H1742" s="2" t="s">
        <v>427</v>
      </c>
      <c r="I1742" s="2" t="s">
        <v>46</v>
      </c>
      <c r="J1742" s="2" t="s">
        <v>47</v>
      </c>
      <c r="K1742" s="2" t="s">
        <v>48</v>
      </c>
      <c r="L1742" s="2" t="s">
        <v>48</v>
      </c>
      <c r="M1742" s="2" t="s">
        <v>49</v>
      </c>
    </row>
    <row r="1743" spans="1:13" ht="45" customHeight="1" x14ac:dyDescent="0.25">
      <c r="A1743" s="2" t="s">
        <v>428</v>
      </c>
      <c r="B1743" s="2" t="s">
        <v>39</v>
      </c>
      <c r="C1743" s="2" t="s">
        <v>40</v>
      </c>
      <c r="D1743" s="2" t="s">
        <v>41</v>
      </c>
      <c r="E1743" s="2" t="s">
        <v>42</v>
      </c>
      <c r="F1743" s="2" t="s">
        <v>43</v>
      </c>
      <c r="G1743" s="2" t="s">
        <v>429</v>
      </c>
      <c r="H1743" s="2" t="s">
        <v>430</v>
      </c>
      <c r="I1743" s="2" t="s">
        <v>46</v>
      </c>
      <c r="J1743" s="2" t="s">
        <v>47</v>
      </c>
      <c r="K1743" s="2" t="s">
        <v>48</v>
      </c>
      <c r="L1743" s="2" t="s">
        <v>48</v>
      </c>
      <c r="M1743" s="2" t="s">
        <v>49</v>
      </c>
    </row>
    <row r="1744" spans="1:13" ht="45" customHeight="1" x14ac:dyDescent="0.25">
      <c r="A1744" s="2" t="s">
        <v>431</v>
      </c>
      <c r="B1744" s="2" t="s">
        <v>39</v>
      </c>
      <c r="C1744" s="2" t="s">
        <v>40</v>
      </c>
      <c r="D1744" s="2" t="s">
        <v>41</v>
      </c>
      <c r="E1744" s="2" t="s">
        <v>42</v>
      </c>
      <c r="F1744" s="2" t="s">
        <v>43</v>
      </c>
      <c r="G1744" s="2" t="s">
        <v>432</v>
      </c>
      <c r="H1744" s="2" t="s">
        <v>433</v>
      </c>
      <c r="I1744" s="2" t="s">
        <v>46</v>
      </c>
      <c r="J1744" s="2" t="s">
        <v>47</v>
      </c>
      <c r="K1744" s="2" t="s">
        <v>48</v>
      </c>
      <c r="L1744" s="2" t="s">
        <v>48</v>
      </c>
      <c r="M1744" s="2" t="s">
        <v>49</v>
      </c>
    </row>
    <row r="1745" spans="1:13" ht="45" customHeight="1" x14ac:dyDescent="0.25">
      <c r="A1745" s="2" t="s">
        <v>434</v>
      </c>
      <c r="B1745" s="2" t="s">
        <v>39</v>
      </c>
      <c r="C1745" s="2" t="s">
        <v>40</v>
      </c>
      <c r="D1745" s="2" t="s">
        <v>41</v>
      </c>
      <c r="E1745" s="2" t="s">
        <v>42</v>
      </c>
      <c r="F1745" s="2" t="s">
        <v>43</v>
      </c>
      <c r="G1745" s="2" t="s">
        <v>435</v>
      </c>
      <c r="H1745" s="2" t="s">
        <v>436</v>
      </c>
      <c r="I1745" s="2" t="s">
        <v>46</v>
      </c>
      <c r="J1745" s="2" t="s">
        <v>47</v>
      </c>
      <c r="K1745" s="2" t="s">
        <v>48</v>
      </c>
      <c r="L1745" s="2" t="s">
        <v>48</v>
      </c>
      <c r="M1745" s="2" t="s">
        <v>49</v>
      </c>
    </row>
    <row r="1746" spans="1:13" ht="45" customHeight="1" x14ac:dyDescent="0.25">
      <c r="A1746" s="2" t="s">
        <v>437</v>
      </c>
      <c r="B1746" s="2" t="s">
        <v>39</v>
      </c>
      <c r="C1746" s="2" t="s">
        <v>40</v>
      </c>
      <c r="D1746" s="2" t="s">
        <v>41</v>
      </c>
      <c r="E1746" s="2" t="s">
        <v>42</v>
      </c>
      <c r="F1746" s="2" t="s">
        <v>43</v>
      </c>
      <c r="G1746" s="2" t="s">
        <v>438</v>
      </c>
      <c r="H1746" s="2" t="s">
        <v>439</v>
      </c>
      <c r="I1746" s="2" t="s">
        <v>46</v>
      </c>
      <c r="J1746" s="2" t="s">
        <v>47</v>
      </c>
      <c r="K1746" s="2" t="s">
        <v>48</v>
      </c>
      <c r="L1746" s="2" t="s">
        <v>48</v>
      </c>
      <c r="M1746" s="2" t="s">
        <v>49</v>
      </c>
    </row>
    <row r="1747" spans="1:13" ht="45" customHeight="1" x14ac:dyDescent="0.25">
      <c r="A1747" s="2" t="s">
        <v>440</v>
      </c>
      <c r="B1747" s="2" t="s">
        <v>39</v>
      </c>
      <c r="C1747" s="2" t="s">
        <v>40</v>
      </c>
      <c r="D1747" s="2" t="s">
        <v>41</v>
      </c>
      <c r="E1747" s="2" t="s">
        <v>42</v>
      </c>
      <c r="F1747" s="2" t="s">
        <v>43</v>
      </c>
      <c r="G1747" s="2" t="s">
        <v>441</v>
      </c>
      <c r="H1747" s="2" t="s">
        <v>442</v>
      </c>
      <c r="I1747" s="2" t="s">
        <v>46</v>
      </c>
      <c r="J1747" s="2" t="s">
        <v>47</v>
      </c>
      <c r="K1747" s="2" t="s">
        <v>48</v>
      </c>
      <c r="L1747" s="2" t="s">
        <v>48</v>
      </c>
      <c r="M1747" s="2" t="s">
        <v>49</v>
      </c>
    </row>
    <row r="1748" spans="1:13" ht="45" customHeight="1" x14ac:dyDescent="0.25">
      <c r="A1748" s="2" t="s">
        <v>443</v>
      </c>
      <c r="B1748" s="2" t="s">
        <v>39</v>
      </c>
      <c r="C1748" s="2" t="s">
        <v>40</v>
      </c>
      <c r="D1748" s="2" t="s">
        <v>41</v>
      </c>
      <c r="E1748" s="2" t="s">
        <v>42</v>
      </c>
      <c r="F1748" s="2" t="s">
        <v>43</v>
      </c>
      <c r="G1748" s="2" t="s">
        <v>444</v>
      </c>
      <c r="H1748" s="2" t="s">
        <v>445</v>
      </c>
      <c r="I1748" s="2" t="s">
        <v>46</v>
      </c>
      <c r="J1748" s="2" t="s">
        <v>47</v>
      </c>
      <c r="K1748" s="2" t="s">
        <v>48</v>
      </c>
      <c r="L1748" s="2" t="s">
        <v>48</v>
      </c>
      <c r="M1748" s="2" t="s">
        <v>49</v>
      </c>
    </row>
    <row r="1749" spans="1:13" ht="45" customHeight="1" x14ac:dyDescent="0.25">
      <c r="A1749" s="2" t="s">
        <v>446</v>
      </c>
      <c r="B1749" s="2" t="s">
        <v>39</v>
      </c>
      <c r="C1749" s="2" t="s">
        <v>40</v>
      </c>
      <c r="D1749" s="2" t="s">
        <v>41</v>
      </c>
      <c r="E1749" s="2" t="s">
        <v>42</v>
      </c>
      <c r="F1749" s="2" t="s">
        <v>43</v>
      </c>
      <c r="G1749" s="2" t="s">
        <v>447</v>
      </c>
      <c r="H1749" s="2" t="s">
        <v>448</v>
      </c>
      <c r="I1749" s="2" t="s">
        <v>46</v>
      </c>
      <c r="J1749" s="2" t="s">
        <v>47</v>
      </c>
      <c r="K1749" s="2" t="s">
        <v>48</v>
      </c>
      <c r="L1749" s="2" t="s">
        <v>48</v>
      </c>
      <c r="M1749" s="2" t="s">
        <v>49</v>
      </c>
    </row>
    <row r="1750" spans="1:13" ht="45" customHeight="1" x14ac:dyDescent="0.25">
      <c r="A1750" s="2" t="s">
        <v>449</v>
      </c>
      <c r="B1750" s="2" t="s">
        <v>39</v>
      </c>
      <c r="C1750" s="2" t="s">
        <v>40</v>
      </c>
      <c r="D1750" s="2" t="s">
        <v>41</v>
      </c>
      <c r="E1750" s="2" t="s">
        <v>42</v>
      </c>
      <c r="F1750" s="2" t="s">
        <v>43</v>
      </c>
      <c r="G1750" s="2" t="s">
        <v>450</v>
      </c>
      <c r="H1750" s="2" t="s">
        <v>451</v>
      </c>
      <c r="I1750" s="2" t="s">
        <v>46</v>
      </c>
      <c r="J1750" s="2" t="s">
        <v>47</v>
      </c>
      <c r="K1750" s="2" t="s">
        <v>48</v>
      </c>
      <c r="L1750" s="2" t="s">
        <v>48</v>
      </c>
      <c r="M1750" s="2" t="s">
        <v>49</v>
      </c>
    </row>
    <row r="1751" spans="1:13" ht="45" customHeight="1" x14ac:dyDescent="0.25">
      <c r="A1751" s="2" t="s">
        <v>452</v>
      </c>
      <c r="B1751" s="2" t="s">
        <v>39</v>
      </c>
      <c r="C1751" s="2" t="s">
        <v>40</v>
      </c>
      <c r="D1751" s="2" t="s">
        <v>41</v>
      </c>
      <c r="E1751" s="2" t="s">
        <v>42</v>
      </c>
      <c r="F1751" s="2" t="s">
        <v>43</v>
      </c>
      <c r="G1751" s="2" t="s">
        <v>453</v>
      </c>
      <c r="H1751" s="2" t="s">
        <v>454</v>
      </c>
      <c r="I1751" s="2" t="s">
        <v>46</v>
      </c>
      <c r="J1751" s="2" t="s">
        <v>47</v>
      </c>
      <c r="K1751" s="2" t="s">
        <v>48</v>
      </c>
      <c r="L1751" s="2" t="s">
        <v>48</v>
      </c>
      <c r="M1751" s="2" t="s">
        <v>49</v>
      </c>
    </row>
    <row r="1752" spans="1:13" ht="45" customHeight="1" x14ac:dyDescent="0.25">
      <c r="A1752" s="2" t="s">
        <v>455</v>
      </c>
      <c r="B1752" s="2" t="s">
        <v>39</v>
      </c>
      <c r="C1752" s="2" t="s">
        <v>40</v>
      </c>
      <c r="D1752" s="2" t="s">
        <v>41</v>
      </c>
      <c r="E1752" s="2" t="s">
        <v>42</v>
      </c>
      <c r="F1752" s="2" t="s">
        <v>43</v>
      </c>
      <c r="G1752" s="2" t="s">
        <v>456</v>
      </c>
      <c r="H1752" s="2" t="s">
        <v>457</v>
      </c>
      <c r="I1752" s="2" t="s">
        <v>46</v>
      </c>
      <c r="J1752" s="2" t="s">
        <v>47</v>
      </c>
      <c r="K1752" s="2" t="s">
        <v>48</v>
      </c>
      <c r="L1752" s="2" t="s">
        <v>48</v>
      </c>
      <c r="M1752" s="2" t="s">
        <v>49</v>
      </c>
    </row>
    <row r="1753" spans="1:13" ht="45" customHeight="1" x14ac:dyDescent="0.25">
      <c r="A1753" s="2" t="s">
        <v>458</v>
      </c>
      <c r="B1753" s="2" t="s">
        <v>39</v>
      </c>
      <c r="C1753" s="2" t="s">
        <v>40</v>
      </c>
      <c r="D1753" s="2" t="s">
        <v>41</v>
      </c>
      <c r="E1753" s="2" t="s">
        <v>42</v>
      </c>
      <c r="F1753" s="2" t="s">
        <v>43</v>
      </c>
      <c r="G1753" s="2" t="s">
        <v>459</v>
      </c>
      <c r="H1753" s="2" t="s">
        <v>460</v>
      </c>
      <c r="I1753" s="2" t="s">
        <v>46</v>
      </c>
      <c r="J1753" s="2" t="s">
        <v>47</v>
      </c>
      <c r="K1753" s="2" t="s">
        <v>48</v>
      </c>
      <c r="L1753" s="2" t="s">
        <v>48</v>
      </c>
      <c r="M1753" s="2" t="s">
        <v>49</v>
      </c>
    </row>
    <row r="1754" spans="1:13" ht="45" customHeight="1" x14ac:dyDescent="0.25">
      <c r="A1754" s="2" t="s">
        <v>461</v>
      </c>
      <c r="B1754" s="2" t="s">
        <v>39</v>
      </c>
      <c r="C1754" s="2" t="s">
        <v>40</v>
      </c>
      <c r="D1754" s="2" t="s">
        <v>41</v>
      </c>
      <c r="E1754" s="2" t="s">
        <v>42</v>
      </c>
      <c r="F1754" s="2" t="s">
        <v>43</v>
      </c>
      <c r="G1754" s="2" t="s">
        <v>462</v>
      </c>
      <c r="H1754" s="2" t="s">
        <v>463</v>
      </c>
      <c r="I1754" s="2" t="s">
        <v>46</v>
      </c>
      <c r="J1754" s="2" t="s">
        <v>47</v>
      </c>
      <c r="K1754" s="2" t="s">
        <v>48</v>
      </c>
      <c r="L1754" s="2" t="s">
        <v>48</v>
      </c>
      <c r="M1754" s="2" t="s">
        <v>49</v>
      </c>
    </row>
    <row r="1755" spans="1:13" ht="45" customHeight="1" x14ac:dyDescent="0.25">
      <c r="A1755" s="2" t="s">
        <v>464</v>
      </c>
      <c r="B1755" s="2" t="s">
        <v>39</v>
      </c>
      <c r="C1755" s="2" t="s">
        <v>40</v>
      </c>
      <c r="D1755" s="2" t="s">
        <v>41</v>
      </c>
      <c r="E1755" s="2" t="s">
        <v>42</v>
      </c>
      <c r="F1755" s="2" t="s">
        <v>43</v>
      </c>
      <c r="G1755" s="2" t="s">
        <v>465</v>
      </c>
      <c r="H1755" s="2" t="s">
        <v>466</v>
      </c>
      <c r="I1755" s="2" t="s">
        <v>46</v>
      </c>
      <c r="J1755" s="2" t="s">
        <v>47</v>
      </c>
      <c r="K1755" s="2" t="s">
        <v>48</v>
      </c>
      <c r="L1755" s="2" t="s">
        <v>48</v>
      </c>
      <c r="M1755" s="2" t="s">
        <v>49</v>
      </c>
    </row>
    <row r="1756" spans="1:13" ht="45" customHeight="1" x14ac:dyDescent="0.25">
      <c r="A1756" s="2" t="s">
        <v>467</v>
      </c>
      <c r="B1756" s="2" t="s">
        <v>39</v>
      </c>
      <c r="C1756" s="2" t="s">
        <v>40</v>
      </c>
      <c r="D1756" s="2" t="s">
        <v>41</v>
      </c>
      <c r="E1756" s="2" t="s">
        <v>42</v>
      </c>
      <c r="F1756" s="2" t="s">
        <v>43</v>
      </c>
      <c r="G1756" s="2" t="s">
        <v>468</v>
      </c>
      <c r="H1756" s="2" t="s">
        <v>469</v>
      </c>
      <c r="I1756" s="2" t="s">
        <v>46</v>
      </c>
      <c r="J1756" s="2" t="s">
        <v>47</v>
      </c>
      <c r="K1756" s="2" t="s">
        <v>48</v>
      </c>
      <c r="L1756" s="2" t="s">
        <v>48</v>
      </c>
      <c r="M1756" s="2" t="s">
        <v>49</v>
      </c>
    </row>
    <row r="1757" spans="1:13" ht="45" customHeight="1" x14ac:dyDescent="0.25">
      <c r="A1757" s="2" t="s">
        <v>470</v>
      </c>
      <c r="B1757" s="2" t="s">
        <v>39</v>
      </c>
      <c r="C1757" s="2" t="s">
        <v>40</v>
      </c>
      <c r="D1757" s="2" t="s">
        <v>41</v>
      </c>
      <c r="E1757" s="2" t="s">
        <v>42</v>
      </c>
      <c r="F1757" s="2" t="s">
        <v>43</v>
      </c>
      <c r="G1757" s="2" t="s">
        <v>471</v>
      </c>
      <c r="H1757" s="2" t="s">
        <v>472</v>
      </c>
      <c r="I1757" s="2" t="s">
        <v>46</v>
      </c>
      <c r="J1757" s="2" t="s">
        <v>47</v>
      </c>
      <c r="K1757" s="2" t="s">
        <v>48</v>
      </c>
      <c r="L1757" s="2" t="s">
        <v>48</v>
      </c>
      <c r="M1757" s="2" t="s">
        <v>49</v>
      </c>
    </row>
    <row r="1758" spans="1:13" ht="45" customHeight="1" x14ac:dyDescent="0.25">
      <c r="A1758" s="2" t="s">
        <v>473</v>
      </c>
      <c r="B1758" s="2" t="s">
        <v>39</v>
      </c>
      <c r="C1758" s="2" t="s">
        <v>40</v>
      </c>
      <c r="D1758" s="2" t="s">
        <v>41</v>
      </c>
      <c r="E1758" s="2" t="s">
        <v>42</v>
      </c>
      <c r="F1758" s="2" t="s">
        <v>43</v>
      </c>
      <c r="G1758" s="2" t="s">
        <v>474</v>
      </c>
      <c r="H1758" s="2" t="s">
        <v>475</v>
      </c>
      <c r="I1758" s="2" t="s">
        <v>46</v>
      </c>
      <c r="J1758" s="2" t="s">
        <v>47</v>
      </c>
      <c r="K1758" s="2" t="s">
        <v>48</v>
      </c>
      <c r="L1758" s="2" t="s">
        <v>48</v>
      </c>
      <c r="M1758" s="2" t="s">
        <v>49</v>
      </c>
    </row>
    <row r="1759" spans="1:13" ht="45" customHeight="1" x14ac:dyDescent="0.25">
      <c r="A1759" s="2" t="s">
        <v>476</v>
      </c>
      <c r="B1759" s="2" t="s">
        <v>39</v>
      </c>
      <c r="C1759" s="2" t="s">
        <v>40</v>
      </c>
      <c r="D1759" s="2" t="s">
        <v>41</v>
      </c>
      <c r="E1759" s="2" t="s">
        <v>42</v>
      </c>
      <c r="F1759" s="2" t="s">
        <v>43</v>
      </c>
      <c r="G1759" s="2" t="s">
        <v>477</v>
      </c>
      <c r="H1759" s="2" t="s">
        <v>478</v>
      </c>
      <c r="I1759" s="2" t="s">
        <v>46</v>
      </c>
      <c r="J1759" s="2" t="s">
        <v>47</v>
      </c>
      <c r="K1759" s="2" t="s">
        <v>48</v>
      </c>
      <c r="L1759" s="2" t="s">
        <v>48</v>
      </c>
      <c r="M1759" s="2" t="s">
        <v>49</v>
      </c>
    </row>
    <row r="1760" spans="1:13" ht="45" customHeight="1" x14ac:dyDescent="0.25">
      <c r="A1760" s="2" t="s">
        <v>479</v>
      </c>
      <c r="B1760" s="2" t="s">
        <v>39</v>
      </c>
      <c r="C1760" s="2" t="s">
        <v>40</v>
      </c>
      <c r="D1760" s="2" t="s">
        <v>41</v>
      </c>
      <c r="E1760" s="2" t="s">
        <v>42</v>
      </c>
      <c r="F1760" s="2" t="s">
        <v>43</v>
      </c>
      <c r="G1760" s="2" t="s">
        <v>480</v>
      </c>
      <c r="H1760" s="2" t="s">
        <v>481</v>
      </c>
      <c r="I1760" s="2" t="s">
        <v>46</v>
      </c>
      <c r="J1760" s="2" t="s">
        <v>47</v>
      </c>
      <c r="K1760" s="2" t="s">
        <v>48</v>
      </c>
      <c r="L1760" s="2" t="s">
        <v>48</v>
      </c>
      <c r="M1760" s="2" t="s">
        <v>49</v>
      </c>
    </row>
    <row r="1761" spans="1:13" ht="45" customHeight="1" x14ac:dyDescent="0.25">
      <c r="A1761" s="2" t="s">
        <v>482</v>
      </c>
      <c r="B1761" s="2" t="s">
        <v>39</v>
      </c>
      <c r="C1761" s="2" t="s">
        <v>40</v>
      </c>
      <c r="D1761" s="2" t="s">
        <v>41</v>
      </c>
      <c r="E1761" s="2" t="s">
        <v>42</v>
      </c>
      <c r="F1761" s="2" t="s">
        <v>43</v>
      </c>
      <c r="G1761" s="2" t="s">
        <v>483</v>
      </c>
      <c r="H1761" s="2" t="s">
        <v>484</v>
      </c>
      <c r="I1761" s="2" t="s">
        <v>46</v>
      </c>
      <c r="J1761" s="2" t="s">
        <v>47</v>
      </c>
      <c r="K1761" s="2" t="s">
        <v>48</v>
      </c>
      <c r="L1761" s="2" t="s">
        <v>48</v>
      </c>
      <c r="M1761" s="2" t="s">
        <v>49</v>
      </c>
    </row>
    <row r="1762" spans="1:13" ht="45" customHeight="1" x14ac:dyDescent="0.25">
      <c r="A1762" s="2" t="s">
        <v>485</v>
      </c>
      <c r="B1762" s="2" t="s">
        <v>39</v>
      </c>
      <c r="C1762" s="2" t="s">
        <v>40</v>
      </c>
      <c r="D1762" s="2" t="s">
        <v>41</v>
      </c>
      <c r="E1762" s="2" t="s">
        <v>42</v>
      </c>
      <c r="F1762" s="2" t="s">
        <v>43</v>
      </c>
      <c r="G1762" s="2" t="s">
        <v>486</v>
      </c>
      <c r="H1762" s="2" t="s">
        <v>487</v>
      </c>
      <c r="I1762" s="2" t="s">
        <v>46</v>
      </c>
      <c r="J1762" s="2" t="s">
        <v>47</v>
      </c>
      <c r="K1762" s="2" t="s">
        <v>48</v>
      </c>
      <c r="L1762" s="2" t="s">
        <v>48</v>
      </c>
      <c r="M1762" s="2" t="s">
        <v>49</v>
      </c>
    </row>
    <row r="1763" spans="1:13" ht="45" customHeight="1" x14ac:dyDescent="0.25">
      <c r="A1763" s="2" t="s">
        <v>488</v>
      </c>
      <c r="B1763" s="2" t="s">
        <v>39</v>
      </c>
      <c r="C1763" s="2" t="s">
        <v>40</v>
      </c>
      <c r="D1763" s="2" t="s">
        <v>41</v>
      </c>
      <c r="E1763" s="2" t="s">
        <v>42</v>
      </c>
      <c r="F1763" s="2" t="s">
        <v>43</v>
      </c>
      <c r="G1763" s="2" t="s">
        <v>489</v>
      </c>
      <c r="H1763" s="2" t="s">
        <v>490</v>
      </c>
      <c r="I1763" s="2" t="s">
        <v>46</v>
      </c>
      <c r="J1763" s="2" t="s">
        <v>47</v>
      </c>
      <c r="K1763" s="2" t="s">
        <v>48</v>
      </c>
      <c r="L1763" s="2" t="s">
        <v>48</v>
      </c>
      <c r="M1763" s="2" t="s">
        <v>49</v>
      </c>
    </row>
    <row r="1764" spans="1:13" ht="45" customHeight="1" x14ac:dyDescent="0.25">
      <c r="A1764" s="2" t="s">
        <v>491</v>
      </c>
      <c r="B1764" s="2" t="s">
        <v>39</v>
      </c>
      <c r="C1764" s="2" t="s">
        <v>40</v>
      </c>
      <c r="D1764" s="2" t="s">
        <v>41</v>
      </c>
      <c r="E1764" s="2" t="s">
        <v>42</v>
      </c>
      <c r="F1764" s="2" t="s">
        <v>43</v>
      </c>
      <c r="G1764" s="2" t="s">
        <v>492</v>
      </c>
      <c r="H1764" s="2" t="s">
        <v>493</v>
      </c>
      <c r="I1764" s="2" t="s">
        <v>46</v>
      </c>
      <c r="J1764" s="2" t="s">
        <v>47</v>
      </c>
      <c r="K1764" s="2" t="s">
        <v>48</v>
      </c>
      <c r="L1764" s="2" t="s">
        <v>48</v>
      </c>
      <c r="M1764" s="2" t="s">
        <v>49</v>
      </c>
    </row>
    <row r="1765" spans="1:13" ht="45" customHeight="1" x14ac:dyDescent="0.25">
      <c r="A1765" s="2" t="s">
        <v>494</v>
      </c>
      <c r="B1765" s="2" t="s">
        <v>39</v>
      </c>
      <c r="C1765" s="2" t="s">
        <v>40</v>
      </c>
      <c r="D1765" s="2" t="s">
        <v>41</v>
      </c>
      <c r="E1765" s="2" t="s">
        <v>42</v>
      </c>
      <c r="F1765" s="2" t="s">
        <v>43</v>
      </c>
      <c r="G1765" s="2" t="s">
        <v>495</v>
      </c>
      <c r="H1765" s="2" t="s">
        <v>496</v>
      </c>
      <c r="I1765" s="2" t="s">
        <v>46</v>
      </c>
      <c r="J1765" s="2" t="s">
        <v>47</v>
      </c>
      <c r="K1765" s="2" t="s">
        <v>48</v>
      </c>
      <c r="L1765" s="2" t="s">
        <v>48</v>
      </c>
      <c r="M1765" s="2" t="s">
        <v>49</v>
      </c>
    </row>
    <row r="1766" spans="1:13" ht="45" customHeight="1" x14ac:dyDescent="0.25">
      <c r="A1766" s="2" t="s">
        <v>497</v>
      </c>
      <c r="B1766" s="2" t="s">
        <v>39</v>
      </c>
      <c r="C1766" s="2" t="s">
        <v>40</v>
      </c>
      <c r="D1766" s="2" t="s">
        <v>41</v>
      </c>
      <c r="E1766" s="2" t="s">
        <v>42</v>
      </c>
      <c r="F1766" s="2" t="s">
        <v>43</v>
      </c>
      <c r="G1766" s="2" t="s">
        <v>498</v>
      </c>
      <c r="H1766" s="2" t="s">
        <v>499</v>
      </c>
      <c r="I1766" s="2" t="s">
        <v>46</v>
      </c>
      <c r="J1766" s="2" t="s">
        <v>47</v>
      </c>
      <c r="K1766" s="2" t="s">
        <v>48</v>
      </c>
      <c r="L1766" s="2" t="s">
        <v>48</v>
      </c>
      <c r="M1766" s="2" t="s">
        <v>49</v>
      </c>
    </row>
    <row r="1767" spans="1:13" ht="45" customHeight="1" x14ac:dyDescent="0.25">
      <c r="A1767" s="2" t="s">
        <v>500</v>
      </c>
      <c r="B1767" s="2" t="s">
        <v>39</v>
      </c>
      <c r="C1767" s="2" t="s">
        <v>40</v>
      </c>
      <c r="D1767" s="2" t="s">
        <v>41</v>
      </c>
      <c r="E1767" s="2" t="s">
        <v>42</v>
      </c>
      <c r="F1767" s="2" t="s">
        <v>43</v>
      </c>
      <c r="G1767" s="2" t="s">
        <v>501</v>
      </c>
      <c r="H1767" s="2" t="s">
        <v>502</v>
      </c>
      <c r="I1767" s="2" t="s">
        <v>46</v>
      </c>
      <c r="J1767" s="2" t="s">
        <v>47</v>
      </c>
      <c r="K1767" s="2" t="s">
        <v>48</v>
      </c>
      <c r="L1767" s="2" t="s">
        <v>48</v>
      </c>
      <c r="M1767" s="2" t="s">
        <v>49</v>
      </c>
    </row>
    <row r="1768" spans="1:13" ht="45" customHeight="1" x14ac:dyDescent="0.25">
      <c r="A1768" s="2" t="s">
        <v>503</v>
      </c>
      <c r="B1768" s="2" t="s">
        <v>39</v>
      </c>
      <c r="C1768" s="2" t="s">
        <v>40</v>
      </c>
      <c r="D1768" s="2" t="s">
        <v>41</v>
      </c>
      <c r="E1768" s="2" t="s">
        <v>42</v>
      </c>
      <c r="F1768" s="2" t="s">
        <v>43</v>
      </c>
      <c r="G1768" s="2" t="s">
        <v>504</v>
      </c>
      <c r="H1768" s="2" t="s">
        <v>505</v>
      </c>
      <c r="I1768" s="2" t="s">
        <v>46</v>
      </c>
      <c r="J1768" s="2" t="s">
        <v>47</v>
      </c>
      <c r="K1768" s="2" t="s">
        <v>48</v>
      </c>
      <c r="L1768" s="2" t="s">
        <v>48</v>
      </c>
      <c r="M1768" s="2" t="s">
        <v>49</v>
      </c>
    </row>
    <row r="1769" spans="1:13" ht="45" customHeight="1" x14ac:dyDescent="0.25">
      <c r="A1769" s="2" t="s">
        <v>506</v>
      </c>
      <c r="B1769" s="2" t="s">
        <v>39</v>
      </c>
      <c r="C1769" s="2" t="s">
        <v>40</v>
      </c>
      <c r="D1769" s="2" t="s">
        <v>41</v>
      </c>
      <c r="E1769" s="2" t="s">
        <v>42</v>
      </c>
      <c r="F1769" s="2" t="s">
        <v>43</v>
      </c>
      <c r="G1769" s="2" t="s">
        <v>507</v>
      </c>
      <c r="H1769" s="2" t="s">
        <v>508</v>
      </c>
      <c r="I1769" s="2" t="s">
        <v>46</v>
      </c>
      <c r="J1769" s="2" t="s">
        <v>47</v>
      </c>
      <c r="K1769" s="2" t="s">
        <v>48</v>
      </c>
      <c r="L1769" s="2" t="s">
        <v>48</v>
      </c>
      <c r="M1769" s="2" t="s">
        <v>49</v>
      </c>
    </row>
    <row r="1770" spans="1:13" ht="45" customHeight="1" x14ac:dyDescent="0.25">
      <c r="A1770" s="2" t="s">
        <v>509</v>
      </c>
      <c r="B1770" s="2" t="s">
        <v>39</v>
      </c>
      <c r="C1770" s="2" t="s">
        <v>40</v>
      </c>
      <c r="D1770" s="2" t="s">
        <v>41</v>
      </c>
      <c r="E1770" s="2" t="s">
        <v>42</v>
      </c>
      <c r="F1770" s="2" t="s">
        <v>43</v>
      </c>
      <c r="G1770" s="2" t="s">
        <v>510</v>
      </c>
      <c r="H1770" s="2" t="s">
        <v>511</v>
      </c>
      <c r="I1770" s="2" t="s">
        <v>46</v>
      </c>
      <c r="J1770" s="2" t="s">
        <v>47</v>
      </c>
      <c r="K1770" s="2" t="s">
        <v>48</v>
      </c>
      <c r="L1770" s="2" t="s">
        <v>48</v>
      </c>
      <c r="M1770" s="2" t="s">
        <v>49</v>
      </c>
    </row>
    <row r="1771" spans="1:13" ht="45" customHeight="1" x14ac:dyDescent="0.25">
      <c r="A1771" s="2" t="s">
        <v>512</v>
      </c>
      <c r="B1771" s="2" t="s">
        <v>39</v>
      </c>
      <c r="C1771" s="2" t="s">
        <v>40</v>
      </c>
      <c r="D1771" s="2" t="s">
        <v>41</v>
      </c>
      <c r="E1771" s="2" t="s">
        <v>42</v>
      </c>
      <c r="F1771" s="2" t="s">
        <v>43</v>
      </c>
      <c r="G1771" s="2" t="s">
        <v>513</v>
      </c>
      <c r="H1771" s="2" t="s">
        <v>514</v>
      </c>
      <c r="I1771" s="2" t="s">
        <v>46</v>
      </c>
      <c r="J1771" s="2" t="s">
        <v>47</v>
      </c>
      <c r="K1771" s="2" t="s">
        <v>48</v>
      </c>
      <c r="L1771" s="2" t="s">
        <v>48</v>
      </c>
      <c r="M1771" s="2" t="s">
        <v>49</v>
      </c>
    </row>
    <row r="1772" spans="1:13" ht="45" customHeight="1" x14ac:dyDescent="0.25">
      <c r="A1772" s="2" t="s">
        <v>515</v>
      </c>
      <c r="B1772" s="2" t="s">
        <v>39</v>
      </c>
      <c r="C1772" s="2" t="s">
        <v>40</v>
      </c>
      <c r="D1772" s="2" t="s">
        <v>41</v>
      </c>
      <c r="E1772" s="2" t="s">
        <v>42</v>
      </c>
      <c r="F1772" s="2" t="s">
        <v>43</v>
      </c>
      <c r="G1772" s="2" t="s">
        <v>516</v>
      </c>
      <c r="H1772" s="2" t="s">
        <v>517</v>
      </c>
      <c r="I1772" s="2" t="s">
        <v>46</v>
      </c>
      <c r="J1772" s="2" t="s">
        <v>47</v>
      </c>
      <c r="K1772" s="2" t="s">
        <v>48</v>
      </c>
      <c r="L1772" s="2" t="s">
        <v>48</v>
      </c>
      <c r="M1772" s="2" t="s">
        <v>49</v>
      </c>
    </row>
    <row r="1773" spans="1:13" ht="45" customHeight="1" x14ac:dyDescent="0.25">
      <c r="A1773" s="2" t="s">
        <v>518</v>
      </c>
      <c r="B1773" s="2" t="s">
        <v>39</v>
      </c>
      <c r="C1773" s="2" t="s">
        <v>40</v>
      </c>
      <c r="D1773" s="2" t="s">
        <v>41</v>
      </c>
      <c r="E1773" s="2" t="s">
        <v>42</v>
      </c>
      <c r="F1773" s="2" t="s">
        <v>43</v>
      </c>
      <c r="G1773" s="2" t="s">
        <v>519</v>
      </c>
      <c r="H1773" s="2" t="s">
        <v>520</v>
      </c>
      <c r="I1773" s="2" t="s">
        <v>46</v>
      </c>
      <c r="J1773" s="2" t="s">
        <v>47</v>
      </c>
      <c r="K1773" s="2" t="s">
        <v>48</v>
      </c>
      <c r="L1773" s="2" t="s">
        <v>48</v>
      </c>
      <c r="M1773" s="2" t="s">
        <v>49</v>
      </c>
    </row>
    <row r="1774" spans="1:13" ht="45" customHeight="1" x14ac:dyDescent="0.25">
      <c r="A1774" s="2" t="s">
        <v>521</v>
      </c>
      <c r="B1774" s="2" t="s">
        <v>39</v>
      </c>
      <c r="C1774" s="2" t="s">
        <v>40</v>
      </c>
      <c r="D1774" s="2" t="s">
        <v>41</v>
      </c>
      <c r="E1774" s="2" t="s">
        <v>42</v>
      </c>
      <c r="F1774" s="2" t="s">
        <v>43</v>
      </c>
      <c r="G1774" s="2" t="s">
        <v>522</v>
      </c>
      <c r="H1774" s="2" t="s">
        <v>523</v>
      </c>
      <c r="I1774" s="2" t="s">
        <v>46</v>
      </c>
      <c r="J1774" s="2" t="s">
        <v>47</v>
      </c>
      <c r="K1774" s="2" t="s">
        <v>48</v>
      </c>
      <c r="L1774" s="2" t="s">
        <v>48</v>
      </c>
      <c r="M1774" s="2" t="s">
        <v>49</v>
      </c>
    </row>
    <row r="1775" spans="1:13" ht="45" customHeight="1" x14ac:dyDescent="0.25">
      <c r="A1775" s="2" t="s">
        <v>524</v>
      </c>
      <c r="B1775" s="2" t="s">
        <v>39</v>
      </c>
      <c r="C1775" s="2" t="s">
        <v>40</v>
      </c>
      <c r="D1775" s="2" t="s">
        <v>41</v>
      </c>
      <c r="E1775" s="2" t="s">
        <v>42</v>
      </c>
      <c r="F1775" s="2" t="s">
        <v>43</v>
      </c>
      <c r="G1775" s="2" t="s">
        <v>525</v>
      </c>
      <c r="H1775" s="2" t="s">
        <v>526</v>
      </c>
      <c r="I1775" s="2" t="s">
        <v>46</v>
      </c>
      <c r="J1775" s="2" t="s">
        <v>47</v>
      </c>
      <c r="K1775" s="2" t="s">
        <v>48</v>
      </c>
      <c r="L1775" s="2" t="s">
        <v>48</v>
      </c>
      <c r="M1775" s="2" t="s">
        <v>49</v>
      </c>
    </row>
    <row r="1776" spans="1:13" ht="45" customHeight="1" x14ac:dyDescent="0.25">
      <c r="A1776" s="2" t="s">
        <v>527</v>
      </c>
      <c r="B1776" s="2" t="s">
        <v>39</v>
      </c>
      <c r="C1776" s="2" t="s">
        <v>40</v>
      </c>
      <c r="D1776" s="2" t="s">
        <v>41</v>
      </c>
      <c r="E1776" s="2" t="s">
        <v>42</v>
      </c>
      <c r="F1776" s="2" t="s">
        <v>43</v>
      </c>
      <c r="G1776" s="2" t="s">
        <v>528</v>
      </c>
      <c r="H1776" s="2" t="s">
        <v>529</v>
      </c>
      <c r="I1776" s="2" t="s">
        <v>46</v>
      </c>
      <c r="J1776" s="2" t="s">
        <v>47</v>
      </c>
      <c r="K1776" s="2" t="s">
        <v>48</v>
      </c>
      <c r="L1776" s="2" t="s">
        <v>48</v>
      </c>
      <c r="M1776" s="2" t="s">
        <v>49</v>
      </c>
    </row>
    <row r="1777" spans="1:13" ht="45" customHeight="1" x14ac:dyDescent="0.25">
      <c r="A1777" s="2" t="s">
        <v>530</v>
      </c>
      <c r="B1777" s="2" t="s">
        <v>39</v>
      </c>
      <c r="C1777" s="2" t="s">
        <v>40</v>
      </c>
      <c r="D1777" s="2" t="s">
        <v>41</v>
      </c>
      <c r="E1777" s="2" t="s">
        <v>42</v>
      </c>
      <c r="F1777" s="2" t="s">
        <v>43</v>
      </c>
      <c r="G1777" s="2" t="s">
        <v>531</v>
      </c>
      <c r="H1777" s="2" t="s">
        <v>532</v>
      </c>
      <c r="I1777" s="2" t="s">
        <v>46</v>
      </c>
      <c r="J1777" s="2" t="s">
        <v>47</v>
      </c>
      <c r="K1777" s="2" t="s">
        <v>48</v>
      </c>
      <c r="L1777" s="2" t="s">
        <v>48</v>
      </c>
      <c r="M1777" s="2" t="s">
        <v>49</v>
      </c>
    </row>
    <row r="1778" spans="1:13" ht="45" customHeight="1" x14ac:dyDescent="0.25">
      <c r="A1778" s="2" t="s">
        <v>533</v>
      </c>
      <c r="B1778" s="2" t="s">
        <v>39</v>
      </c>
      <c r="C1778" s="2" t="s">
        <v>40</v>
      </c>
      <c r="D1778" s="2" t="s">
        <v>41</v>
      </c>
      <c r="E1778" s="2" t="s">
        <v>42</v>
      </c>
      <c r="F1778" s="2" t="s">
        <v>43</v>
      </c>
      <c r="G1778" s="2" t="s">
        <v>534</v>
      </c>
      <c r="H1778" s="2" t="s">
        <v>535</v>
      </c>
      <c r="I1778" s="2" t="s">
        <v>46</v>
      </c>
      <c r="J1778" s="2" t="s">
        <v>47</v>
      </c>
      <c r="K1778" s="2" t="s">
        <v>48</v>
      </c>
      <c r="L1778" s="2" t="s">
        <v>48</v>
      </c>
      <c r="M1778" s="2" t="s">
        <v>49</v>
      </c>
    </row>
    <row r="1779" spans="1:13" ht="45" customHeight="1" x14ac:dyDescent="0.25">
      <c r="A1779" s="2" t="s">
        <v>536</v>
      </c>
      <c r="B1779" s="2" t="s">
        <v>39</v>
      </c>
      <c r="C1779" s="2" t="s">
        <v>40</v>
      </c>
      <c r="D1779" s="2" t="s">
        <v>41</v>
      </c>
      <c r="E1779" s="2" t="s">
        <v>42</v>
      </c>
      <c r="F1779" s="2" t="s">
        <v>43</v>
      </c>
      <c r="G1779" s="2" t="s">
        <v>537</v>
      </c>
      <c r="H1779" s="2" t="s">
        <v>538</v>
      </c>
      <c r="I1779" s="2" t="s">
        <v>46</v>
      </c>
      <c r="J1779" s="2" t="s">
        <v>47</v>
      </c>
      <c r="K1779" s="2" t="s">
        <v>48</v>
      </c>
      <c r="L1779" s="2" t="s">
        <v>48</v>
      </c>
      <c r="M1779" s="2" t="s">
        <v>49</v>
      </c>
    </row>
    <row r="1780" spans="1:13" ht="45" customHeight="1" x14ac:dyDescent="0.25">
      <c r="A1780" s="2" t="s">
        <v>539</v>
      </c>
      <c r="B1780" s="2" t="s">
        <v>39</v>
      </c>
      <c r="C1780" s="2" t="s">
        <v>40</v>
      </c>
      <c r="D1780" s="2" t="s">
        <v>41</v>
      </c>
      <c r="E1780" s="2" t="s">
        <v>42</v>
      </c>
      <c r="F1780" s="2" t="s">
        <v>43</v>
      </c>
      <c r="G1780" s="2" t="s">
        <v>540</v>
      </c>
      <c r="H1780" s="2" t="s">
        <v>541</v>
      </c>
      <c r="I1780" s="2" t="s">
        <v>46</v>
      </c>
      <c r="J1780" s="2" t="s">
        <v>47</v>
      </c>
      <c r="K1780" s="2" t="s">
        <v>48</v>
      </c>
      <c r="L1780" s="2" t="s">
        <v>48</v>
      </c>
      <c r="M1780" s="2" t="s">
        <v>49</v>
      </c>
    </row>
    <row r="1781" spans="1:13" ht="45" customHeight="1" x14ac:dyDescent="0.25">
      <c r="A1781" s="2" t="s">
        <v>542</v>
      </c>
      <c r="B1781" s="2" t="s">
        <v>39</v>
      </c>
      <c r="C1781" s="2" t="s">
        <v>40</v>
      </c>
      <c r="D1781" s="2" t="s">
        <v>41</v>
      </c>
      <c r="E1781" s="2" t="s">
        <v>42</v>
      </c>
      <c r="F1781" s="2" t="s">
        <v>43</v>
      </c>
      <c r="G1781" s="2" t="s">
        <v>543</v>
      </c>
      <c r="H1781" s="2" t="s">
        <v>544</v>
      </c>
      <c r="I1781" s="2" t="s">
        <v>46</v>
      </c>
      <c r="J1781" s="2" t="s">
        <v>47</v>
      </c>
      <c r="K1781" s="2" t="s">
        <v>48</v>
      </c>
      <c r="L1781" s="2" t="s">
        <v>48</v>
      </c>
      <c r="M1781" s="2" t="s">
        <v>49</v>
      </c>
    </row>
    <row r="1782" spans="1:13" ht="45" customHeight="1" x14ac:dyDescent="0.25">
      <c r="A1782" s="2" t="s">
        <v>545</v>
      </c>
      <c r="B1782" s="2" t="s">
        <v>39</v>
      </c>
      <c r="C1782" s="2" t="s">
        <v>40</v>
      </c>
      <c r="D1782" s="2" t="s">
        <v>41</v>
      </c>
      <c r="E1782" s="2" t="s">
        <v>42</v>
      </c>
      <c r="F1782" s="2" t="s">
        <v>43</v>
      </c>
      <c r="G1782" s="2" t="s">
        <v>546</v>
      </c>
      <c r="H1782" s="2" t="s">
        <v>547</v>
      </c>
      <c r="I1782" s="2" t="s">
        <v>46</v>
      </c>
      <c r="J1782" s="2" t="s">
        <v>47</v>
      </c>
      <c r="K1782" s="2" t="s">
        <v>48</v>
      </c>
      <c r="L1782" s="2" t="s">
        <v>48</v>
      </c>
      <c r="M1782" s="2" t="s">
        <v>49</v>
      </c>
    </row>
    <row r="1783" spans="1:13" ht="45" customHeight="1" x14ac:dyDescent="0.25">
      <c r="A1783" s="2" t="s">
        <v>548</v>
      </c>
      <c r="B1783" s="2" t="s">
        <v>39</v>
      </c>
      <c r="C1783" s="2" t="s">
        <v>40</v>
      </c>
      <c r="D1783" s="2" t="s">
        <v>41</v>
      </c>
      <c r="E1783" s="2" t="s">
        <v>42</v>
      </c>
      <c r="F1783" s="2" t="s">
        <v>43</v>
      </c>
      <c r="G1783" s="2" t="s">
        <v>549</v>
      </c>
      <c r="H1783" s="2" t="s">
        <v>550</v>
      </c>
      <c r="I1783" s="2" t="s">
        <v>46</v>
      </c>
      <c r="J1783" s="2" t="s">
        <v>47</v>
      </c>
      <c r="K1783" s="2" t="s">
        <v>48</v>
      </c>
      <c r="L1783" s="2" t="s">
        <v>48</v>
      </c>
      <c r="M1783" s="2" t="s">
        <v>49</v>
      </c>
    </row>
    <row r="1784" spans="1:13" ht="45" customHeight="1" x14ac:dyDescent="0.25">
      <c r="A1784" s="2" t="s">
        <v>551</v>
      </c>
      <c r="B1784" s="2" t="s">
        <v>39</v>
      </c>
      <c r="C1784" s="2" t="s">
        <v>40</v>
      </c>
      <c r="D1784" s="2" t="s">
        <v>41</v>
      </c>
      <c r="E1784" s="2" t="s">
        <v>42</v>
      </c>
      <c r="F1784" s="2" t="s">
        <v>43</v>
      </c>
      <c r="G1784" s="2" t="s">
        <v>552</v>
      </c>
      <c r="H1784" s="2" t="s">
        <v>553</v>
      </c>
      <c r="I1784" s="2" t="s">
        <v>46</v>
      </c>
      <c r="J1784" s="2" t="s">
        <v>47</v>
      </c>
      <c r="K1784" s="2" t="s">
        <v>48</v>
      </c>
      <c r="L1784" s="2" t="s">
        <v>48</v>
      </c>
      <c r="M1784" s="2" t="s">
        <v>49</v>
      </c>
    </row>
    <row r="1785" spans="1:13" ht="45" customHeight="1" x14ac:dyDescent="0.25">
      <c r="A1785" s="2" t="s">
        <v>554</v>
      </c>
      <c r="B1785" s="2" t="s">
        <v>39</v>
      </c>
      <c r="C1785" s="2" t="s">
        <v>40</v>
      </c>
      <c r="D1785" s="2" t="s">
        <v>41</v>
      </c>
      <c r="E1785" s="2" t="s">
        <v>42</v>
      </c>
      <c r="F1785" s="2" t="s">
        <v>43</v>
      </c>
      <c r="G1785" s="2" t="s">
        <v>555</v>
      </c>
      <c r="H1785" s="2" t="s">
        <v>556</v>
      </c>
      <c r="I1785" s="2" t="s">
        <v>46</v>
      </c>
      <c r="J1785" s="2" t="s">
        <v>47</v>
      </c>
      <c r="K1785" s="2" t="s">
        <v>48</v>
      </c>
      <c r="L1785" s="2" t="s">
        <v>48</v>
      </c>
      <c r="M1785" s="2" t="s">
        <v>49</v>
      </c>
    </row>
    <row r="1786" spans="1:13" ht="45" customHeight="1" x14ac:dyDescent="0.25">
      <c r="A1786" s="2" t="s">
        <v>557</v>
      </c>
      <c r="B1786" s="2" t="s">
        <v>39</v>
      </c>
      <c r="C1786" s="2" t="s">
        <v>40</v>
      </c>
      <c r="D1786" s="2" t="s">
        <v>41</v>
      </c>
      <c r="E1786" s="2" t="s">
        <v>42</v>
      </c>
      <c r="F1786" s="2" t="s">
        <v>43</v>
      </c>
      <c r="G1786" s="2" t="s">
        <v>558</v>
      </c>
      <c r="H1786" s="2" t="s">
        <v>559</v>
      </c>
      <c r="I1786" s="2" t="s">
        <v>46</v>
      </c>
      <c r="J1786" s="2" t="s">
        <v>47</v>
      </c>
      <c r="K1786" s="2" t="s">
        <v>48</v>
      </c>
      <c r="L1786" s="2" t="s">
        <v>48</v>
      </c>
      <c r="M1786" s="2" t="s">
        <v>49</v>
      </c>
    </row>
    <row r="1787" spans="1:13" ht="45" customHeight="1" x14ac:dyDescent="0.25">
      <c r="A1787" s="2" t="s">
        <v>560</v>
      </c>
      <c r="B1787" s="2" t="s">
        <v>39</v>
      </c>
      <c r="C1787" s="2" t="s">
        <v>40</v>
      </c>
      <c r="D1787" s="2" t="s">
        <v>41</v>
      </c>
      <c r="E1787" s="2" t="s">
        <v>42</v>
      </c>
      <c r="F1787" s="2" t="s">
        <v>43</v>
      </c>
      <c r="G1787" s="2" t="s">
        <v>561</v>
      </c>
      <c r="H1787" s="2" t="s">
        <v>562</v>
      </c>
      <c r="I1787" s="2" t="s">
        <v>46</v>
      </c>
      <c r="J1787" s="2" t="s">
        <v>47</v>
      </c>
      <c r="K1787" s="2" t="s">
        <v>48</v>
      </c>
      <c r="L1787" s="2" t="s">
        <v>48</v>
      </c>
      <c r="M1787" s="2" t="s">
        <v>49</v>
      </c>
    </row>
    <row r="1788" spans="1:13" ht="45" customHeight="1" x14ac:dyDescent="0.25">
      <c r="A1788" s="2" t="s">
        <v>563</v>
      </c>
      <c r="B1788" s="2" t="s">
        <v>39</v>
      </c>
      <c r="C1788" s="2" t="s">
        <v>40</v>
      </c>
      <c r="D1788" s="2" t="s">
        <v>41</v>
      </c>
      <c r="E1788" s="2" t="s">
        <v>42</v>
      </c>
      <c r="F1788" s="2" t="s">
        <v>43</v>
      </c>
      <c r="G1788" s="2" t="s">
        <v>564</v>
      </c>
      <c r="H1788" s="2" t="s">
        <v>565</v>
      </c>
      <c r="I1788" s="2" t="s">
        <v>46</v>
      </c>
      <c r="J1788" s="2" t="s">
        <v>47</v>
      </c>
      <c r="K1788" s="2" t="s">
        <v>48</v>
      </c>
      <c r="L1788" s="2" t="s">
        <v>48</v>
      </c>
      <c r="M1788" s="2" t="s">
        <v>49</v>
      </c>
    </row>
    <row r="1789" spans="1:13" ht="45" customHeight="1" x14ac:dyDescent="0.25">
      <c r="A1789" s="2" t="s">
        <v>566</v>
      </c>
      <c r="B1789" s="2" t="s">
        <v>39</v>
      </c>
      <c r="C1789" s="2" t="s">
        <v>40</v>
      </c>
      <c r="D1789" s="2" t="s">
        <v>41</v>
      </c>
      <c r="E1789" s="2" t="s">
        <v>42</v>
      </c>
      <c r="F1789" s="2" t="s">
        <v>43</v>
      </c>
      <c r="G1789" s="2" t="s">
        <v>567</v>
      </c>
      <c r="H1789" s="2" t="s">
        <v>568</v>
      </c>
      <c r="I1789" s="2" t="s">
        <v>46</v>
      </c>
      <c r="J1789" s="2" t="s">
        <v>47</v>
      </c>
      <c r="K1789" s="2" t="s">
        <v>48</v>
      </c>
      <c r="L1789" s="2" t="s">
        <v>48</v>
      </c>
      <c r="M1789" s="2" t="s">
        <v>49</v>
      </c>
    </row>
    <row r="1790" spans="1:13" ht="45" customHeight="1" x14ac:dyDescent="0.25">
      <c r="A1790" s="2" t="s">
        <v>569</v>
      </c>
      <c r="B1790" s="2" t="s">
        <v>39</v>
      </c>
      <c r="C1790" s="2" t="s">
        <v>40</v>
      </c>
      <c r="D1790" s="2" t="s">
        <v>41</v>
      </c>
      <c r="E1790" s="2" t="s">
        <v>42</v>
      </c>
      <c r="F1790" s="2" t="s">
        <v>43</v>
      </c>
      <c r="G1790" s="2" t="s">
        <v>570</v>
      </c>
      <c r="H1790" s="2" t="s">
        <v>571</v>
      </c>
      <c r="I1790" s="2" t="s">
        <v>46</v>
      </c>
      <c r="J1790" s="2" t="s">
        <v>47</v>
      </c>
      <c r="K1790" s="2" t="s">
        <v>48</v>
      </c>
      <c r="L1790" s="2" t="s">
        <v>48</v>
      </c>
      <c r="M1790" s="2" t="s">
        <v>49</v>
      </c>
    </row>
    <row r="1791" spans="1:13" ht="45" customHeight="1" x14ac:dyDescent="0.25">
      <c r="A1791" s="2" t="s">
        <v>572</v>
      </c>
      <c r="B1791" s="2" t="s">
        <v>39</v>
      </c>
      <c r="C1791" s="2" t="s">
        <v>40</v>
      </c>
      <c r="D1791" s="2" t="s">
        <v>41</v>
      </c>
      <c r="E1791" s="2" t="s">
        <v>42</v>
      </c>
      <c r="F1791" s="2" t="s">
        <v>43</v>
      </c>
      <c r="G1791" s="2" t="s">
        <v>573</v>
      </c>
      <c r="H1791" s="2" t="s">
        <v>574</v>
      </c>
      <c r="I1791" s="2" t="s">
        <v>46</v>
      </c>
      <c r="J1791" s="2" t="s">
        <v>47</v>
      </c>
      <c r="K1791" s="2" t="s">
        <v>48</v>
      </c>
      <c r="L1791" s="2" t="s">
        <v>48</v>
      </c>
      <c r="M1791" s="2" t="s">
        <v>49</v>
      </c>
    </row>
    <row r="1792" spans="1:13" ht="45" customHeight="1" x14ac:dyDescent="0.25">
      <c r="A1792" s="2" t="s">
        <v>575</v>
      </c>
      <c r="B1792" s="2" t="s">
        <v>39</v>
      </c>
      <c r="C1792" s="2" t="s">
        <v>40</v>
      </c>
      <c r="D1792" s="2" t="s">
        <v>41</v>
      </c>
      <c r="E1792" s="2" t="s">
        <v>42</v>
      </c>
      <c r="F1792" s="2" t="s">
        <v>43</v>
      </c>
      <c r="G1792" s="2" t="s">
        <v>576</v>
      </c>
      <c r="H1792" s="2" t="s">
        <v>577</v>
      </c>
      <c r="I1792" s="2" t="s">
        <v>46</v>
      </c>
      <c r="J1792" s="2" t="s">
        <v>47</v>
      </c>
      <c r="K1792" s="2" t="s">
        <v>48</v>
      </c>
      <c r="L1792" s="2" t="s">
        <v>48</v>
      </c>
      <c r="M1792" s="2" t="s">
        <v>49</v>
      </c>
    </row>
    <row r="1793" spans="1:13" ht="45" customHeight="1" x14ac:dyDescent="0.25">
      <c r="A1793" s="2" t="s">
        <v>578</v>
      </c>
      <c r="B1793" s="2" t="s">
        <v>39</v>
      </c>
      <c r="C1793" s="2" t="s">
        <v>40</v>
      </c>
      <c r="D1793" s="2" t="s">
        <v>41</v>
      </c>
      <c r="E1793" s="2" t="s">
        <v>42</v>
      </c>
      <c r="F1793" s="2" t="s">
        <v>43</v>
      </c>
      <c r="G1793" s="2" t="s">
        <v>579</v>
      </c>
      <c r="H1793" s="2" t="s">
        <v>580</v>
      </c>
      <c r="I1793" s="2" t="s">
        <v>46</v>
      </c>
      <c r="J1793" s="2" t="s">
        <v>47</v>
      </c>
      <c r="K1793" s="2" t="s">
        <v>48</v>
      </c>
      <c r="L1793" s="2" t="s">
        <v>48</v>
      </c>
      <c r="M1793" s="2" t="s">
        <v>49</v>
      </c>
    </row>
    <row r="1794" spans="1:13" ht="45" customHeight="1" x14ac:dyDescent="0.25">
      <c r="A1794" s="2" t="s">
        <v>581</v>
      </c>
      <c r="B1794" s="2" t="s">
        <v>39</v>
      </c>
      <c r="C1794" s="2" t="s">
        <v>40</v>
      </c>
      <c r="D1794" s="2" t="s">
        <v>41</v>
      </c>
      <c r="E1794" s="2" t="s">
        <v>42</v>
      </c>
      <c r="F1794" s="2" t="s">
        <v>43</v>
      </c>
      <c r="G1794" s="2" t="s">
        <v>582</v>
      </c>
      <c r="H1794" s="2" t="s">
        <v>583</v>
      </c>
      <c r="I1794" s="2" t="s">
        <v>46</v>
      </c>
      <c r="J1794" s="2" t="s">
        <v>47</v>
      </c>
      <c r="K1794" s="2" t="s">
        <v>48</v>
      </c>
      <c r="L1794" s="2" t="s">
        <v>48</v>
      </c>
      <c r="M1794" s="2" t="s">
        <v>49</v>
      </c>
    </row>
    <row r="1795" spans="1:13" ht="45" customHeight="1" x14ac:dyDescent="0.25">
      <c r="A1795" s="2" t="s">
        <v>584</v>
      </c>
      <c r="B1795" s="2" t="s">
        <v>39</v>
      </c>
      <c r="C1795" s="2" t="s">
        <v>40</v>
      </c>
      <c r="D1795" s="2" t="s">
        <v>41</v>
      </c>
      <c r="E1795" s="2" t="s">
        <v>42</v>
      </c>
      <c r="F1795" s="2" t="s">
        <v>43</v>
      </c>
      <c r="G1795" s="2" t="s">
        <v>585</v>
      </c>
      <c r="H1795" s="2" t="s">
        <v>586</v>
      </c>
      <c r="I1795" s="2" t="s">
        <v>46</v>
      </c>
      <c r="J1795" s="2" t="s">
        <v>47</v>
      </c>
      <c r="K1795" s="2" t="s">
        <v>48</v>
      </c>
      <c r="L1795" s="2" t="s">
        <v>48</v>
      </c>
      <c r="M1795" s="2" t="s">
        <v>49</v>
      </c>
    </row>
    <row r="1796" spans="1:13" ht="45" customHeight="1" x14ac:dyDescent="0.25">
      <c r="A1796" s="2" t="s">
        <v>587</v>
      </c>
      <c r="B1796" s="2" t="s">
        <v>39</v>
      </c>
      <c r="C1796" s="2" t="s">
        <v>40</v>
      </c>
      <c r="D1796" s="2" t="s">
        <v>41</v>
      </c>
      <c r="E1796" s="2" t="s">
        <v>42</v>
      </c>
      <c r="F1796" s="2" t="s">
        <v>43</v>
      </c>
      <c r="G1796" s="2" t="s">
        <v>588</v>
      </c>
      <c r="H1796" s="2" t="s">
        <v>589</v>
      </c>
      <c r="I1796" s="2" t="s">
        <v>46</v>
      </c>
      <c r="J1796" s="2" t="s">
        <v>47</v>
      </c>
      <c r="K1796" s="2" t="s">
        <v>48</v>
      </c>
      <c r="L1796" s="2" t="s">
        <v>48</v>
      </c>
      <c r="M1796" s="2" t="s">
        <v>49</v>
      </c>
    </row>
    <row r="1797" spans="1:13" ht="45" customHeight="1" x14ac:dyDescent="0.25">
      <c r="A1797" s="2" t="s">
        <v>590</v>
      </c>
      <c r="B1797" s="2" t="s">
        <v>39</v>
      </c>
      <c r="C1797" s="2" t="s">
        <v>40</v>
      </c>
      <c r="D1797" s="2" t="s">
        <v>41</v>
      </c>
      <c r="E1797" s="2" t="s">
        <v>42</v>
      </c>
      <c r="F1797" s="2" t="s">
        <v>43</v>
      </c>
      <c r="G1797" s="2" t="s">
        <v>591</v>
      </c>
      <c r="H1797" s="2" t="s">
        <v>592</v>
      </c>
      <c r="I1797" s="2" t="s">
        <v>46</v>
      </c>
      <c r="J1797" s="2" t="s">
        <v>47</v>
      </c>
      <c r="K1797" s="2" t="s">
        <v>48</v>
      </c>
      <c r="L1797" s="2" t="s">
        <v>48</v>
      </c>
      <c r="M1797" s="2" t="s">
        <v>49</v>
      </c>
    </row>
    <row r="1798" spans="1:13" ht="45" customHeight="1" x14ac:dyDescent="0.25">
      <c r="A1798" s="2" t="s">
        <v>593</v>
      </c>
      <c r="B1798" s="2" t="s">
        <v>39</v>
      </c>
      <c r="C1798" s="2" t="s">
        <v>40</v>
      </c>
      <c r="D1798" s="2" t="s">
        <v>41</v>
      </c>
      <c r="E1798" s="2" t="s">
        <v>42</v>
      </c>
      <c r="F1798" s="2" t="s">
        <v>43</v>
      </c>
      <c r="G1798" s="2" t="s">
        <v>594</v>
      </c>
      <c r="H1798" s="2" t="s">
        <v>595</v>
      </c>
      <c r="I1798" s="2" t="s">
        <v>46</v>
      </c>
      <c r="J1798" s="2" t="s">
        <v>47</v>
      </c>
      <c r="K1798" s="2" t="s">
        <v>48</v>
      </c>
      <c r="L1798" s="2" t="s">
        <v>48</v>
      </c>
      <c r="M1798" s="2" t="s">
        <v>49</v>
      </c>
    </row>
    <row r="1799" spans="1:13" ht="45" customHeight="1" x14ac:dyDescent="0.25">
      <c r="A1799" s="2" t="s">
        <v>596</v>
      </c>
      <c r="B1799" s="2" t="s">
        <v>39</v>
      </c>
      <c r="C1799" s="2" t="s">
        <v>40</v>
      </c>
      <c r="D1799" s="2" t="s">
        <v>41</v>
      </c>
      <c r="E1799" s="2" t="s">
        <v>42</v>
      </c>
      <c r="F1799" s="2" t="s">
        <v>43</v>
      </c>
      <c r="G1799" s="2" t="s">
        <v>597</v>
      </c>
      <c r="H1799" s="2" t="s">
        <v>598</v>
      </c>
      <c r="I1799" s="2" t="s">
        <v>46</v>
      </c>
      <c r="J1799" s="2" t="s">
        <v>47</v>
      </c>
      <c r="K1799" s="2" t="s">
        <v>48</v>
      </c>
      <c r="L1799" s="2" t="s">
        <v>48</v>
      </c>
      <c r="M1799" s="2" t="s">
        <v>49</v>
      </c>
    </row>
    <row r="1800" spans="1:13" ht="45" customHeight="1" x14ac:dyDescent="0.25">
      <c r="A1800" s="2" t="s">
        <v>599</v>
      </c>
      <c r="B1800" s="2" t="s">
        <v>39</v>
      </c>
      <c r="C1800" s="2" t="s">
        <v>40</v>
      </c>
      <c r="D1800" s="2" t="s">
        <v>41</v>
      </c>
      <c r="E1800" s="2" t="s">
        <v>42</v>
      </c>
      <c r="F1800" s="2" t="s">
        <v>43</v>
      </c>
      <c r="G1800" s="2" t="s">
        <v>600</v>
      </c>
      <c r="H1800" s="2" t="s">
        <v>601</v>
      </c>
      <c r="I1800" s="2" t="s">
        <v>46</v>
      </c>
      <c r="J1800" s="2" t="s">
        <v>47</v>
      </c>
      <c r="K1800" s="2" t="s">
        <v>48</v>
      </c>
      <c r="L1800" s="2" t="s">
        <v>48</v>
      </c>
      <c r="M1800" s="2" t="s">
        <v>49</v>
      </c>
    </row>
    <row r="1801" spans="1:13" ht="45" customHeight="1" x14ac:dyDescent="0.25">
      <c r="A1801" s="2" t="s">
        <v>602</v>
      </c>
      <c r="B1801" s="2" t="s">
        <v>39</v>
      </c>
      <c r="C1801" s="2" t="s">
        <v>40</v>
      </c>
      <c r="D1801" s="2" t="s">
        <v>41</v>
      </c>
      <c r="E1801" s="2" t="s">
        <v>42</v>
      </c>
      <c r="F1801" s="2" t="s">
        <v>43</v>
      </c>
      <c r="G1801" s="2" t="s">
        <v>603</v>
      </c>
      <c r="H1801" s="2" t="s">
        <v>604</v>
      </c>
      <c r="I1801" s="2" t="s">
        <v>46</v>
      </c>
      <c r="J1801" s="2" t="s">
        <v>47</v>
      </c>
      <c r="K1801" s="2" t="s">
        <v>48</v>
      </c>
      <c r="L1801" s="2" t="s">
        <v>48</v>
      </c>
      <c r="M1801" s="2" t="s">
        <v>49</v>
      </c>
    </row>
    <row r="1802" spans="1:13" ht="45" customHeight="1" x14ac:dyDescent="0.25">
      <c r="A1802" s="2" t="s">
        <v>605</v>
      </c>
      <c r="B1802" s="2" t="s">
        <v>39</v>
      </c>
      <c r="C1802" s="2" t="s">
        <v>40</v>
      </c>
      <c r="D1802" s="2" t="s">
        <v>41</v>
      </c>
      <c r="E1802" s="2" t="s">
        <v>42</v>
      </c>
      <c r="F1802" s="2" t="s">
        <v>43</v>
      </c>
      <c r="G1802" s="2" t="s">
        <v>606</v>
      </c>
      <c r="H1802" s="2" t="s">
        <v>607</v>
      </c>
      <c r="I1802" s="2" t="s">
        <v>46</v>
      </c>
      <c r="J1802" s="2" t="s">
        <v>47</v>
      </c>
      <c r="K1802" s="2" t="s">
        <v>48</v>
      </c>
      <c r="L1802" s="2" t="s">
        <v>48</v>
      </c>
      <c r="M1802" s="2" t="s">
        <v>49</v>
      </c>
    </row>
    <row r="1803" spans="1:13" ht="45" customHeight="1" x14ac:dyDescent="0.25">
      <c r="A1803" s="2" t="s">
        <v>608</v>
      </c>
      <c r="B1803" s="2" t="s">
        <v>39</v>
      </c>
      <c r="C1803" s="2" t="s">
        <v>40</v>
      </c>
      <c r="D1803" s="2" t="s">
        <v>41</v>
      </c>
      <c r="E1803" s="2" t="s">
        <v>42</v>
      </c>
      <c r="F1803" s="2" t="s">
        <v>43</v>
      </c>
      <c r="G1803" s="2" t="s">
        <v>609</v>
      </c>
      <c r="H1803" s="2" t="s">
        <v>610</v>
      </c>
      <c r="I1803" s="2" t="s">
        <v>46</v>
      </c>
      <c r="J1803" s="2" t="s">
        <v>47</v>
      </c>
      <c r="K1803" s="2" t="s">
        <v>48</v>
      </c>
      <c r="L1803" s="2" t="s">
        <v>48</v>
      </c>
      <c r="M1803" s="2" t="s">
        <v>49</v>
      </c>
    </row>
    <row r="1804" spans="1:13" ht="45" customHeight="1" x14ac:dyDescent="0.25">
      <c r="A1804" s="2" t="s">
        <v>611</v>
      </c>
      <c r="B1804" s="2" t="s">
        <v>39</v>
      </c>
      <c r="C1804" s="2" t="s">
        <v>40</v>
      </c>
      <c r="D1804" s="2" t="s">
        <v>41</v>
      </c>
      <c r="E1804" s="2" t="s">
        <v>42</v>
      </c>
      <c r="F1804" s="2" t="s">
        <v>43</v>
      </c>
      <c r="G1804" s="2" t="s">
        <v>612</v>
      </c>
      <c r="H1804" s="2" t="s">
        <v>613</v>
      </c>
      <c r="I1804" s="2" t="s">
        <v>46</v>
      </c>
      <c r="J1804" s="2" t="s">
        <v>47</v>
      </c>
      <c r="K1804" s="2" t="s">
        <v>48</v>
      </c>
      <c r="L1804" s="2" t="s">
        <v>48</v>
      </c>
      <c r="M1804" s="2" t="s">
        <v>49</v>
      </c>
    </row>
    <row r="1805" spans="1:13" ht="45" customHeight="1" x14ac:dyDescent="0.25">
      <c r="A1805" s="2" t="s">
        <v>614</v>
      </c>
      <c r="B1805" s="2" t="s">
        <v>39</v>
      </c>
      <c r="C1805" s="2" t="s">
        <v>40</v>
      </c>
      <c r="D1805" s="2" t="s">
        <v>41</v>
      </c>
      <c r="E1805" s="2" t="s">
        <v>42</v>
      </c>
      <c r="F1805" s="2" t="s">
        <v>43</v>
      </c>
      <c r="G1805" s="2" t="s">
        <v>615</v>
      </c>
      <c r="H1805" s="2" t="s">
        <v>616</v>
      </c>
      <c r="I1805" s="2" t="s">
        <v>46</v>
      </c>
      <c r="J1805" s="2" t="s">
        <v>47</v>
      </c>
      <c r="K1805" s="2" t="s">
        <v>48</v>
      </c>
      <c r="L1805" s="2" t="s">
        <v>48</v>
      </c>
      <c r="M1805" s="2" t="s">
        <v>49</v>
      </c>
    </row>
    <row r="1806" spans="1:13" ht="45" customHeight="1" x14ac:dyDescent="0.25">
      <c r="A1806" s="2" t="s">
        <v>617</v>
      </c>
      <c r="B1806" s="2" t="s">
        <v>39</v>
      </c>
      <c r="C1806" s="2" t="s">
        <v>40</v>
      </c>
      <c r="D1806" s="2" t="s">
        <v>41</v>
      </c>
      <c r="E1806" s="2" t="s">
        <v>42</v>
      </c>
      <c r="F1806" s="2" t="s">
        <v>43</v>
      </c>
      <c r="G1806" s="2" t="s">
        <v>618</v>
      </c>
      <c r="H1806" s="2" t="s">
        <v>619</v>
      </c>
      <c r="I1806" s="2" t="s">
        <v>46</v>
      </c>
      <c r="J1806" s="2" t="s">
        <v>47</v>
      </c>
      <c r="K1806" s="2" t="s">
        <v>48</v>
      </c>
      <c r="L1806" s="2" t="s">
        <v>48</v>
      </c>
      <c r="M1806" s="2" t="s">
        <v>49</v>
      </c>
    </row>
    <row r="1807" spans="1:13" ht="45" customHeight="1" x14ac:dyDescent="0.25">
      <c r="A1807" s="2" t="s">
        <v>620</v>
      </c>
      <c r="B1807" s="2" t="s">
        <v>39</v>
      </c>
      <c r="C1807" s="2" t="s">
        <v>40</v>
      </c>
      <c r="D1807" s="2" t="s">
        <v>41</v>
      </c>
      <c r="E1807" s="2" t="s">
        <v>42</v>
      </c>
      <c r="F1807" s="2" t="s">
        <v>43</v>
      </c>
      <c r="G1807" s="2" t="s">
        <v>621</v>
      </c>
      <c r="H1807" s="2" t="s">
        <v>622</v>
      </c>
      <c r="I1807" s="2" t="s">
        <v>46</v>
      </c>
      <c r="J1807" s="2" t="s">
        <v>47</v>
      </c>
      <c r="K1807" s="2" t="s">
        <v>48</v>
      </c>
      <c r="L1807" s="2" t="s">
        <v>48</v>
      </c>
      <c r="M1807" s="2" t="s">
        <v>49</v>
      </c>
    </row>
    <row r="1808" spans="1:13" ht="45" customHeight="1" x14ac:dyDescent="0.25">
      <c r="A1808" s="2" t="s">
        <v>623</v>
      </c>
      <c r="B1808" s="2" t="s">
        <v>39</v>
      </c>
      <c r="C1808" s="2" t="s">
        <v>40</v>
      </c>
      <c r="D1808" s="2" t="s">
        <v>41</v>
      </c>
      <c r="E1808" s="2" t="s">
        <v>42</v>
      </c>
      <c r="F1808" s="2" t="s">
        <v>43</v>
      </c>
      <c r="G1808" s="2" t="s">
        <v>624</v>
      </c>
      <c r="H1808" s="2" t="s">
        <v>625</v>
      </c>
      <c r="I1808" s="2" t="s">
        <v>46</v>
      </c>
      <c r="J1808" s="2" t="s">
        <v>47</v>
      </c>
      <c r="K1808" s="2" t="s">
        <v>48</v>
      </c>
      <c r="L1808" s="2" t="s">
        <v>48</v>
      </c>
      <c r="M1808" s="2" t="s">
        <v>49</v>
      </c>
    </row>
    <row r="1809" spans="1:13" ht="45" customHeight="1" x14ac:dyDescent="0.25">
      <c r="A1809" s="2" t="s">
        <v>626</v>
      </c>
      <c r="B1809" s="2" t="s">
        <v>39</v>
      </c>
      <c r="C1809" s="2" t="s">
        <v>40</v>
      </c>
      <c r="D1809" s="2" t="s">
        <v>41</v>
      </c>
      <c r="E1809" s="2" t="s">
        <v>42</v>
      </c>
      <c r="F1809" s="2" t="s">
        <v>43</v>
      </c>
      <c r="G1809" s="2" t="s">
        <v>627</v>
      </c>
      <c r="H1809" s="2" t="s">
        <v>628</v>
      </c>
      <c r="I1809" s="2" t="s">
        <v>46</v>
      </c>
      <c r="J1809" s="2" t="s">
        <v>47</v>
      </c>
      <c r="K1809" s="2" t="s">
        <v>48</v>
      </c>
      <c r="L1809" s="2" t="s">
        <v>48</v>
      </c>
      <c r="M1809" s="2" t="s">
        <v>49</v>
      </c>
    </row>
    <row r="1810" spans="1:13" ht="45" customHeight="1" x14ac:dyDescent="0.25">
      <c r="A1810" s="2" t="s">
        <v>629</v>
      </c>
      <c r="B1810" s="2" t="s">
        <v>39</v>
      </c>
      <c r="C1810" s="2" t="s">
        <v>40</v>
      </c>
      <c r="D1810" s="2" t="s">
        <v>41</v>
      </c>
      <c r="E1810" s="2" t="s">
        <v>42</v>
      </c>
      <c r="F1810" s="2" t="s">
        <v>43</v>
      </c>
      <c r="G1810" s="2" t="s">
        <v>630</v>
      </c>
      <c r="H1810" s="2" t="s">
        <v>631</v>
      </c>
      <c r="I1810" s="2" t="s">
        <v>46</v>
      </c>
      <c r="J1810" s="2" t="s">
        <v>47</v>
      </c>
      <c r="K1810" s="2" t="s">
        <v>48</v>
      </c>
      <c r="L1810" s="2" t="s">
        <v>48</v>
      </c>
      <c r="M1810" s="2" t="s">
        <v>49</v>
      </c>
    </row>
    <row r="1811" spans="1:13" ht="45" customHeight="1" x14ac:dyDescent="0.25">
      <c r="A1811" s="2" t="s">
        <v>632</v>
      </c>
      <c r="B1811" s="2" t="s">
        <v>39</v>
      </c>
      <c r="C1811" s="2" t="s">
        <v>40</v>
      </c>
      <c r="D1811" s="2" t="s">
        <v>41</v>
      </c>
      <c r="E1811" s="2" t="s">
        <v>42</v>
      </c>
      <c r="F1811" s="2" t="s">
        <v>43</v>
      </c>
      <c r="G1811" s="2" t="s">
        <v>633</v>
      </c>
      <c r="H1811" s="2" t="s">
        <v>634</v>
      </c>
      <c r="I1811" s="2" t="s">
        <v>46</v>
      </c>
      <c r="J1811" s="2" t="s">
        <v>47</v>
      </c>
      <c r="K1811" s="2" t="s">
        <v>48</v>
      </c>
      <c r="L1811" s="2" t="s">
        <v>48</v>
      </c>
      <c r="M1811" s="2" t="s">
        <v>49</v>
      </c>
    </row>
    <row r="1812" spans="1:13" ht="45" customHeight="1" x14ac:dyDescent="0.25">
      <c r="A1812" s="2" t="s">
        <v>635</v>
      </c>
      <c r="B1812" s="2" t="s">
        <v>39</v>
      </c>
      <c r="C1812" s="2" t="s">
        <v>40</v>
      </c>
      <c r="D1812" s="2" t="s">
        <v>41</v>
      </c>
      <c r="E1812" s="2" t="s">
        <v>42</v>
      </c>
      <c r="F1812" s="2" t="s">
        <v>43</v>
      </c>
      <c r="G1812" s="2" t="s">
        <v>636</v>
      </c>
      <c r="H1812" s="2" t="s">
        <v>637</v>
      </c>
      <c r="I1812" s="2" t="s">
        <v>46</v>
      </c>
      <c r="J1812" s="2" t="s">
        <v>47</v>
      </c>
      <c r="K1812" s="2" t="s">
        <v>48</v>
      </c>
      <c r="L1812" s="2" t="s">
        <v>48</v>
      </c>
      <c r="M1812" s="2" t="s">
        <v>49</v>
      </c>
    </row>
    <row r="1813" spans="1:13" ht="45" customHeight="1" x14ac:dyDescent="0.25">
      <c r="A1813" s="2" t="s">
        <v>638</v>
      </c>
      <c r="B1813" s="2" t="s">
        <v>39</v>
      </c>
      <c r="C1813" s="2" t="s">
        <v>40</v>
      </c>
      <c r="D1813" s="2" t="s">
        <v>41</v>
      </c>
      <c r="E1813" s="2" t="s">
        <v>42</v>
      </c>
      <c r="F1813" s="2" t="s">
        <v>43</v>
      </c>
      <c r="G1813" s="2" t="s">
        <v>639</v>
      </c>
      <c r="H1813" s="2" t="s">
        <v>640</v>
      </c>
      <c r="I1813" s="2" t="s">
        <v>46</v>
      </c>
      <c r="J1813" s="2" t="s">
        <v>47</v>
      </c>
      <c r="K1813" s="2" t="s">
        <v>48</v>
      </c>
      <c r="L1813" s="2" t="s">
        <v>48</v>
      </c>
      <c r="M1813" s="2" t="s">
        <v>49</v>
      </c>
    </row>
    <row r="1814" spans="1:13" ht="45" customHeight="1" x14ac:dyDescent="0.25">
      <c r="A1814" s="2" t="s">
        <v>641</v>
      </c>
      <c r="B1814" s="2" t="s">
        <v>39</v>
      </c>
      <c r="C1814" s="2" t="s">
        <v>40</v>
      </c>
      <c r="D1814" s="2" t="s">
        <v>41</v>
      </c>
      <c r="E1814" s="2" t="s">
        <v>42</v>
      </c>
      <c r="F1814" s="2" t="s">
        <v>43</v>
      </c>
      <c r="G1814" s="2" t="s">
        <v>642</v>
      </c>
      <c r="H1814" s="2" t="s">
        <v>643</v>
      </c>
      <c r="I1814" s="2" t="s">
        <v>46</v>
      </c>
      <c r="J1814" s="2" t="s">
        <v>47</v>
      </c>
      <c r="K1814" s="2" t="s">
        <v>48</v>
      </c>
      <c r="L1814" s="2" t="s">
        <v>48</v>
      </c>
      <c r="M1814" s="2" t="s">
        <v>49</v>
      </c>
    </row>
    <row r="1815" spans="1:13" ht="45" customHeight="1" x14ac:dyDescent="0.25">
      <c r="A1815" s="2" t="s">
        <v>644</v>
      </c>
      <c r="B1815" s="2" t="s">
        <v>39</v>
      </c>
      <c r="C1815" s="2" t="s">
        <v>40</v>
      </c>
      <c r="D1815" s="2" t="s">
        <v>41</v>
      </c>
      <c r="E1815" s="2" t="s">
        <v>42</v>
      </c>
      <c r="F1815" s="2" t="s">
        <v>43</v>
      </c>
      <c r="G1815" s="2" t="s">
        <v>645</v>
      </c>
      <c r="H1815" s="2" t="s">
        <v>646</v>
      </c>
      <c r="I1815" s="2" t="s">
        <v>46</v>
      </c>
      <c r="J1815" s="2" t="s">
        <v>47</v>
      </c>
      <c r="K1815" s="2" t="s">
        <v>48</v>
      </c>
      <c r="L1815" s="2" t="s">
        <v>48</v>
      </c>
      <c r="M1815" s="2" t="s">
        <v>49</v>
      </c>
    </row>
    <row r="1816" spans="1:13" ht="45" customHeight="1" x14ac:dyDescent="0.25">
      <c r="A1816" s="2" t="s">
        <v>647</v>
      </c>
      <c r="B1816" s="2" t="s">
        <v>39</v>
      </c>
      <c r="C1816" s="2" t="s">
        <v>40</v>
      </c>
      <c r="D1816" s="2" t="s">
        <v>41</v>
      </c>
      <c r="E1816" s="2" t="s">
        <v>42</v>
      </c>
      <c r="F1816" s="2" t="s">
        <v>43</v>
      </c>
      <c r="G1816" s="2" t="s">
        <v>648</v>
      </c>
      <c r="H1816" s="2" t="s">
        <v>649</v>
      </c>
      <c r="I1816" s="2" t="s">
        <v>46</v>
      </c>
      <c r="J1816" s="2" t="s">
        <v>47</v>
      </c>
      <c r="K1816" s="2" t="s">
        <v>48</v>
      </c>
      <c r="L1816" s="2" t="s">
        <v>48</v>
      </c>
      <c r="M1816" s="2" t="s">
        <v>49</v>
      </c>
    </row>
    <row r="1817" spans="1:13" ht="45" customHeight="1" x14ac:dyDescent="0.25">
      <c r="A1817" s="2" t="s">
        <v>650</v>
      </c>
      <c r="B1817" s="2" t="s">
        <v>39</v>
      </c>
      <c r="C1817" s="2" t="s">
        <v>40</v>
      </c>
      <c r="D1817" s="2" t="s">
        <v>41</v>
      </c>
      <c r="E1817" s="2" t="s">
        <v>42</v>
      </c>
      <c r="F1817" s="2" t="s">
        <v>43</v>
      </c>
      <c r="G1817" s="2" t="s">
        <v>651</v>
      </c>
      <c r="H1817" s="2" t="s">
        <v>652</v>
      </c>
      <c r="I1817" s="2" t="s">
        <v>46</v>
      </c>
      <c r="J1817" s="2" t="s">
        <v>47</v>
      </c>
      <c r="K1817" s="2" t="s">
        <v>48</v>
      </c>
      <c r="L1817" s="2" t="s">
        <v>48</v>
      </c>
      <c r="M1817" s="2" t="s">
        <v>49</v>
      </c>
    </row>
    <row r="1818" spans="1:13" ht="45" customHeight="1" x14ac:dyDescent="0.25">
      <c r="A1818" s="2" t="s">
        <v>653</v>
      </c>
      <c r="B1818" s="2" t="s">
        <v>39</v>
      </c>
      <c r="C1818" s="2" t="s">
        <v>40</v>
      </c>
      <c r="D1818" s="2" t="s">
        <v>41</v>
      </c>
      <c r="E1818" s="2" t="s">
        <v>42</v>
      </c>
      <c r="F1818" s="2" t="s">
        <v>43</v>
      </c>
      <c r="G1818" s="2" t="s">
        <v>654</v>
      </c>
      <c r="H1818" s="2" t="s">
        <v>655</v>
      </c>
      <c r="I1818" s="2" t="s">
        <v>46</v>
      </c>
      <c r="J1818" s="2" t="s">
        <v>47</v>
      </c>
      <c r="K1818" s="2" t="s">
        <v>48</v>
      </c>
      <c r="L1818" s="2" t="s">
        <v>48</v>
      </c>
      <c r="M1818" s="2" t="s">
        <v>49</v>
      </c>
    </row>
    <row r="1819" spans="1:13" ht="45" customHeight="1" x14ac:dyDescent="0.25">
      <c r="A1819" s="2" t="s">
        <v>656</v>
      </c>
      <c r="B1819" s="2" t="s">
        <v>39</v>
      </c>
      <c r="C1819" s="2" t="s">
        <v>40</v>
      </c>
      <c r="D1819" s="2" t="s">
        <v>41</v>
      </c>
      <c r="E1819" s="2" t="s">
        <v>42</v>
      </c>
      <c r="F1819" s="2" t="s">
        <v>43</v>
      </c>
      <c r="G1819" s="2" t="s">
        <v>657</v>
      </c>
      <c r="H1819" s="2" t="s">
        <v>658</v>
      </c>
      <c r="I1819" s="2" t="s">
        <v>46</v>
      </c>
      <c r="J1819" s="2" t="s">
        <v>47</v>
      </c>
      <c r="K1819" s="2" t="s">
        <v>48</v>
      </c>
      <c r="L1819" s="2" t="s">
        <v>48</v>
      </c>
      <c r="M1819" s="2" t="s">
        <v>49</v>
      </c>
    </row>
    <row r="1820" spans="1:13" ht="45" customHeight="1" x14ac:dyDescent="0.25">
      <c r="A1820" s="2" t="s">
        <v>659</v>
      </c>
      <c r="B1820" s="2" t="s">
        <v>39</v>
      </c>
      <c r="C1820" s="2" t="s">
        <v>40</v>
      </c>
      <c r="D1820" s="2" t="s">
        <v>41</v>
      </c>
      <c r="E1820" s="2" t="s">
        <v>42</v>
      </c>
      <c r="F1820" s="2" t="s">
        <v>43</v>
      </c>
      <c r="G1820" s="2" t="s">
        <v>660</v>
      </c>
      <c r="H1820" s="2" t="s">
        <v>661</v>
      </c>
      <c r="I1820" s="2" t="s">
        <v>46</v>
      </c>
      <c r="J1820" s="2" t="s">
        <v>47</v>
      </c>
      <c r="K1820" s="2" t="s">
        <v>48</v>
      </c>
      <c r="L1820" s="2" t="s">
        <v>48</v>
      </c>
      <c r="M1820" s="2" t="s">
        <v>49</v>
      </c>
    </row>
    <row r="1821" spans="1:13" ht="45" customHeight="1" x14ac:dyDescent="0.25">
      <c r="A1821" s="2" t="s">
        <v>662</v>
      </c>
      <c r="B1821" s="2" t="s">
        <v>39</v>
      </c>
      <c r="C1821" s="2" t="s">
        <v>40</v>
      </c>
      <c r="D1821" s="2" t="s">
        <v>41</v>
      </c>
      <c r="E1821" s="2" t="s">
        <v>42</v>
      </c>
      <c r="F1821" s="2" t="s">
        <v>43</v>
      </c>
      <c r="G1821" s="2" t="s">
        <v>663</v>
      </c>
      <c r="H1821" s="2" t="s">
        <v>664</v>
      </c>
      <c r="I1821" s="2" t="s">
        <v>46</v>
      </c>
      <c r="J1821" s="2" t="s">
        <v>47</v>
      </c>
      <c r="K1821" s="2" t="s">
        <v>48</v>
      </c>
      <c r="L1821" s="2" t="s">
        <v>48</v>
      </c>
      <c r="M1821" s="2" t="s">
        <v>49</v>
      </c>
    </row>
    <row r="1822" spans="1:13" ht="45" customHeight="1" x14ac:dyDescent="0.25">
      <c r="A1822" s="2" t="s">
        <v>665</v>
      </c>
      <c r="B1822" s="2" t="s">
        <v>39</v>
      </c>
      <c r="C1822" s="2" t="s">
        <v>40</v>
      </c>
      <c r="D1822" s="2" t="s">
        <v>41</v>
      </c>
      <c r="E1822" s="2" t="s">
        <v>42</v>
      </c>
      <c r="F1822" s="2" t="s">
        <v>43</v>
      </c>
      <c r="G1822" s="2" t="s">
        <v>666</v>
      </c>
      <c r="H1822" s="2" t="s">
        <v>667</v>
      </c>
      <c r="I1822" s="2" t="s">
        <v>46</v>
      </c>
      <c r="J1822" s="2" t="s">
        <v>47</v>
      </c>
      <c r="K1822" s="2" t="s">
        <v>48</v>
      </c>
      <c r="L1822" s="2" t="s">
        <v>48</v>
      </c>
      <c r="M1822" s="2" t="s">
        <v>49</v>
      </c>
    </row>
    <row r="1823" spans="1:13" ht="45" customHeight="1" x14ac:dyDescent="0.25">
      <c r="A1823" s="2" t="s">
        <v>668</v>
      </c>
      <c r="B1823" s="2" t="s">
        <v>39</v>
      </c>
      <c r="C1823" s="2" t="s">
        <v>40</v>
      </c>
      <c r="D1823" s="2" t="s">
        <v>41</v>
      </c>
      <c r="E1823" s="2" t="s">
        <v>42</v>
      </c>
      <c r="F1823" s="2" t="s">
        <v>43</v>
      </c>
      <c r="G1823" s="2" t="s">
        <v>669</v>
      </c>
      <c r="H1823" s="2" t="s">
        <v>670</v>
      </c>
      <c r="I1823" s="2" t="s">
        <v>46</v>
      </c>
      <c r="J1823" s="2" t="s">
        <v>47</v>
      </c>
      <c r="K1823" s="2" t="s">
        <v>48</v>
      </c>
      <c r="L1823" s="2" t="s">
        <v>48</v>
      </c>
      <c r="M1823" s="2" t="s">
        <v>49</v>
      </c>
    </row>
    <row r="1824" spans="1:13" ht="45" customHeight="1" x14ac:dyDescent="0.25">
      <c r="A1824" s="2" t="s">
        <v>671</v>
      </c>
      <c r="B1824" s="2" t="s">
        <v>39</v>
      </c>
      <c r="C1824" s="2" t="s">
        <v>40</v>
      </c>
      <c r="D1824" s="2" t="s">
        <v>41</v>
      </c>
      <c r="E1824" s="2" t="s">
        <v>42</v>
      </c>
      <c r="F1824" s="2" t="s">
        <v>43</v>
      </c>
      <c r="G1824" s="2" t="s">
        <v>672</v>
      </c>
      <c r="H1824" s="2" t="s">
        <v>673</v>
      </c>
      <c r="I1824" s="2" t="s">
        <v>46</v>
      </c>
      <c r="J1824" s="2" t="s">
        <v>47</v>
      </c>
      <c r="K1824" s="2" t="s">
        <v>48</v>
      </c>
      <c r="L1824" s="2" t="s">
        <v>48</v>
      </c>
      <c r="M1824" s="2" t="s">
        <v>49</v>
      </c>
    </row>
    <row r="1825" spans="1:13" ht="45" customHeight="1" x14ac:dyDescent="0.25">
      <c r="A1825" s="2" t="s">
        <v>674</v>
      </c>
      <c r="B1825" s="2" t="s">
        <v>39</v>
      </c>
      <c r="C1825" s="2" t="s">
        <v>40</v>
      </c>
      <c r="D1825" s="2" t="s">
        <v>41</v>
      </c>
      <c r="E1825" s="2" t="s">
        <v>42</v>
      </c>
      <c r="F1825" s="2" t="s">
        <v>43</v>
      </c>
      <c r="G1825" s="2" t="s">
        <v>675</v>
      </c>
      <c r="H1825" s="2" t="s">
        <v>676</v>
      </c>
      <c r="I1825" s="2" t="s">
        <v>46</v>
      </c>
      <c r="J1825" s="2" t="s">
        <v>47</v>
      </c>
      <c r="K1825" s="2" t="s">
        <v>48</v>
      </c>
      <c r="L1825" s="2" t="s">
        <v>48</v>
      </c>
      <c r="M1825" s="2" t="s">
        <v>49</v>
      </c>
    </row>
    <row r="1826" spans="1:13" ht="45" customHeight="1" x14ac:dyDescent="0.25">
      <c r="A1826" s="2" t="s">
        <v>677</v>
      </c>
      <c r="B1826" s="2" t="s">
        <v>39</v>
      </c>
      <c r="C1826" s="2" t="s">
        <v>40</v>
      </c>
      <c r="D1826" s="2" t="s">
        <v>41</v>
      </c>
      <c r="E1826" s="2" t="s">
        <v>42</v>
      </c>
      <c r="F1826" s="2" t="s">
        <v>43</v>
      </c>
      <c r="G1826" s="2" t="s">
        <v>678</v>
      </c>
      <c r="H1826" s="2" t="s">
        <v>679</v>
      </c>
      <c r="I1826" s="2" t="s">
        <v>46</v>
      </c>
      <c r="J1826" s="2" t="s">
        <v>47</v>
      </c>
      <c r="K1826" s="2" t="s">
        <v>48</v>
      </c>
      <c r="L1826" s="2" t="s">
        <v>48</v>
      </c>
      <c r="M1826" s="2" t="s">
        <v>49</v>
      </c>
    </row>
    <row r="1827" spans="1:13" ht="45" customHeight="1" x14ac:dyDescent="0.25">
      <c r="A1827" s="2" t="s">
        <v>680</v>
      </c>
      <c r="B1827" s="2" t="s">
        <v>39</v>
      </c>
      <c r="C1827" s="2" t="s">
        <v>40</v>
      </c>
      <c r="D1827" s="2" t="s">
        <v>41</v>
      </c>
      <c r="E1827" s="2" t="s">
        <v>42</v>
      </c>
      <c r="F1827" s="2" t="s">
        <v>43</v>
      </c>
      <c r="G1827" s="2" t="s">
        <v>681</v>
      </c>
      <c r="H1827" s="2" t="s">
        <v>682</v>
      </c>
      <c r="I1827" s="2" t="s">
        <v>46</v>
      </c>
      <c r="J1827" s="2" t="s">
        <v>47</v>
      </c>
      <c r="K1827" s="2" t="s">
        <v>48</v>
      </c>
      <c r="L1827" s="2" t="s">
        <v>48</v>
      </c>
      <c r="M1827" s="2" t="s">
        <v>49</v>
      </c>
    </row>
    <row r="1828" spans="1:13" ht="45" customHeight="1" x14ac:dyDescent="0.25">
      <c r="A1828" s="2" t="s">
        <v>683</v>
      </c>
      <c r="B1828" s="2" t="s">
        <v>39</v>
      </c>
      <c r="C1828" s="2" t="s">
        <v>40</v>
      </c>
      <c r="D1828" s="2" t="s">
        <v>41</v>
      </c>
      <c r="E1828" s="2" t="s">
        <v>42</v>
      </c>
      <c r="F1828" s="2" t="s">
        <v>43</v>
      </c>
      <c r="G1828" s="2" t="s">
        <v>684</v>
      </c>
      <c r="H1828" s="2" t="s">
        <v>685</v>
      </c>
      <c r="I1828" s="2" t="s">
        <v>46</v>
      </c>
      <c r="J1828" s="2" t="s">
        <v>47</v>
      </c>
      <c r="K1828" s="2" t="s">
        <v>48</v>
      </c>
      <c r="L1828" s="2" t="s">
        <v>48</v>
      </c>
      <c r="M1828" s="2" t="s">
        <v>49</v>
      </c>
    </row>
    <row r="1829" spans="1:13" ht="45" customHeight="1" x14ac:dyDescent="0.25">
      <c r="A1829" s="2" t="s">
        <v>686</v>
      </c>
      <c r="B1829" s="2" t="s">
        <v>39</v>
      </c>
      <c r="C1829" s="2" t="s">
        <v>40</v>
      </c>
      <c r="D1829" s="2" t="s">
        <v>41</v>
      </c>
      <c r="E1829" s="2" t="s">
        <v>42</v>
      </c>
      <c r="F1829" s="2" t="s">
        <v>43</v>
      </c>
      <c r="G1829" s="2" t="s">
        <v>687</v>
      </c>
      <c r="H1829" s="2" t="s">
        <v>688</v>
      </c>
      <c r="I1829" s="2" t="s">
        <v>46</v>
      </c>
      <c r="J1829" s="2" t="s">
        <v>47</v>
      </c>
      <c r="K1829" s="2" t="s">
        <v>48</v>
      </c>
      <c r="L1829" s="2" t="s">
        <v>48</v>
      </c>
      <c r="M1829" s="2" t="s">
        <v>49</v>
      </c>
    </row>
    <row r="1830" spans="1:13" ht="45" customHeight="1" x14ac:dyDescent="0.25">
      <c r="A1830" s="2" t="s">
        <v>689</v>
      </c>
      <c r="B1830" s="2" t="s">
        <v>39</v>
      </c>
      <c r="C1830" s="2" t="s">
        <v>40</v>
      </c>
      <c r="D1830" s="2" t="s">
        <v>41</v>
      </c>
      <c r="E1830" s="2" t="s">
        <v>42</v>
      </c>
      <c r="F1830" s="2" t="s">
        <v>43</v>
      </c>
      <c r="G1830" s="2" t="s">
        <v>690</v>
      </c>
      <c r="H1830" s="2" t="s">
        <v>691</v>
      </c>
      <c r="I1830" s="2" t="s">
        <v>46</v>
      </c>
      <c r="J1830" s="2" t="s">
        <v>47</v>
      </c>
      <c r="K1830" s="2" t="s">
        <v>48</v>
      </c>
      <c r="L1830" s="2" t="s">
        <v>48</v>
      </c>
      <c r="M1830" s="2" t="s">
        <v>49</v>
      </c>
    </row>
    <row r="1831" spans="1:13" ht="45" customHeight="1" x14ac:dyDescent="0.25">
      <c r="A1831" s="2" t="s">
        <v>692</v>
      </c>
      <c r="B1831" s="2" t="s">
        <v>39</v>
      </c>
      <c r="C1831" s="2" t="s">
        <v>40</v>
      </c>
      <c r="D1831" s="2" t="s">
        <v>41</v>
      </c>
      <c r="E1831" s="2" t="s">
        <v>42</v>
      </c>
      <c r="F1831" s="2" t="s">
        <v>43</v>
      </c>
      <c r="G1831" s="2" t="s">
        <v>693</v>
      </c>
      <c r="H1831" s="2" t="s">
        <v>694</v>
      </c>
      <c r="I1831" s="2" t="s">
        <v>46</v>
      </c>
      <c r="J1831" s="2" t="s">
        <v>47</v>
      </c>
      <c r="K1831" s="2" t="s">
        <v>48</v>
      </c>
      <c r="L1831" s="2" t="s">
        <v>48</v>
      </c>
      <c r="M1831" s="2" t="s">
        <v>49</v>
      </c>
    </row>
    <row r="1832" spans="1:13" ht="45" customHeight="1" x14ac:dyDescent="0.25">
      <c r="A1832" s="2" t="s">
        <v>695</v>
      </c>
      <c r="B1832" s="2" t="s">
        <v>39</v>
      </c>
      <c r="C1832" s="2" t="s">
        <v>40</v>
      </c>
      <c r="D1832" s="2" t="s">
        <v>41</v>
      </c>
      <c r="E1832" s="2" t="s">
        <v>42</v>
      </c>
      <c r="F1832" s="2" t="s">
        <v>43</v>
      </c>
      <c r="G1832" s="2" t="s">
        <v>696</v>
      </c>
      <c r="H1832" s="2" t="s">
        <v>697</v>
      </c>
      <c r="I1832" s="2" t="s">
        <v>46</v>
      </c>
      <c r="J1832" s="2" t="s">
        <v>47</v>
      </c>
      <c r="K1832" s="2" t="s">
        <v>48</v>
      </c>
      <c r="L1832" s="2" t="s">
        <v>48</v>
      </c>
      <c r="M1832" s="2" t="s">
        <v>49</v>
      </c>
    </row>
    <row r="1833" spans="1:13" ht="45" customHeight="1" x14ac:dyDescent="0.25">
      <c r="A1833" s="2" t="s">
        <v>698</v>
      </c>
      <c r="B1833" s="2" t="s">
        <v>39</v>
      </c>
      <c r="C1833" s="2" t="s">
        <v>40</v>
      </c>
      <c r="D1833" s="2" t="s">
        <v>41</v>
      </c>
      <c r="E1833" s="2" t="s">
        <v>42</v>
      </c>
      <c r="F1833" s="2" t="s">
        <v>43</v>
      </c>
      <c r="G1833" s="2" t="s">
        <v>699</v>
      </c>
      <c r="H1833" s="2" t="s">
        <v>700</v>
      </c>
      <c r="I1833" s="2" t="s">
        <v>46</v>
      </c>
      <c r="J1833" s="2" t="s">
        <v>47</v>
      </c>
      <c r="K1833" s="2" t="s">
        <v>48</v>
      </c>
      <c r="L1833" s="2" t="s">
        <v>48</v>
      </c>
      <c r="M1833" s="2" t="s">
        <v>49</v>
      </c>
    </row>
    <row r="1834" spans="1:13" ht="45" customHeight="1" x14ac:dyDescent="0.25">
      <c r="A1834" s="2" t="s">
        <v>701</v>
      </c>
      <c r="B1834" s="2" t="s">
        <v>39</v>
      </c>
      <c r="C1834" s="2" t="s">
        <v>40</v>
      </c>
      <c r="D1834" s="2" t="s">
        <v>41</v>
      </c>
      <c r="E1834" s="2" t="s">
        <v>42</v>
      </c>
      <c r="F1834" s="2" t="s">
        <v>43</v>
      </c>
      <c r="G1834" s="2" t="s">
        <v>702</v>
      </c>
      <c r="H1834" s="2" t="s">
        <v>703</v>
      </c>
      <c r="I1834" s="2" t="s">
        <v>46</v>
      </c>
      <c r="J1834" s="2" t="s">
        <v>47</v>
      </c>
      <c r="K1834" s="2" t="s">
        <v>48</v>
      </c>
      <c r="L1834" s="2" t="s">
        <v>48</v>
      </c>
      <c r="M1834" s="2" t="s">
        <v>49</v>
      </c>
    </row>
    <row r="1835" spans="1:13" ht="45" customHeight="1" x14ac:dyDescent="0.25">
      <c r="A1835" s="2" t="s">
        <v>704</v>
      </c>
      <c r="B1835" s="2" t="s">
        <v>39</v>
      </c>
      <c r="C1835" s="2" t="s">
        <v>40</v>
      </c>
      <c r="D1835" s="2" t="s">
        <v>41</v>
      </c>
      <c r="E1835" s="2" t="s">
        <v>42</v>
      </c>
      <c r="F1835" s="2" t="s">
        <v>43</v>
      </c>
      <c r="G1835" s="2" t="s">
        <v>705</v>
      </c>
      <c r="H1835" s="2" t="s">
        <v>706</v>
      </c>
      <c r="I1835" s="2" t="s">
        <v>46</v>
      </c>
      <c r="J1835" s="2" t="s">
        <v>47</v>
      </c>
      <c r="K1835" s="2" t="s">
        <v>48</v>
      </c>
      <c r="L1835" s="2" t="s">
        <v>48</v>
      </c>
      <c r="M1835" s="2" t="s">
        <v>49</v>
      </c>
    </row>
    <row r="1836" spans="1:13" ht="45" customHeight="1" x14ac:dyDescent="0.25">
      <c r="A1836" s="2" t="s">
        <v>707</v>
      </c>
      <c r="B1836" s="2" t="s">
        <v>39</v>
      </c>
      <c r="C1836" s="2" t="s">
        <v>40</v>
      </c>
      <c r="D1836" s="2" t="s">
        <v>41</v>
      </c>
      <c r="E1836" s="2" t="s">
        <v>42</v>
      </c>
      <c r="F1836" s="2" t="s">
        <v>43</v>
      </c>
      <c r="G1836" s="2" t="s">
        <v>708</v>
      </c>
      <c r="H1836" s="2" t="s">
        <v>709</v>
      </c>
      <c r="I1836" s="2" t="s">
        <v>46</v>
      </c>
      <c r="J1836" s="2" t="s">
        <v>47</v>
      </c>
      <c r="K1836" s="2" t="s">
        <v>48</v>
      </c>
      <c r="L1836" s="2" t="s">
        <v>48</v>
      </c>
      <c r="M1836" s="2" t="s">
        <v>49</v>
      </c>
    </row>
    <row r="1837" spans="1:13" ht="45" customHeight="1" x14ac:dyDescent="0.25">
      <c r="A1837" s="2" t="s">
        <v>710</v>
      </c>
      <c r="B1837" s="2" t="s">
        <v>39</v>
      </c>
      <c r="C1837" s="2" t="s">
        <v>40</v>
      </c>
      <c r="D1837" s="2" t="s">
        <v>41</v>
      </c>
      <c r="E1837" s="2" t="s">
        <v>42</v>
      </c>
      <c r="F1837" s="2" t="s">
        <v>43</v>
      </c>
      <c r="G1837" s="2" t="s">
        <v>711</v>
      </c>
      <c r="H1837" s="2" t="s">
        <v>712</v>
      </c>
      <c r="I1837" s="2" t="s">
        <v>46</v>
      </c>
      <c r="J1837" s="2" t="s">
        <v>47</v>
      </c>
      <c r="K1837" s="2" t="s">
        <v>48</v>
      </c>
      <c r="L1837" s="2" t="s">
        <v>48</v>
      </c>
      <c r="M1837" s="2" t="s">
        <v>49</v>
      </c>
    </row>
    <row r="1838" spans="1:13" ht="45" customHeight="1" x14ac:dyDescent="0.25">
      <c r="A1838" s="2" t="s">
        <v>713</v>
      </c>
      <c r="B1838" s="2" t="s">
        <v>39</v>
      </c>
      <c r="C1838" s="2" t="s">
        <v>40</v>
      </c>
      <c r="D1838" s="2" t="s">
        <v>41</v>
      </c>
      <c r="E1838" s="2" t="s">
        <v>42</v>
      </c>
      <c r="F1838" s="2" t="s">
        <v>43</v>
      </c>
      <c r="G1838" s="2" t="s">
        <v>714</v>
      </c>
      <c r="H1838" s="2" t="s">
        <v>715</v>
      </c>
      <c r="I1838" s="2" t="s">
        <v>46</v>
      </c>
      <c r="J1838" s="2" t="s">
        <v>47</v>
      </c>
      <c r="K1838" s="2" t="s">
        <v>48</v>
      </c>
      <c r="L1838" s="2" t="s">
        <v>48</v>
      </c>
      <c r="M1838" s="2" t="s">
        <v>49</v>
      </c>
    </row>
    <row r="1839" spans="1:13" ht="45" customHeight="1" x14ac:dyDescent="0.25">
      <c r="A1839" s="2" t="s">
        <v>716</v>
      </c>
      <c r="B1839" s="2" t="s">
        <v>39</v>
      </c>
      <c r="C1839" s="2" t="s">
        <v>40</v>
      </c>
      <c r="D1839" s="2" t="s">
        <v>41</v>
      </c>
      <c r="E1839" s="2" t="s">
        <v>42</v>
      </c>
      <c r="F1839" s="2" t="s">
        <v>43</v>
      </c>
      <c r="G1839" s="2" t="s">
        <v>717</v>
      </c>
      <c r="H1839" s="2" t="s">
        <v>718</v>
      </c>
      <c r="I1839" s="2" t="s">
        <v>46</v>
      </c>
      <c r="J1839" s="2" t="s">
        <v>47</v>
      </c>
      <c r="K1839" s="2" t="s">
        <v>48</v>
      </c>
      <c r="L1839" s="2" t="s">
        <v>48</v>
      </c>
      <c r="M1839" s="2" t="s">
        <v>49</v>
      </c>
    </row>
    <row r="1840" spans="1:13" ht="45" customHeight="1" x14ac:dyDescent="0.25">
      <c r="A1840" s="2" t="s">
        <v>719</v>
      </c>
      <c r="B1840" s="2" t="s">
        <v>39</v>
      </c>
      <c r="C1840" s="2" t="s">
        <v>40</v>
      </c>
      <c r="D1840" s="2" t="s">
        <v>41</v>
      </c>
      <c r="E1840" s="2" t="s">
        <v>42</v>
      </c>
      <c r="F1840" s="2" t="s">
        <v>43</v>
      </c>
      <c r="G1840" s="2" t="s">
        <v>720</v>
      </c>
      <c r="H1840" s="2" t="s">
        <v>721</v>
      </c>
      <c r="I1840" s="2" t="s">
        <v>46</v>
      </c>
      <c r="J1840" s="2" t="s">
        <v>47</v>
      </c>
      <c r="K1840" s="2" t="s">
        <v>48</v>
      </c>
      <c r="L1840" s="2" t="s">
        <v>48</v>
      </c>
      <c r="M1840" s="2" t="s">
        <v>49</v>
      </c>
    </row>
    <row r="1841" spans="1:13" ht="45" customHeight="1" x14ac:dyDescent="0.25">
      <c r="A1841" s="2" t="s">
        <v>722</v>
      </c>
      <c r="B1841" s="2" t="s">
        <v>39</v>
      </c>
      <c r="C1841" s="2" t="s">
        <v>40</v>
      </c>
      <c r="D1841" s="2" t="s">
        <v>41</v>
      </c>
      <c r="E1841" s="2" t="s">
        <v>42</v>
      </c>
      <c r="F1841" s="2" t="s">
        <v>43</v>
      </c>
      <c r="G1841" s="2" t="s">
        <v>723</v>
      </c>
      <c r="H1841" s="2" t="s">
        <v>724</v>
      </c>
      <c r="I1841" s="2" t="s">
        <v>46</v>
      </c>
      <c r="J1841" s="2" t="s">
        <v>47</v>
      </c>
      <c r="K1841" s="2" t="s">
        <v>48</v>
      </c>
      <c r="L1841" s="2" t="s">
        <v>48</v>
      </c>
      <c r="M1841" s="2" t="s">
        <v>49</v>
      </c>
    </row>
    <row r="1842" spans="1:13" ht="45" customHeight="1" x14ac:dyDescent="0.25">
      <c r="A1842" s="2" t="s">
        <v>725</v>
      </c>
      <c r="B1842" s="2" t="s">
        <v>39</v>
      </c>
      <c r="C1842" s="2" t="s">
        <v>40</v>
      </c>
      <c r="D1842" s="2" t="s">
        <v>41</v>
      </c>
      <c r="E1842" s="2" t="s">
        <v>42</v>
      </c>
      <c r="F1842" s="2" t="s">
        <v>43</v>
      </c>
      <c r="G1842" s="2" t="s">
        <v>726</v>
      </c>
      <c r="H1842" s="2" t="s">
        <v>727</v>
      </c>
      <c r="I1842" s="2" t="s">
        <v>46</v>
      </c>
      <c r="J1842" s="2" t="s">
        <v>47</v>
      </c>
      <c r="K1842" s="2" t="s">
        <v>48</v>
      </c>
      <c r="L1842" s="2" t="s">
        <v>48</v>
      </c>
      <c r="M1842" s="2" t="s">
        <v>49</v>
      </c>
    </row>
    <row r="1843" spans="1:13" ht="45" customHeight="1" x14ac:dyDescent="0.25">
      <c r="A1843" s="2" t="s">
        <v>728</v>
      </c>
      <c r="B1843" s="2" t="s">
        <v>39</v>
      </c>
      <c r="C1843" s="2" t="s">
        <v>40</v>
      </c>
      <c r="D1843" s="2" t="s">
        <v>41</v>
      </c>
      <c r="E1843" s="2" t="s">
        <v>42</v>
      </c>
      <c r="F1843" s="2" t="s">
        <v>43</v>
      </c>
      <c r="G1843" s="2" t="s">
        <v>729</v>
      </c>
      <c r="H1843" s="2" t="s">
        <v>730</v>
      </c>
      <c r="I1843" s="2" t="s">
        <v>46</v>
      </c>
      <c r="J1843" s="2" t="s">
        <v>47</v>
      </c>
      <c r="K1843" s="2" t="s">
        <v>48</v>
      </c>
      <c r="L1843" s="2" t="s">
        <v>48</v>
      </c>
      <c r="M1843" s="2" t="s">
        <v>49</v>
      </c>
    </row>
    <row r="1844" spans="1:13" ht="45" customHeight="1" x14ac:dyDescent="0.25">
      <c r="A1844" s="2" t="s">
        <v>731</v>
      </c>
      <c r="B1844" s="2" t="s">
        <v>39</v>
      </c>
      <c r="C1844" s="2" t="s">
        <v>40</v>
      </c>
      <c r="D1844" s="2" t="s">
        <v>41</v>
      </c>
      <c r="E1844" s="2" t="s">
        <v>42</v>
      </c>
      <c r="F1844" s="2" t="s">
        <v>43</v>
      </c>
      <c r="G1844" s="2" t="s">
        <v>732</v>
      </c>
      <c r="H1844" s="2" t="s">
        <v>733</v>
      </c>
      <c r="I1844" s="2" t="s">
        <v>46</v>
      </c>
      <c r="J1844" s="2" t="s">
        <v>47</v>
      </c>
      <c r="K1844" s="2" t="s">
        <v>48</v>
      </c>
      <c r="L1844" s="2" t="s">
        <v>48</v>
      </c>
      <c r="M1844" s="2" t="s">
        <v>49</v>
      </c>
    </row>
    <row r="1845" spans="1:13" ht="45" customHeight="1" x14ac:dyDescent="0.25">
      <c r="A1845" s="2" t="s">
        <v>734</v>
      </c>
      <c r="B1845" s="2" t="s">
        <v>39</v>
      </c>
      <c r="C1845" s="2" t="s">
        <v>40</v>
      </c>
      <c r="D1845" s="2" t="s">
        <v>41</v>
      </c>
      <c r="E1845" s="2" t="s">
        <v>42</v>
      </c>
      <c r="F1845" s="2" t="s">
        <v>43</v>
      </c>
      <c r="G1845" s="2" t="s">
        <v>735</v>
      </c>
      <c r="H1845" s="2" t="s">
        <v>736</v>
      </c>
      <c r="I1845" s="2" t="s">
        <v>46</v>
      </c>
      <c r="J1845" s="2" t="s">
        <v>47</v>
      </c>
      <c r="K1845" s="2" t="s">
        <v>48</v>
      </c>
      <c r="L1845" s="2" t="s">
        <v>48</v>
      </c>
      <c r="M1845" s="2" t="s">
        <v>49</v>
      </c>
    </row>
    <row r="1846" spans="1:13" ht="45" customHeight="1" x14ac:dyDescent="0.25">
      <c r="A1846" s="2" t="s">
        <v>737</v>
      </c>
      <c r="B1846" s="2" t="s">
        <v>39</v>
      </c>
      <c r="C1846" s="2" t="s">
        <v>40</v>
      </c>
      <c r="D1846" s="2" t="s">
        <v>41</v>
      </c>
      <c r="E1846" s="2" t="s">
        <v>42</v>
      </c>
      <c r="F1846" s="2" t="s">
        <v>43</v>
      </c>
      <c r="G1846" s="2" t="s">
        <v>738</v>
      </c>
      <c r="H1846" s="2" t="s">
        <v>739</v>
      </c>
      <c r="I1846" s="2" t="s">
        <v>46</v>
      </c>
      <c r="J1846" s="2" t="s">
        <v>47</v>
      </c>
      <c r="K1846" s="2" t="s">
        <v>48</v>
      </c>
      <c r="L1846" s="2" t="s">
        <v>48</v>
      </c>
      <c r="M1846" s="2" t="s">
        <v>49</v>
      </c>
    </row>
    <row r="1847" spans="1:13" ht="45" customHeight="1" x14ac:dyDescent="0.25">
      <c r="A1847" s="2" t="s">
        <v>740</v>
      </c>
      <c r="B1847" s="2" t="s">
        <v>39</v>
      </c>
      <c r="C1847" s="2" t="s">
        <v>40</v>
      </c>
      <c r="D1847" s="2" t="s">
        <v>41</v>
      </c>
      <c r="E1847" s="2" t="s">
        <v>42</v>
      </c>
      <c r="F1847" s="2" t="s">
        <v>43</v>
      </c>
      <c r="G1847" s="2" t="s">
        <v>741</v>
      </c>
      <c r="H1847" s="2" t="s">
        <v>742</v>
      </c>
      <c r="I1847" s="2" t="s">
        <v>46</v>
      </c>
      <c r="J1847" s="2" t="s">
        <v>47</v>
      </c>
      <c r="K1847" s="2" t="s">
        <v>48</v>
      </c>
      <c r="L1847" s="2" t="s">
        <v>48</v>
      </c>
      <c r="M1847" s="2" t="s">
        <v>49</v>
      </c>
    </row>
    <row r="1848" spans="1:13" ht="45" customHeight="1" x14ac:dyDescent="0.25">
      <c r="A1848" s="2" t="s">
        <v>743</v>
      </c>
      <c r="B1848" s="2" t="s">
        <v>39</v>
      </c>
      <c r="C1848" s="2" t="s">
        <v>40</v>
      </c>
      <c r="D1848" s="2" t="s">
        <v>41</v>
      </c>
      <c r="E1848" s="2" t="s">
        <v>42</v>
      </c>
      <c r="F1848" s="2" t="s">
        <v>43</v>
      </c>
      <c r="G1848" s="2" t="s">
        <v>744</v>
      </c>
      <c r="H1848" s="2" t="s">
        <v>745</v>
      </c>
      <c r="I1848" s="2" t="s">
        <v>46</v>
      </c>
      <c r="J1848" s="2" t="s">
        <v>47</v>
      </c>
      <c r="K1848" s="2" t="s">
        <v>48</v>
      </c>
      <c r="L1848" s="2" t="s">
        <v>48</v>
      </c>
      <c r="M1848" s="2" t="s">
        <v>49</v>
      </c>
    </row>
    <row r="1849" spans="1:13" ht="45" customHeight="1" x14ac:dyDescent="0.25">
      <c r="A1849" s="2" t="s">
        <v>746</v>
      </c>
      <c r="B1849" s="2" t="s">
        <v>39</v>
      </c>
      <c r="C1849" s="2" t="s">
        <v>40</v>
      </c>
      <c r="D1849" s="2" t="s">
        <v>41</v>
      </c>
      <c r="E1849" s="2" t="s">
        <v>42</v>
      </c>
      <c r="F1849" s="2" t="s">
        <v>43</v>
      </c>
      <c r="G1849" s="2" t="s">
        <v>747</v>
      </c>
      <c r="H1849" s="2" t="s">
        <v>748</v>
      </c>
      <c r="I1849" s="2" t="s">
        <v>46</v>
      </c>
      <c r="J1849" s="2" t="s">
        <v>47</v>
      </c>
      <c r="K1849" s="2" t="s">
        <v>48</v>
      </c>
      <c r="L1849" s="2" t="s">
        <v>48</v>
      </c>
      <c r="M1849" s="2" t="s">
        <v>49</v>
      </c>
    </row>
    <row r="1850" spans="1:13" ht="45" customHeight="1" x14ac:dyDescent="0.25">
      <c r="A1850" s="2" t="s">
        <v>749</v>
      </c>
      <c r="B1850" s="2" t="s">
        <v>39</v>
      </c>
      <c r="C1850" s="2" t="s">
        <v>40</v>
      </c>
      <c r="D1850" s="2" t="s">
        <v>41</v>
      </c>
      <c r="E1850" s="2" t="s">
        <v>42</v>
      </c>
      <c r="F1850" s="2" t="s">
        <v>43</v>
      </c>
      <c r="G1850" s="2" t="s">
        <v>750</v>
      </c>
      <c r="H1850" s="2" t="s">
        <v>751</v>
      </c>
      <c r="I1850" s="2" t="s">
        <v>46</v>
      </c>
      <c r="J1850" s="2" t="s">
        <v>47</v>
      </c>
      <c r="K1850" s="2" t="s">
        <v>48</v>
      </c>
      <c r="L1850" s="2" t="s">
        <v>48</v>
      </c>
      <c r="M1850" s="2" t="s">
        <v>49</v>
      </c>
    </row>
    <row r="1851" spans="1:13" ht="45" customHeight="1" x14ac:dyDescent="0.25">
      <c r="A1851" s="2" t="s">
        <v>752</v>
      </c>
      <c r="B1851" s="2" t="s">
        <v>39</v>
      </c>
      <c r="C1851" s="2" t="s">
        <v>40</v>
      </c>
      <c r="D1851" s="2" t="s">
        <v>41</v>
      </c>
      <c r="E1851" s="2" t="s">
        <v>42</v>
      </c>
      <c r="F1851" s="2" t="s">
        <v>43</v>
      </c>
      <c r="G1851" s="2" t="s">
        <v>753</v>
      </c>
      <c r="H1851" s="2" t="s">
        <v>754</v>
      </c>
      <c r="I1851" s="2" t="s">
        <v>46</v>
      </c>
      <c r="J1851" s="2" t="s">
        <v>47</v>
      </c>
      <c r="K1851" s="2" t="s">
        <v>48</v>
      </c>
      <c r="L1851" s="2" t="s">
        <v>48</v>
      </c>
      <c r="M1851" s="2" t="s">
        <v>49</v>
      </c>
    </row>
    <row r="1852" spans="1:13" ht="45" customHeight="1" x14ac:dyDescent="0.25">
      <c r="A1852" s="2" t="s">
        <v>755</v>
      </c>
      <c r="B1852" s="2" t="s">
        <v>39</v>
      </c>
      <c r="C1852" s="2" t="s">
        <v>40</v>
      </c>
      <c r="D1852" s="2" t="s">
        <v>41</v>
      </c>
      <c r="E1852" s="2" t="s">
        <v>42</v>
      </c>
      <c r="F1852" s="2" t="s">
        <v>43</v>
      </c>
      <c r="G1852" s="2" t="s">
        <v>756</v>
      </c>
      <c r="H1852" s="2" t="s">
        <v>757</v>
      </c>
      <c r="I1852" s="2" t="s">
        <v>46</v>
      </c>
      <c r="J1852" s="2" t="s">
        <v>47</v>
      </c>
      <c r="K1852" s="2" t="s">
        <v>48</v>
      </c>
      <c r="L1852" s="2" t="s">
        <v>48</v>
      </c>
      <c r="M1852" s="2" t="s">
        <v>49</v>
      </c>
    </row>
    <row r="1853" spans="1:13" ht="45" customHeight="1" x14ac:dyDescent="0.25">
      <c r="A1853" s="2" t="s">
        <v>758</v>
      </c>
      <c r="B1853" s="2" t="s">
        <v>39</v>
      </c>
      <c r="C1853" s="2" t="s">
        <v>40</v>
      </c>
      <c r="D1853" s="2" t="s">
        <v>41</v>
      </c>
      <c r="E1853" s="2" t="s">
        <v>42</v>
      </c>
      <c r="F1853" s="2" t="s">
        <v>43</v>
      </c>
      <c r="G1853" s="2" t="s">
        <v>759</v>
      </c>
      <c r="H1853" s="2" t="s">
        <v>760</v>
      </c>
      <c r="I1853" s="2" t="s">
        <v>46</v>
      </c>
      <c r="J1853" s="2" t="s">
        <v>47</v>
      </c>
      <c r="K1853" s="2" t="s">
        <v>48</v>
      </c>
      <c r="L1853" s="2" t="s">
        <v>48</v>
      </c>
      <c r="M1853" s="2" t="s">
        <v>49</v>
      </c>
    </row>
    <row r="1854" spans="1:13" ht="45" customHeight="1" x14ac:dyDescent="0.25">
      <c r="A1854" s="2" t="s">
        <v>761</v>
      </c>
      <c r="B1854" s="2" t="s">
        <v>39</v>
      </c>
      <c r="C1854" s="2" t="s">
        <v>40</v>
      </c>
      <c r="D1854" s="2" t="s">
        <v>41</v>
      </c>
      <c r="E1854" s="2" t="s">
        <v>42</v>
      </c>
      <c r="F1854" s="2" t="s">
        <v>43</v>
      </c>
      <c r="G1854" s="2" t="s">
        <v>762</v>
      </c>
      <c r="H1854" s="2" t="s">
        <v>763</v>
      </c>
      <c r="I1854" s="2" t="s">
        <v>46</v>
      </c>
      <c r="J1854" s="2" t="s">
        <v>47</v>
      </c>
      <c r="K1854" s="2" t="s">
        <v>48</v>
      </c>
      <c r="L1854" s="2" t="s">
        <v>48</v>
      </c>
      <c r="M1854" s="2" t="s">
        <v>49</v>
      </c>
    </row>
    <row r="1855" spans="1:13" ht="45" customHeight="1" x14ac:dyDescent="0.25">
      <c r="A1855" s="2" t="s">
        <v>764</v>
      </c>
      <c r="B1855" s="2" t="s">
        <v>39</v>
      </c>
      <c r="C1855" s="2" t="s">
        <v>40</v>
      </c>
      <c r="D1855" s="2" t="s">
        <v>41</v>
      </c>
      <c r="E1855" s="2" t="s">
        <v>42</v>
      </c>
      <c r="F1855" s="2" t="s">
        <v>43</v>
      </c>
      <c r="G1855" s="2" t="s">
        <v>765</v>
      </c>
      <c r="H1855" s="2" t="s">
        <v>766</v>
      </c>
      <c r="I1855" s="2" t="s">
        <v>46</v>
      </c>
      <c r="J1855" s="2" t="s">
        <v>47</v>
      </c>
      <c r="K1855" s="2" t="s">
        <v>48</v>
      </c>
      <c r="L1855" s="2" t="s">
        <v>48</v>
      </c>
      <c r="M1855" s="2" t="s">
        <v>49</v>
      </c>
    </row>
    <row r="1856" spans="1:13" ht="45" customHeight="1" x14ac:dyDescent="0.25">
      <c r="A1856" s="2" t="s">
        <v>767</v>
      </c>
      <c r="B1856" s="2" t="s">
        <v>39</v>
      </c>
      <c r="C1856" s="2" t="s">
        <v>40</v>
      </c>
      <c r="D1856" s="2" t="s">
        <v>41</v>
      </c>
      <c r="E1856" s="2" t="s">
        <v>42</v>
      </c>
      <c r="F1856" s="2" t="s">
        <v>43</v>
      </c>
      <c r="G1856" s="2" t="s">
        <v>768</v>
      </c>
      <c r="H1856" s="2" t="s">
        <v>769</v>
      </c>
      <c r="I1856" s="2" t="s">
        <v>46</v>
      </c>
      <c r="J1856" s="2" t="s">
        <v>47</v>
      </c>
      <c r="K1856" s="2" t="s">
        <v>48</v>
      </c>
      <c r="L1856" s="2" t="s">
        <v>48</v>
      </c>
      <c r="M1856" s="2" t="s">
        <v>49</v>
      </c>
    </row>
    <row r="1857" spans="1:13" ht="45" customHeight="1" x14ac:dyDescent="0.25">
      <c r="A1857" s="2" t="s">
        <v>770</v>
      </c>
      <c r="B1857" s="2" t="s">
        <v>39</v>
      </c>
      <c r="C1857" s="2" t="s">
        <v>40</v>
      </c>
      <c r="D1857" s="2" t="s">
        <v>41</v>
      </c>
      <c r="E1857" s="2" t="s">
        <v>42</v>
      </c>
      <c r="F1857" s="2" t="s">
        <v>43</v>
      </c>
      <c r="G1857" s="2" t="s">
        <v>771</v>
      </c>
      <c r="H1857" s="2" t="s">
        <v>772</v>
      </c>
      <c r="I1857" s="2" t="s">
        <v>46</v>
      </c>
      <c r="J1857" s="2" t="s">
        <v>47</v>
      </c>
      <c r="K1857" s="2" t="s">
        <v>48</v>
      </c>
      <c r="L1857" s="2" t="s">
        <v>48</v>
      </c>
      <c r="M1857" s="2" t="s">
        <v>49</v>
      </c>
    </row>
    <row r="1858" spans="1:13" ht="45" customHeight="1" x14ac:dyDescent="0.25">
      <c r="A1858" s="2" t="s">
        <v>773</v>
      </c>
      <c r="B1858" s="2" t="s">
        <v>39</v>
      </c>
      <c r="C1858" s="2" t="s">
        <v>40</v>
      </c>
      <c r="D1858" s="2" t="s">
        <v>41</v>
      </c>
      <c r="E1858" s="2" t="s">
        <v>42</v>
      </c>
      <c r="F1858" s="2" t="s">
        <v>43</v>
      </c>
      <c r="G1858" s="2" t="s">
        <v>774</v>
      </c>
      <c r="H1858" s="2" t="s">
        <v>775</v>
      </c>
      <c r="I1858" s="2" t="s">
        <v>46</v>
      </c>
      <c r="J1858" s="2" t="s">
        <v>47</v>
      </c>
      <c r="K1858" s="2" t="s">
        <v>48</v>
      </c>
      <c r="L1858" s="2" t="s">
        <v>48</v>
      </c>
      <c r="M1858" s="2" t="s">
        <v>49</v>
      </c>
    </row>
    <row r="1859" spans="1:13" ht="45" customHeight="1" x14ac:dyDescent="0.25">
      <c r="A1859" s="2" t="s">
        <v>776</v>
      </c>
      <c r="B1859" s="2" t="s">
        <v>39</v>
      </c>
      <c r="C1859" s="2" t="s">
        <v>40</v>
      </c>
      <c r="D1859" s="2" t="s">
        <v>41</v>
      </c>
      <c r="E1859" s="2" t="s">
        <v>42</v>
      </c>
      <c r="F1859" s="2" t="s">
        <v>43</v>
      </c>
      <c r="G1859" s="2" t="s">
        <v>777</v>
      </c>
      <c r="H1859" s="2" t="s">
        <v>778</v>
      </c>
      <c r="I1859" s="2" t="s">
        <v>46</v>
      </c>
      <c r="J1859" s="2" t="s">
        <v>47</v>
      </c>
      <c r="K1859" s="2" t="s">
        <v>48</v>
      </c>
      <c r="L1859" s="2" t="s">
        <v>48</v>
      </c>
      <c r="M1859" s="2" t="s">
        <v>49</v>
      </c>
    </row>
    <row r="1860" spans="1:13" ht="45" customHeight="1" x14ac:dyDescent="0.25">
      <c r="A1860" s="2" t="s">
        <v>779</v>
      </c>
      <c r="B1860" s="2" t="s">
        <v>39</v>
      </c>
      <c r="C1860" s="2" t="s">
        <v>40</v>
      </c>
      <c r="D1860" s="2" t="s">
        <v>41</v>
      </c>
      <c r="E1860" s="2" t="s">
        <v>42</v>
      </c>
      <c r="F1860" s="2" t="s">
        <v>43</v>
      </c>
      <c r="G1860" s="2" t="s">
        <v>780</v>
      </c>
      <c r="H1860" s="2" t="s">
        <v>781</v>
      </c>
      <c r="I1860" s="2" t="s">
        <v>46</v>
      </c>
      <c r="J1860" s="2" t="s">
        <v>47</v>
      </c>
      <c r="K1860" s="2" t="s">
        <v>48</v>
      </c>
      <c r="L1860" s="2" t="s">
        <v>48</v>
      </c>
      <c r="M1860" s="2" t="s">
        <v>49</v>
      </c>
    </row>
    <row r="1861" spans="1:13" ht="45" customHeight="1" x14ac:dyDescent="0.25">
      <c r="A1861" s="2" t="s">
        <v>782</v>
      </c>
      <c r="B1861" s="2" t="s">
        <v>39</v>
      </c>
      <c r="C1861" s="2" t="s">
        <v>40</v>
      </c>
      <c r="D1861" s="2" t="s">
        <v>41</v>
      </c>
      <c r="E1861" s="2" t="s">
        <v>42</v>
      </c>
      <c r="F1861" s="2" t="s">
        <v>43</v>
      </c>
      <c r="G1861" s="2" t="s">
        <v>783</v>
      </c>
      <c r="H1861" s="2" t="s">
        <v>784</v>
      </c>
      <c r="I1861" s="2" t="s">
        <v>46</v>
      </c>
      <c r="J1861" s="2" t="s">
        <v>47</v>
      </c>
      <c r="K1861" s="2" t="s">
        <v>48</v>
      </c>
      <c r="L1861" s="2" t="s">
        <v>48</v>
      </c>
      <c r="M1861" s="2" t="s">
        <v>49</v>
      </c>
    </row>
    <row r="1862" spans="1:13" ht="45" customHeight="1" x14ac:dyDescent="0.25">
      <c r="A1862" s="2" t="s">
        <v>785</v>
      </c>
      <c r="B1862" s="2" t="s">
        <v>39</v>
      </c>
      <c r="C1862" s="2" t="s">
        <v>40</v>
      </c>
      <c r="D1862" s="2" t="s">
        <v>41</v>
      </c>
      <c r="E1862" s="2" t="s">
        <v>42</v>
      </c>
      <c r="F1862" s="2" t="s">
        <v>43</v>
      </c>
      <c r="G1862" s="2" t="s">
        <v>786</v>
      </c>
      <c r="H1862" s="2" t="s">
        <v>787</v>
      </c>
      <c r="I1862" s="2" t="s">
        <v>46</v>
      </c>
      <c r="J1862" s="2" t="s">
        <v>47</v>
      </c>
      <c r="K1862" s="2" t="s">
        <v>48</v>
      </c>
      <c r="L1862" s="2" t="s">
        <v>48</v>
      </c>
      <c r="M1862" s="2" t="s">
        <v>49</v>
      </c>
    </row>
    <row r="1863" spans="1:13" ht="45" customHeight="1" x14ac:dyDescent="0.25">
      <c r="A1863" s="2" t="s">
        <v>788</v>
      </c>
      <c r="B1863" s="2" t="s">
        <v>39</v>
      </c>
      <c r="C1863" s="2" t="s">
        <v>40</v>
      </c>
      <c r="D1863" s="2" t="s">
        <v>41</v>
      </c>
      <c r="E1863" s="2" t="s">
        <v>42</v>
      </c>
      <c r="F1863" s="2" t="s">
        <v>43</v>
      </c>
      <c r="G1863" s="2" t="s">
        <v>789</v>
      </c>
      <c r="H1863" s="2" t="s">
        <v>790</v>
      </c>
      <c r="I1863" s="2" t="s">
        <v>46</v>
      </c>
      <c r="J1863" s="2" t="s">
        <v>47</v>
      </c>
      <c r="K1863" s="2" t="s">
        <v>48</v>
      </c>
      <c r="L1863" s="2" t="s">
        <v>48</v>
      </c>
      <c r="M1863" s="2" t="s">
        <v>49</v>
      </c>
    </row>
    <row r="1864" spans="1:13" ht="45" customHeight="1" x14ac:dyDescent="0.25">
      <c r="A1864" s="2" t="s">
        <v>791</v>
      </c>
      <c r="B1864" s="2" t="s">
        <v>39</v>
      </c>
      <c r="C1864" s="2" t="s">
        <v>40</v>
      </c>
      <c r="D1864" s="2" t="s">
        <v>41</v>
      </c>
      <c r="E1864" s="2" t="s">
        <v>42</v>
      </c>
      <c r="F1864" s="2" t="s">
        <v>43</v>
      </c>
      <c r="G1864" s="2" t="s">
        <v>792</v>
      </c>
      <c r="H1864" s="2" t="s">
        <v>793</v>
      </c>
      <c r="I1864" s="2" t="s">
        <v>46</v>
      </c>
      <c r="J1864" s="2" t="s">
        <v>47</v>
      </c>
      <c r="K1864" s="2" t="s">
        <v>48</v>
      </c>
      <c r="L1864" s="2" t="s">
        <v>48</v>
      </c>
      <c r="M1864" s="2" t="s">
        <v>49</v>
      </c>
    </row>
    <row r="1865" spans="1:13" ht="45" customHeight="1" x14ac:dyDescent="0.25">
      <c r="A1865" s="2" t="s">
        <v>794</v>
      </c>
      <c r="B1865" s="2" t="s">
        <v>39</v>
      </c>
      <c r="C1865" s="2" t="s">
        <v>40</v>
      </c>
      <c r="D1865" s="2" t="s">
        <v>41</v>
      </c>
      <c r="E1865" s="2" t="s">
        <v>42</v>
      </c>
      <c r="F1865" s="2" t="s">
        <v>43</v>
      </c>
      <c r="G1865" s="2" t="s">
        <v>795</v>
      </c>
      <c r="H1865" s="2" t="s">
        <v>796</v>
      </c>
      <c r="I1865" s="2" t="s">
        <v>46</v>
      </c>
      <c r="J1865" s="2" t="s">
        <v>47</v>
      </c>
      <c r="K1865" s="2" t="s">
        <v>48</v>
      </c>
      <c r="L1865" s="2" t="s">
        <v>48</v>
      </c>
      <c r="M1865" s="2" t="s">
        <v>49</v>
      </c>
    </row>
    <row r="1866" spans="1:13" ht="45" customHeight="1" x14ac:dyDescent="0.25">
      <c r="A1866" s="2" t="s">
        <v>797</v>
      </c>
      <c r="B1866" s="2" t="s">
        <v>39</v>
      </c>
      <c r="C1866" s="2" t="s">
        <v>40</v>
      </c>
      <c r="D1866" s="2" t="s">
        <v>41</v>
      </c>
      <c r="E1866" s="2" t="s">
        <v>42</v>
      </c>
      <c r="F1866" s="2" t="s">
        <v>43</v>
      </c>
      <c r="G1866" s="2" t="s">
        <v>798</v>
      </c>
      <c r="H1866" s="2" t="s">
        <v>799</v>
      </c>
      <c r="I1866" s="2" t="s">
        <v>46</v>
      </c>
      <c r="J1866" s="2" t="s">
        <v>47</v>
      </c>
      <c r="K1866" s="2" t="s">
        <v>48</v>
      </c>
      <c r="L1866" s="2" t="s">
        <v>48</v>
      </c>
      <c r="M1866" s="2" t="s">
        <v>49</v>
      </c>
    </row>
    <row r="1867" spans="1:13" ht="45" customHeight="1" x14ac:dyDescent="0.25">
      <c r="A1867" s="2" t="s">
        <v>800</v>
      </c>
      <c r="B1867" s="2" t="s">
        <v>39</v>
      </c>
      <c r="C1867" s="2" t="s">
        <v>40</v>
      </c>
      <c r="D1867" s="2" t="s">
        <v>41</v>
      </c>
      <c r="E1867" s="2" t="s">
        <v>42</v>
      </c>
      <c r="F1867" s="2" t="s">
        <v>43</v>
      </c>
      <c r="G1867" s="2" t="s">
        <v>801</v>
      </c>
      <c r="H1867" s="2" t="s">
        <v>802</v>
      </c>
      <c r="I1867" s="2" t="s">
        <v>46</v>
      </c>
      <c r="J1867" s="2" t="s">
        <v>47</v>
      </c>
      <c r="K1867" s="2" t="s">
        <v>48</v>
      </c>
      <c r="L1867" s="2" t="s">
        <v>48</v>
      </c>
      <c r="M1867" s="2" t="s">
        <v>49</v>
      </c>
    </row>
    <row r="1868" spans="1:13" ht="45" customHeight="1" x14ac:dyDescent="0.25">
      <c r="A1868" s="2" t="s">
        <v>803</v>
      </c>
      <c r="B1868" s="2" t="s">
        <v>39</v>
      </c>
      <c r="C1868" s="2" t="s">
        <v>40</v>
      </c>
      <c r="D1868" s="2" t="s">
        <v>41</v>
      </c>
      <c r="E1868" s="2" t="s">
        <v>42</v>
      </c>
      <c r="F1868" s="2" t="s">
        <v>43</v>
      </c>
      <c r="G1868" s="2" t="s">
        <v>804</v>
      </c>
      <c r="H1868" s="2" t="s">
        <v>805</v>
      </c>
      <c r="I1868" s="2" t="s">
        <v>46</v>
      </c>
      <c r="J1868" s="2" t="s">
        <v>47</v>
      </c>
      <c r="K1868" s="2" t="s">
        <v>48</v>
      </c>
      <c r="L1868" s="2" t="s">
        <v>48</v>
      </c>
      <c r="M1868" s="2" t="s">
        <v>49</v>
      </c>
    </row>
    <row r="1869" spans="1:13" ht="45" customHeight="1" x14ac:dyDescent="0.25">
      <c r="A1869" s="2" t="s">
        <v>806</v>
      </c>
      <c r="B1869" s="2" t="s">
        <v>39</v>
      </c>
      <c r="C1869" s="2" t="s">
        <v>40</v>
      </c>
      <c r="D1869" s="2" t="s">
        <v>41</v>
      </c>
      <c r="E1869" s="2" t="s">
        <v>42</v>
      </c>
      <c r="F1869" s="2" t="s">
        <v>43</v>
      </c>
      <c r="G1869" s="2" t="s">
        <v>807</v>
      </c>
      <c r="H1869" s="2" t="s">
        <v>808</v>
      </c>
      <c r="I1869" s="2" t="s">
        <v>46</v>
      </c>
      <c r="J1869" s="2" t="s">
        <v>47</v>
      </c>
      <c r="K1869" s="2" t="s">
        <v>48</v>
      </c>
      <c r="L1869" s="2" t="s">
        <v>48</v>
      </c>
      <c r="M1869" s="2" t="s">
        <v>49</v>
      </c>
    </row>
    <row r="1870" spans="1:13" ht="45" customHeight="1" x14ac:dyDescent="0.25">
      <c r="A1870" s="2" t="s">
        <v>809</v>
      </c>
      <c r="B1870" s="2" t="s">
        <v>39</v>
      </c>
      <c r="C1870" s="2" t="s">
        <v>40</v>
      </c>
      <c r="D1870" s="2" t="s">
        <v>41</v>
      </c>
      <c r="E1870" s="2" t="s">
        <v>42</v>
      </c>
      <c r="F1870" s="2" t="s">
        <v>43</v>
      </c>
      <c r="G1870" s="2" t="s">
        <v>810</v>
      </c>
      <c r="H1870" s="2" t="s">
        <v>811</v>
      </c>
      <c r="I1870" s="2" t="s">
        <v>46</v>
      </c>
      <c r="J1870" s="2" t="s">
        <v>47</v>
      </c>
      <c r="K1870" s="2" t="s">
        <v>48</v>
      </c>
      <c r="L1870" s="2" t="s">
        <v>48</v>
      </c>
      <c r="M1870" s="2" t="s">
        <v>49</v>
      </c>
    </row>
    <row r="1871" spans="1:13" ht="45" customHeight="1" x14ac:dyDescent="0.25">
      <c r="A1871" s="2" t="s">
        <v>812</v>
      </c>
      <c r="B1871" s="2" t="s">
        <v>39</v>
      </c>
      <c r="C1871" s="2" t="s">
        <v>40</v>
      </c>
      <c r="D1871" s="2" t="s">
        <v>41</v>
      </c>
      <c r="E1871" s="2" t="s">
        <v>42</v>
      </c>
      <c r="F1871" s="2" t="s">
        <v>43</v>
      </c>
      <c r="G1871" s="2" t="s">
        <v>813</v>
      </c>
      <c r="H1871" s="2" t="s">
        <v>814</v>
      </c>
      <c r="I1871" s="2" t="s">
        <v>46</v>
      </c>
      <c r="J1871" s="2" t="s">
        <v>47</v>
      </c>
      <c r="K1871" s="2" t="s">
        <v>48</v>
      </c>
      <c r="L1871" s="2" t="s">
        <v>48</v>
      </c>
      <c r="M1871" s="2" t="s">
        <v>49</v>
      </c>
    </row>
    <row r="1872" spans="1:13" ht="45" customHeight="1" x14ac:dyDescent="0.25">
      <c r="A1872" s="2" t="s">
        <v>815</v>
      </c>
      <c r="B1872" s="2" t="s">
        <v>39</v>
      </c>
      <c r="C1872" s="2" t="s">
        <v>40</v>
      </c>
      <c r="D1872" s="2" t="s">
        <v>41</v>
      </c>
      <c r="E1872" s="2" t="s">
        <v>42</v>
      </c>
      <c r="F1872" s="2" t="s">
        <v>43</v>
      </c>
      <c r="G1872" s="2" t="s">
        <v>816</v>
      </c>
      <c r="H1872" s="2" t="s">
        <v>817</v>
      </c>
      <c r="I1872" s="2" t="s">
        <v>46</v>
      </c>
      <c r="J1872" s="2" t="s">
        <v>47</v>
      </c>
      <c r="K1872" s="2" t="s">
        <v>48</v>
      </c>
      <c r="L1872" s="2" t="s">
        <v>48</v>
      </c>
      <c r="M1872" s="2" t="s">
        <v>49</v>
      </c>
    </row>
    <row r="1873" spans="1:13" ht="45" customHeight="1" x14ac:dyDescent="0.25">
      <c r="A1873" s="2" t="s">
        <v>818</v>
      </c>
      <c r="B1873" s="2" t="s">
        <v>39</v>
      </c>
      <c r="C1873" s="2" t="s">
        <v>40</v>
      </c>
      <c r="D1873" s="2" t="s">
        <v>41</v>
      </c>
      <c r="E1873" s="2" t="s">
        <v>42</v>
      </c>
      <c r="F1873" s="2" t="s">
        <v>43</v>
      </c>
      <c r="G1873" s="2" t="s">
        <v>819</v>
      </c>
      <c r="H1873" s="2" t="s">
        <v>820</v>
      </c>
      <c r="I1873" s="2" t="s">
        <v>46</v>
      </c>
      <c r="J1873" s="2" t="s">
        <v>47</v>
      </c>
      <c r="K1873" s="2" t="s">
        <v>48</v>
      </c>
      <c r="L1873" s="2" t="s">
        <v>48</v>
      </c>
      <c r="M1873" s="2" t="s">
        <v>49</v>
      </c>
    </row>
    <row r="1874" spans="1:13" ht="45" customHeight="1" x14ac:dyDescent="0.25">
      <c r="A1874" s="2" t="s">
        <v>821</v>
      </c>
      <c r="B1874" s="2" t="s">
        <v>39</v>
      </c>
      <c r="C1874" s="2" t="s">
        <v>40</v>
      </c>
      <c r="D1874" s="2" t="s">
        <v>41</v>
      </c>
      <c r="E1874" s="2" t="s">
        <v>42</v>
      </c>
      <c r="F1874" s="2" t="s">
        <v>43</v>
      </c>
      <c r="G1874" s="2" t="s">
        <v>822</v>
      </c>
      <c r="H1874" s="2" t="s">
        <v>823</v>
      </c>
      <c r="I1874" s="2" t="s">
        <v>46</v>
      </c>
      <c r="J1874" s="2" t="s">
        <v>47</v>
      </c>
      <c r="K1874" s="2" t="s">
        <v>48</v>
      </c>
      <c r="L1874" s="2" t="s">
        <v>48</v>
      </c>
      <c r="M1874" s="2" t="s">
        <v>49</v>
      </c>
    </row>
    <row r="1875" spans="1:13" ht="45" customHeight="1" x14ac:dyDescent="0.25">
      <c r="A1875" s="2" t="s">
        <v>824</v>
      </c>
      <c r="B1875" s="2" t="s">
        <v>39</v>
      </c>
      <c r="C1875" s="2" t="s">
        <v>40</v>
      </c>
      <c r="D1875" s="2" t="s">
        <v>41</v>
      </c>
      <c r="E1875" s="2" t="s">
        <v>42</v>
      </c>
      <c r="F1875" s="2" t="s">
        <v>43</v>
      </c>
      <c r="G1875" s="2" t="s">
        <v>825</v>
      </c>
      <c r="H1875" s="2" t="s">
        <v>826</v>
      </c>
      <c r="I1875" s="2" t="s">
        <v>46</v>
      </c>
      <c r="J1875" s="2" t="s">
        <v>47</v>
      </c>
      <c r="K1875" s="2" t="s">
        <v>48</v>
      </c>
      <c r="L1875" s="2" t="s">
        <v>48</v>
      </c>
      <c r="M1875" s="2" t="s">
        <v>49</v>
      </c>
    </row>
    <row r="1876" spans="1:13" ht="45" customHeight="1" x14ac:dyDescent="0.25">
      <c r="A1876" s="2" t="s">
        <v>827</v>
      </c>
      <c r="B1876" s="2" t="s">
        <v>39</v>
      </c>
      <c r="C1876" s="2" t="s">
        <v>40</v>
      </c>
      <c r="D1876" s="2" t="s">
        <v>41</v>
      </c>
      <c r="E1876" s="2" t="s">
        <v>42</v>
      </c>
      <c r="F1876" s="2" t="s">
        <v>43</v>
      </c>
      <c r="G1876" s="2" t="s">
        <v>828</v>
      </c>
      <c r="H1876" s="2" t="s">
        <v>829</v>
      </c>
      <c r="I1876" s="2" t="s">
        <v>46</v>
      </c>
      <c r="J1876" s="2" t="s">
        <v>47</v>
      </c>
      <c r="K1876" s="2" t="s">
        <v>48</v>
      </c>
      <c r="L1876" s="2" t="s">
        <v>48</v>
      </c>
      <c r="M1876" s="2" t="s">
        <v>49</v>
      </c>
    </row>
    <row r="1877" spans="1:13" ht="45" customHeight="1" x14ac:dyDescent="0.25">
      <c r="A1877" s="2" t="s">
        <v>830</v>
      </c>
      <c r="B1877" s="2" t="s">
        <v>39</v>
      </c>
      <c r="C1877" s="2" t="s">
        <v>40</v>
      </c>
      <c r="D1877" s="2" t="s">
        <v>41</v>
      </c>
      <c r="E1877" s="2" t="s">
        <v>42</v>
      </c>
      <c r="F1877" s="2" t="s">
        <v>43</v>
      </c>
      <c r="G1877" s="2" t="s">
        <v>831</v>
      </c>
      <c r="H1877" s="2" t="s">
        <v>832</v>
      </c>
      <c r="I1877" s="2" t="s">
        <v>46</v>
      </c>
      <c r="J1877" s="2" t="s">
        <v>47</v>
      </c>
      <c r="K1877" s="2" t="s">
        <v>48</v>
      </c>
      <c r="L1877" s="2" t="s">
        <v>48</v>
      </c>
      <c r="M1877" s="2" t="s">
        <v>49</v>
      </c>
    </row>
    <row r="1878" spans="1:13" ht="45" customHeight="1" x14ac:dyDescent="0.25">
      <c r="A1878" s="2" t="s">
        <v>833</v>
      </c>
      <c r="B1878" s="2" t="s">
        <v>39</v>
      </c>
      <c r="C1878" s="2" t="s">
        <v>40</v>
      </c>
      <c r="D1878" s="2" t="s">
        <v>41</v>
      </c>
      <c r="E1878" s="2" t="s">
        <v>42</v>
      </c>
      <c r="F1878" s="2" t="s">
        <v>43</v>
      </c>
      <c r="G1878" s="2" t="s">
        <v>834</v>
      </c>
      <c r="H1878" s="2" t="s">
        <v>835</v>
      </c>
      <c r="I1878" s="2" t="s">
        <v>46</v>
      </c>
      <c r="J1878" s="2" t="s">
        <v>47</v>
      </c>
      <c r="K1878" s="2" t="s">
        <v>48</v>
      </c>
      <c r="L1878" s="2" t="s">
        <v>48</v>
      </c>
      <c r="M1878" s="2" t="s">
        <v>49</v>
      </c>
    </row>
    <row r="1879" spans="1:13" ht="45" customHeight="1" x14ac:dyDescent="0.25">
      <c r="A1879" s="2" t="s">
        <v>836</v>
      </c>
      <c r="B1879" s="2" t="s">
        <v>39</v>
      </c>
      <c r="C1879" s="2" t="s">
        <v>40</v>
      </c>
      <c r="D1879" s="2" t="s">
        <v>41</v>
      </c>
      <c r="E1879" s="2" t="s">
        <v>42</v>
      </c>
      <c r="F1879" s="2" t="s">
        <v>43</v>
      </c>
      <c r="G1879" s="2" t="s">
        <v>837</v>
      </c>
      <c r="H1879" s="2" t="s">
        <v>838</v>
      </c>
      <c r="I1879" s="2" t="s">
        <v>46</v>
      </c>
      <c r="J1879" s="2" t="s">
        <v>47</v>
      </c>
      <c r="K1879" s="2" t="s">
        <v>48</v>
      </c>
      <c r="L1879" s="2" t="s">
        <v>48</v>
      </c>
      <c r="M1879" s="2" t="s">
        <v>49</v>
      </c>
    </row>
    <row r="1880" spans="1:13" ht="45" customHeight="1" x14ac:dyDescent="0.25">
      <c r="A1880" s="2" t="s">
        <v>839</v>
      </c>
      <c r="B1880" s="2" t="s">
        <v>39</v>
      </c>
      <c r="C1880" s="2" t="s">
        <v>40</v>
      </c>
      <c r="D1880" s="2" t="s">
        <v>41</v>
      </c>
      <c r="E1880" s="2" t="s">
        <v>42</v>
      </c>
      <c r="F1880" s="2" t="s">
        <v>43</v>
      </c>
      <c r="G1880" s="2" t="s">
        <v>840</v>
      </c>
      <c r="H1880" s="2" t="s">
        <v>841</v>
      </c>
      <c r="I1880" s="2" t="s">
        <v>46</v>
      </c>
      <c r="J1880" s="2" t="s">
        <v>47</v>
      </c>
      <c r="K1880" s="2" t="s">
        <v>48</v>
      </c>
      <c r="L1880" s="2" t="s">
        <v>48</v>
      </c>
      <c r="M1880" s="2" t="s">
        <v>49</v>
      </c>
    </row>
    <row r="1881" spans="1:13" ht="45" customHeight="1" x14ac:dyDescent="0.25">
      <c r="A1881" s="2" t="s">
        <v>842</v>
      </c>
      <c r="B1881" s="2" t="s">
        <v>39</v>
      </c>
      <c r="C1881" s="2" t="s">
        <v>40</v>
      </c>
      <c r="D1881" s="2" t="s">
        <v>41</v>
      </c>
      <c r="E1881" s="2" t="s">
        <v>42</v>
      </c>
      <c r="F1881" s="2" t="s">
        <v>43</v>
      </c>
      <c r="G1881" s="2" t="s">
        <v>843</v>
      </c>
      <c r="H1881" s="2" t="s">
        <v>844</v>
      </c>
      <c r="I1881" s="2" t="s">
        <v>46</v>
      </c>
      <c r="J1881" s="2" t="s">
        <v>47</v>
      </c>
      <c r="K1881" s="2" t="s">
        <v>48</v>
      </c>
      <c r="L1881" s="2" t="s">
        <v>48</v>
      </c>
      <c r="M1881" s="2" t="s">
        <v>49</v>
      </c>
    </row>
    <row r="1882" spans="1:13" ht="45" customHeight="1" x14ac:dyDescent="0.25">
      <c r="A1882" s="2" t="s">
        <v>845</v>
      </c>
      <c r="B1882" s="2" t="s">
        <v>39</v>
      </c>
      <c r="C1882" s="2" t="s">
        <v>40</v>
      </c>
      <c r="D1882" s="2" t="s">
        <v>41</v>
      </c>
      <c r="E1882" s="2" t="s">
        <v>42</v>
      </c>
      <c r="F1882" s="2" t="s">
        <v>43</v>
      </c>
      <c r="G1882" s="2" t="s">
        <v>846</v>
      </c>
      <c r="H1882" s="2" t="s">
        <v>847</v>
      </c>
      <c r="I1882" s="2" t="s">
        <v>46</v>
      </c>
      <c r="J1882" s="2" t="s">
        <v>47</v>
      </c>
      <c r="K1882" s="2" t="s">
        <v>48</v>
      </c>
      <c r="L1882" s="2" t="s">
        <v>48</v>
      </c>
      <c r="M1882" s="2" t="s">
        <v>49</v>
      </c>
    </row>
    <row r="1883" spans="1:13" ht="45" customHeight="1" x14ac:dyDescent="0.25">
      <c r="A1883" s="2" t="s">
        <v>848</v>
      </c>
      <c r="B1883" s="2" t="s">
        <v>39</v>
      </c>
      <c r="C1883" s="2" t="s">
        <v>40</v>
      </c>
      <c r="D1883" s="2" t="s">
        <v>41</v>
      </c>
      <c r="E1883" s="2" t="s">
        <v>42</v>
      </c>
      <c r="F1883" s="2" t="s">
        <v>43</v>
      </c>
      <c r="G1883" s="2" t="s">
        <v>849</v>
      </c>
      <c r="H1883" s="2" t="s">
        <v>850</v>
      </c>
      <c r="I1883" s="2" t="s">
        <v>46</v>
      </c>
      <c r="J1883" s="2" t="s">
        <v>47</v>
      </c>
      <c r="K1883" s="2" t="s">
        <v>48</v>
      </c>
      <c r="L1883" s="2" t="s">
        <v>48</v>
      </c>
      <c r="M1883" s="2" t="s">
        <v>49</v>
      </c>
    </row>
    <row r="1884" spans="1:13" ht="45" customHeight="1" x14ac:dyDescent="0.25">
      <c r="A1884" s="2" t="s">
        <v>851</v>
      </c>
      <c r="B1884" s="2" t="s">
        <v>39</v>
      </c>
      <c r="C1884" s="2" t="s">
        <v>40</v>
      </c>
      <c r="D1884" s="2" t="s">
        <v>41</v>
      </c>
      <c r="E1884" s="2" t="s">
        <v>42</v>
      </c>
      <c r="F1884" s="2" t="s">
        <v>43</v>
      </c>
      <c r="G1884" s="2" t="s">
        <v>852</v>
      </c>
      <c r="H1884" s="2" t="s">
        <v>853</v>
      </c>
      <c r="I1884" s="2" t="s">
        <v>46</v>
      </c>
      <c r="J1884" s="2" t="s">
        <v>47</v>
      </c>
      <c r="K1884" s="2" t="s">
        <v>48</v>
      </c>
      <c r="L1884" s="2" t="s">
        <v>48</v>
      </c>
      <c r="M1884" s="2" t="s">
        <v>49</v>
      </c>
    </row>
    <row r="1885" spans="1:13" ht="45" customHeight="1" x14ac:dyDescent="0.25">
      <c r="A1885" s="2" t="s">
        <v>854</v>
      </c>
      <c r="B1885" s="2" t="s">
        <v>39</v>
      </c>
      <c r="C1885" s="2" t="s">
        <v>40</v>
      </c>
      <c r="D1885" s="2" t="s">
        <v>41</v>
      </c>
      <c r="E1885" s="2" t="s">
        <v>42</v>
      </c>
      <c r="F1885" s="2" t="s">
        <v>43</v>
      </c>
      <c r="G1885" s="2" t="s">
        <v>855</v>
      </c>
      <c r="H1885" s="2" t="s">
        <v>856</v>
      </c>
      <c r="I1885" s="2" t="s">
        <v>46</v>
      </c>
      <c r="J1885" s="2" t="s">
        <v>47</v>
      </c>
      <c r="K1885" s="2" t="s">
        <v>48</v>
      </c>
      <c r="L1885" s="2" t="s">
        <v>48</v>
      </c>
      <c r="M1885" s="2" t="s">
        <v>49</v>
      </c>
    </row>
    <row r="1886" spans="1:13" ht="45" customHeight="1" x14ac:dyDescent="0.25">
      <c r="A1886" s="2" t="s">
        <v>857</v>
      </c>
      <c r="B1886" s="2" t="s">
        <v>39</v>
      </c>
      <c r="C1886" s="2" t="s">
        <v>40</v>
      </c>
      <c r="D1886" s="2" t="s">
        <v>41</v>
      </c>
      <c r="E1886" s="2" t="s">
        <v>42</v>
      </c>
      <c r="F1886" s="2" t="s">
        <v>43</v>
      </c>
      <c r="G1886" s="2" t="s">
        <v>858</v>
      </c>
      <c r="H1886" s="2" t="s">
        <v>859</v>
      </c>
      <c r="I1886" s="2" t="s">
        <v>46</v>
      </c>
      <c r="J1886" s="2" t="s">
        <v>47</v>
      </c>
      <c r="K1886" s="2" t="s">
        <v>48</v>
      </c>
      <c r="L1886" s="2" t="s">
        <v>48</v>
      </c>
      <c r="M1886" s="2" t="s">
        <v>49</v>
      </c>
    </row>
    <row r="1887" spans="1:13" ht="45" customHeight="1" x14ac:dyDescent="0.25">
      <c r="A1887" s="2" t="s">
        <v>860</v>
      </c>
      <c r="B1887" s="2" t="s">
        <v>39</v>
      </c>
      <c r="C1887" s="2" t="s">
        <v>40</v>
      </c>
      <c r="D1887" s="2" t="s">
        <v>41</v>
      </c>
      <c r="E1887" s="2" t="s">
        <v>42</v>
      </c>
      <c r="F1887" s="2" t="s">
        <v>43</v>
      </c>
      <c r="G1887" s="2" t="s">
        <v>861</v>
      </c>
      <c r="H1887" s="2" t="s">
        <v>862</v>
      </c>
      <c r="I1887" s="2" t="s">
        <v>46</v>
      </c>
      <c r="J1887" s="2" t="s">
        <v>47</v>
      </c>
      <c r="K1887" s="2" t="s">
        <v>48</v>
      </c>
      <c r="L1887" s="2" t="s">
        <v>48</v>
      </c>
      <c r="M1887" s="2" t="s">
        <v>49</v>
      </c>
    </row>
    <row r="1888" spans="1:13" ht="45" customHeight="1" x14ac:dyDescent="0.25">
      <c r="A1888" s="2" t="s">
        <v>863</v>
      </c>
      <c r="B1888" s="2" t="s">
        <v>39</v>
      </c>
      <c r="C1888" s="2" t="s">
        <v>40</v>
      </c>
      <c r="D1888" s="2" t="s">
        <v>41</v>
      </c>
      <c r="E1888" s="2" t="s">
        <v>42</v>
      </c>
      <c r="F1888" s="2" t="s">
        <v>43</v>
      </c>
      <c r="G1888" s="2" t="s">
        <v>864</v>
      </c>
      <c r="H1888" s="2" t="s">
        <v>865</v>
      </c>
      <c r="I1888" s="2" t="s">
        <v>46</v>
      </c>
      <c r="J1888" s="2" t="s">
        <v>47</v>
      </c>
      <c r="K1888" s="2" t="s">
        <v>48</v>
      </c>
      <c r="L1888" s="2" t="s">
        <v>48</v>
      </c>
      <c r="M1888" s="2" t="s">
        <v>49</v>
      </c>
    </row>
    <row r="1889" spans="1:13" ht="45" customHeight="1" x14ac:dyDescent="0.25">
      <c r="A1889" s="2" t="s">
        <v>866</v>
      </c>
      <c r="B1889" s="2" t="s">
        <v>39</v>
      </c>
      <c r="C1889" s="2" t="s">
        <v>40</v>
      </c>
      <c r="D1889" s="2" t="s">
        <v>41</v>
      </c>
      <c r="E1889" s="2" t="s">
        <v>42</v>
      </c>
      <c r="F1889" s="2" t="s">
        <v>43</v>
      </c>
      <c r="G1889" s="2" t="s">
        <v>867</v>
      </c>
      <c r="H1889" s="2" t="s">
        <v>868</v>
      </c>
      <c r="I1889" s="2" t="s">
        <v>46</v>
      </c>
      <c r="J1889" s="2" t="s">
        <v>47</v>
      </c>
      <c r="K1889" s="2" t="s">
        <v>48</v>
      </c>
      <c r="L1889" s="2" t="s">
        <v>48</v>
      </c>
      <c r="M1889" s="2" t="s">
        <v>49</v>
      </c>
    </row>
    <row r="1890" spans="1:13" ht="45" customHeight="1" x14ac:dyDescent="0.25">
      <c r="A1890" s="2" t="s">
        <v>869</v>
      </c>
      <c r="B1890" s="2" t="s">
        <v>39</v>
      </c>
      <c r="C1890" s="2" t="s">
        <v>40</v>
      </c>
      <c r="D1890" s="2" t="s">
        <v>41</v>
      </c>
      <c r="E1890" s="2" t="s">
        <v>42</v>
      </c>
      <c r="F1890" s="2" t="s">
        <v>43</v>
      </c>
      <c r="G1890" s="2" t="s">
        <v>870</v>
      </c>
      <c r="H1890" s="2" t="s">
        <v>871</v>
      </c>
      <c r="I1890" s="2" t="s">
        <v>46</v>
      </c>
      <c r="J1890" s="2" t="s">
        <v>47</v>
      </c>
      <c r="K1890" s="2" t="s">
        <v>48</v>
      </c>
      <c r="L1890" s="2" t="s">
        <v>48</v>
      </c>
      <c r="M1890" s="2" t="s">
        <v>49</v>
      </c>
    </row>
    <row r="1891" spans="1:13" ht="45" customHeight="1" x14ac:dyDescent="0.25">
      <c r="A1891" s="2" t="s">
        <v>872</v>
      </c>
      <c r="B1891" s="2" t="s">
        <v>39</v>
      </c>
      <c r="C1891" s="2" t="s">
        <v>40</v>
      </c>
      <c r="D1891" s="2" t="s">
        <v>41</v>
      </c>
      <c r="E1891" s="2" t="s">
        <v>42</v>
      </c>
      <c r="F1891" s="2" t="s">
        <v>43</v>
      </c>
      <c r="G1891" s="2" t="s">
        <v>873</v>
      </c>
      <c r="H1891" s="2" t="s">
        <v>874</v>
      </c>
      <c r="I1891" s="2" t="s">
        <v>46</v>
      </c>
      <c r="J1891" s="2" t="s">
        <v>47</v>
      </c>
      <c r="K1891" s="2" t="s">
        <v>48</v>
      </c>
      <c r="L1891" s="2" t="s">
        <v>48</v>
      </c>
      <c r="M1891" s="2" t="s">
        <v>49</v>
      </c>
    </row>
    <row r="1892" spans="1:13" ht="45" customHeight="1" x14ac:dyDescent="0.25">
      <c r="A1892" s="2" t="s">
        <v>875</v>
      </c>
      <c r="B1892" s="2" t="s">
        <v>39</v>
      </c>
      <c r="C1892" s="2" t="s">
        <v>40</v>
      </c>
      <c r="D1892" s="2" t="s">
        <v>41</v>
      </c>
      <c r="E1892" s="2" t="s">
        <v>42</v>
      </c>
      <c r="F1892" s="2" t="s">
        <v>43</v>
      </c>
      <c r="G1892" s="2" t="s">
        <v>876</v>
      </c>
      <c r="H1892" s="2" t="s">
        <v>877</v>
      </c>
      <c r="I1892" s="2" t="s">
        <v>46</v>
      </c>
      <c r="J1892" s="2" t="s">
        <v>47</v>
      </c>
      <c r="K1892" s="2" t="s">
        <v>48</v>
      </c>
      <c r="L1892" s="2" t="s">
        <v>48</v>
      </c>
      <c r="M1892" s="2" t="s">
        <v>49</v>
      </c>
    </row>
    <row r="1893" spans="1:13" ht="45" customHeight="1" x14ac:dyDescent="0.25">
      <c r="A1893" s="2" t="s">
        <v>878</v>
      </c>
      <c r="B1893" s="2" t="s">
        <v>39</v>
      </c>
      <c r="C1893" s="2" t="s">
        <v>40</v>
      </c>
      <c r="D1893" s="2" t="s">
        <v>41</v>
      </c>
      <c r="E1893" s="2" t="s">
        <v>42</v>
      </c>
      <c r="F1893" s="2" t="s">
        <v>43</v>
      </c>
      <c r="G1893" s="2" t="s">
        <v>879</v>
      </c>
      <c r="H1893" s="2" t="s">
        <v>880</v>
      </c>
      <c r="I1893" s="2" t="s">
        <v>46</v>
      </c>
      <c r="J1893" s="2" t="s">
        <v>47</v>
      </c>
      <c r="K1893" s="2" t="s">
        <v>48</v>
      </c>
      <c r="L1893" s="2" t="s">
        <v>48</v>
      </c>
      <c r="M1893" s="2" t="s">
        <v>49</v>
      </c>
    </row>
    <row r="1894" spans="1:13" ht="45" customHeight="1" x14ac:dyDescent="0.25">
      <c r="A1894" s="2" t="s">
        <v>881</v>
      </c>
      <c r="B1894" s="2" t="s">
        <v>39</v>
      </c>
      <c r="C1894" s="2" t="s">
        <v>40</v>
      </c>
      <c r="D1894" s="2" t="s">
        <v>41</v>
      </c>
      <c r="E1894" s="2" t="s">
        <v>42</v>
      </c>
      <c r="F1894" s="2" t="s">
        <v>43</v>
      </c>
      <c r="G1894" s="2" t="s">
        <v>882</v>
      </c>
      <c r="H1894" s="2" t="s">
        <v>883</v>
      </c>
      <c r="I1894" s="2" t="s">
        <v>46</v>
      </c>
      <c r="J1894" s="2" t="s">
        <v>47</v>
      </c>
      <c r="K1894" s="2" t="s">
        <v>48</v>
      </c>
      <c r="L1894" s="2" t="s">
        <v>48</v>
      </c>
      <c r="M1894" s="2" t="s">
        <v>49</v>
      </c>
    </row>
    <row r="1895" spans="1:13" ht="45" customHeight="1" x14ac:dyDescent="0.25">
      <c r="A1895" s="2" t="s">
        <v>884</v>
      </c>
      <c r="B1895" s="2" t="s">
        <v>39</v>
      </c>
      <c r="C1895" s="2" t="s">
        <v>40</v>
      </c>
      <c r="D1895" s="2" t="s">
        <v>41</v>
      </c>
      <c r="E1895" s="2" t="s">
        <v>42</v>
      </c>
      <c r="F1895" s="2" t="s">
        <v>43</v>
      </c>
      <c r="G1895" s="2" t="s">
        <v>885</v>
      </c>
      <c r="H1895" s="2" t="s">
        <v>886</v>
      </c>
      <c r="I1895" s="2" t="s">
        <v>46</v>
      </c>
      <c r="J1895" s="2" t="s">
        <v>47</v>
      </c>
      <c r="K1895" s="2" t="s">
        <v>48</v>
      </c>
      <c r="L1895" s="2" t="s">
        <v>48</v>
      </c>
      <c r="M1895" s="2" t="s">
        <v>49</v>
      </c>
    </row>
    <row r="1896" spans="1:13" ht="45" customHeight="1" x14ac:dyDescent="0.25">
      <c r="A1896" s="2" t="s">
        <v>887</v>
      </c>
      <c r="B1896" s="2" t="s">
        <v>39</v>
      </c>
      <c r="C1896" s="2" t="s">
        <v>40</v>
      </c>
      <c r="D1896" s="2" t="s">
        <v>41</v>
      </c>
      <c r="E1896" s="2" t="s">
        <v>42</v>
      </c>
      <c r="F1896" s="2" t="s">
        <v>43</v>
      </c>
      <c r="G1896" s="2" t="s">
        <v>888</v>
      </c>
      <c r="H1896" s="2" t="s">
        <v>889</v>
      </c>
      <c r="I1896" s="2" t="s">
        <v>46</v>
      </c>
      <c r="J1896" s="2" t="s">
        <v>47</v>
      </c>
      <c r="K1896" s="2" t="s">
        <v>48</v>
      </c>
      <c r="L1896" s="2" t="s">
        <v>48</v>
      </c>
      <c r="M1896" s="2" t="s">
        <v>49</v>
      </c>
    </row>
    <row r="1897" spans="1:13" ht="45" customHeight="1" x14ac:dyDescent="0.25">
      <c r="A1897" s="2" t="s">
        <v>890</v>
      </c>
      <c r="B1897" s="2" t="s">
        <v>39</v>
      </c>
      <c r="C1897" s="2" t="s">
        <v>40</v>
      </c>
      <c r="D1897" s="2" t="s">
        <v>41</v>
      </c>
      <c r="E1897" s="2" t="s">
        <v>42</v>
      </c>
      <c r="F1897" s="2" t="s">
        <v>43</v>
      </c>
      <c r="G1897" s="2" t="s">
        <v>891</v>
      </c>
      <c r="H1897" s="2" t="s">
        <v>892</v>
      </c>
      <c r="I1897" s="2" t="s">
        <v>46</v>
      </c>
      <c r="J1897" s="2" t="s">
        <v>47</v>
      </c>
      <c r="K1897" s="2" t="s">
        <v>48</v>
      </c>
      <c r="L1897" s="2" t="s">
        <v>48</v>
      </c>
      <c r="M1897" s="2" t="s">
        <v>49</v>
      </c>
    </row>
    <row r="1898" spans="1:13" ht="45" customHeight="1" x14ac:dyDescent="0.25">
      <c r="A1898" s="2" t="s">
        <v>893</v>
      </c>
      <c r="B1898" s="2" t="s">
        <v>39</v>
      </c>
      <c r="C1898" s="2" t="s">
        <v>40</v>
      </c>
      <c r="D1898" s="2" t="s">
        <v>41</v>
      </c>
      <c r="E1898" s="2" t="s">
        <v>42</v>
      </c>
      <c r="F1898" s="2" t="s">
        <v>43</v>
      </c>
      <c r="G1898" s="2" t="s">
        <v>894</v>
      </c>
      <c r="H1898" s="2" t="s">
        <v>895</v>
      </c>
      <c r="I1898" s="2" t="s">
        <v>46</v>
      </c>
      <c r="J1898" s="2" t="s">
        <v>47</v>
      </c>
      <c r="K1898" s="2" t="s">
        <v>48</v>
      </c>
      <c r="L1898" s="2" t="s">
        <v>48</v>
      </c>
      <c r="M1898" s="2" t="s">
        <v>49</v>
      </c>
    </row>
    <row r="1899" spans="1:13" ht="45" customHeight="1" x14ac:dyDescent="0.25">
      <c r="A1899" s="2" t="s">
        <v>896</v>
      </c>
      <c r="B1899" s="2" t="s">
        <v>39</v>
      </c>
      <c r="C1899" s="2" t="s">
        <v>40</v>
      </c>
      <c r="D1899" s="2" t="s">
        <v>41</v>
      </c>
      <c r="E1899" s="2" t="s">
        <v>42</v>
      </c>
      <c r="F1899" s="2" t="s">
        <v>43</v>
      </c>
      <c r="G1899" s="2" t="s">
        <v>897</v>
      </c>
      <c r="H1899" s="2" t="s">
        <v>898</v>
      </c>
      <c r="I1899" s="2" t="s">
        <v>46</v>
      </c>
      <c r="J1899" s="2" t="s">
        <v>47</v>
      </c>
      <c r="K1899" s="2" t="s">
        <v>48</v>
      </c>
      <c r="L1899" s="2" t="s">
        <v>48</v>
      </c>
      <c r="M1899" s="2" t="s">
        <v>49</v>
      </c>
    </row>
    <row r="1900" spans="1:13" ht="45" customHeight="1" x14ac:dyDescent="0.25">
      <c r="A1900" s="2" t="s">
        <v>899</v>
      </c>
      <c r="B1900" s="2" t="s">
        <v>39</v>
      </c>
      <c r="C1900" s="2" t="s">
        <v>40</v>
      </c>
      <c r="D1900" s="2" t="s">
        <v>41</v>
      </c>
      <c r="E1900" s="2" t="s">
        <v>42</v>
      </c>
      <c r="F1900" s="2" t="s">
        <v>43</v>
      </c>
      <c r="G1900" s="2" t="s">
        <v>900</v>
      </c>
      <c r="H1900" s="2" t="s">
        <v>901</v>
      </c>
      <c r="I1900" s="2" t="s">
        <v>46</v>
      </c>
      <c r="J1900" s="2" t="s">
        <v>47</v>
      </c>
      <c r="K1900" s="2" t="s">
        <v>48</v>
      </c>
      <c r="L1900" s="2" t="s">
        <v>48</v>
      </c>
      <c r="M1900" s="2" t="s">
        <v>49</v>
      </c>
    </row>
    <row r="1901" spans="1:13" ht="45" customHeight="1" x14ac:dyDescent="0.25">
      <c r="A1901" s="2" t="s">
        <v>902</v>
      </c>
      <c r="B1901" s="2" t="s">
        <v>39</v>
      </c>
      <c r="C1901" s="2" t="s">
        <v>40</v>
      </c>
      <c r="D1901" s="2" t="s">
        <v>41</v>
      </c>
      <c r="E1901" s="2" t="s">
        <v>42</v>
      </c>
      <c r="F1901" s="2" t="s">
        <v>43</v>
      </c>
      <c r="G1901" s="2" t="s">
        <v>903</v>
      </c>
      <c r="H1901" s="2" t="s">
        <v>904</v>
      </c>
      <c r="I1901" s="2" t="s">
        <v>46</v>
      </c>
      <c r="J1901" s="2" t="s">
        <v>47</v>
      </c>
      <c r="K1901" s="2" t="s">
        <v>48</v>
      </c>
      <c r="L1901" s="2" t="s">
        <v>48</v>
      </c>
      <c r="M1901" s="2" t="s">
        <v>49</v>
      </c>
    </row>
    <row r="1902" spans="1:13" ht="45" customHeight="1" x14ac:dyDescent="0.25">
      <c r="A1902" s="2" t="s">
        <v>905</v>
      </c>
      <c r="B1902" s="2" t="s">
        <v>39</v>
      </c>
      <c r="C1902" s="2" t="s">
        <v>40</v>
      </c>
      <c r="D1902" s="2" t="s">
        <v>41</v>
      </c>
      <c r="E1902" s="2" t="s">
        <v>42</v>
      </c>
      <c r="F1902" s="2" t="s">
        <v>43</v>
      </c>
      <c r="G1902" s="2" t="s">
        <v>906</v>
      </c>
      <c r="H1902" s="2" t="s">
        <v>907</v>
      </c>
      <c r="I1902" s="2" t="s">
        <v>46</v>
      </c>
      <c r="J1902" s="2" t="s">
        <v>47</v>
      </c>
      <c r="K1902" s="2" t="s">
        <v>48</v>
      </c>
      <c r="L1902" s="2" t="s">
        <v>48</v>
      </c>
      <c r="M1902" s="2" t="s">
        <v>49</v>
      </c>
    </row>
    <row r="1903" spans="1:13" ht="45" customHeight="1" x14ac:dyDescent="0.25">
      <c r="A1903" s="2" t="s">
        <v>908</v>
      </c>
      <c r="B1903" s="2" t="s">
        <v>39</v>
      </c>
      <c r="C1903" s="2" t="s">
        <v>40</v>
      </c>
      <c r="D1903" s="2" t="s">
        <v>41</v>
      </c>
      <c r="E1903" s="2" t="s">
        <v>42</v>
      </c>
      <c r="F1903" s="2" t="s">
        <v>43</v>
      </c>
      <c r="G1903" s="2" t="s">
        <v>909</v>
      </c>
      <c r="H1903" s="2" t="s">
        <v>910</v>
      </c>
      <c r="I1903" s="2" t="s">
        <v>46</v>
      </c>
      <c r="J1903" s="2" t="s">
        <v>47</v>
      </c>
      <c r="K1903" s="2" t="s">
        <v>48</v>
      </c>
      <c r="L1903" s="2" t="s">
        <v>48</v>
      </c>
      <c r="M1903" s="2" t="s">
        <v>49</v>
      </c>
    </row>
    <row r="1904" spans="1:13" ht="45" customHeight="1" x14ac:dyDescent="0.25">
      <c r="A1904" s="2" t="s">
        <v>911</v>
      </c>
      <c r="B1904" s="2" t="s">
        <v>39</v>
      </c>
      <c r="C1904" s="2" t="s">
        <v>40</v>
      </c>
      <c r="D1904" s="2" t="s">
        <v>41</v>
      </c>
      <c r="E1904" s="2" t="s">
        <v>42</v>
      </c>
      <c r="F1904" s="2" t="s">
        <v>43</v>
      </c>
      <c r="G1904" s="2" t="s">
        <v>912</v>
      </c>
      <c r="H1904" s="2" t="s">
        <v>913</v>
      </c>
      <c r="I1904" s="2" t="s">
        <v>46</v>
      </c>
      <c r="J1904" s="2" t="s">
        <v>47</v>
      </c>
      <c r="K1904" s="2" t="s">
        <v>48</v>
      </c>
      <c r="L1904" s="2" t="s">
        <v>48</v>
      </c>
      <c r="M1904" s="2" t="s">
        <v>49</v>
      </c>
    </row>
    <row r="1905" spans="1:13" ht="45" customHeight="1" x14ac:dyDescent="0.25">
      <c r="A1905" s="2" t="s">
        <v>914</v>
      </c>
      <c r="B1905" s="2" t="s">
        <v>39</v>
      </c>
      <c r="C1905" s="2" t="s">
        <v>40</v>
      </c>
      <c r="D1905" s="2" t="s">
        <v>41</v>
      </c>
      <c r="E1905" s="2" t="s">
        <v>42</v>
      </c>
      <c r="F1905" s="2" t="s">
        <v>43</v>
      </c>
      <c r="G1905" s="2" t="s">
        <v>915</v>
      </c>
      <c r="H1905" s="2" t="s">
        <v>916</v>
      </c>
      <c r="I1905" s="2" t="s">
        <v>46</v>
      </c>
      <c r="J1905" s="2" t="s">
        <v>47</v>
      </c>
      <c r="K1905" s="2" t="s">
        <v>48</v>
      </c>
      <c r="L1905" s="2" t="s">
        <v>48</v>
      </c>
      <c r="M1905" s="2" t="s">
        <v>49</v>
      </c>
    </row>
    <row r="1906" spans="1:13" ht="45" customHeight="1" x14ac:dyDescent="0.25">
      <c r="A1906" s="2" t="s">
        <v>917</v>
      </c>
      <c r="B1906" s="2" t="s">
        <v>39</v>
      </c>
      <c r="C1906" s="2" t="s">
        <v>40</v>
      </c>
      <c r="D1906" s="2" t="s">
        <v>41</v>
      </c>
      <c r="E1906" s="2" t="s">
        <v>42</v>
      </c>
      <c r="F1906" s="2" t="s">
        <v>43</v>
      </c>
      <c r="G1906" s="2" t="s">
        <v>918</v>
      </c>
      <c r="H1906" s="2" t="s">
        <v>919</v>
      </c>
      <c r="I1906" s="2" t="s">
        <v>46</v>
      </c>
      <c r="J1906" s="2" t="s">
        <v>47</v>
      </c>
      <c r="K1906" s="2" t="s">
        <v>48</v>
      </c>
      <c r="L1906" s="2" t="s">
        <v>48</v>
      </c>
      <c r="M1906" s="2" t="s">
        <v>49</v>
      </c>
    </row>
    <row r="1907" spans="1:13" ht="45" customHeight="1" x14ac:dyDescent="0.25">
      <c r="A1907" s="2" t="s">
        <v>920</v>
      </c>
      <c r="B1907" s="2" t="s">
        <v>39</v>
      </c>
      <c r="C1907" s="2" t="s">
        <v>40</v>
      </c>
      <c r="D1907" s="2" t="s">
        <v>41</v>
      </c>
      <c r="E1907" s="2" t="s">
        <v>42</v>
      </c>
      <c r="F1907" s="2" t="s">
        <v>43</v>
      </c>
      <c r="G1907" s="2" t="s">
        <v>921</v>
      </c>
      <c r="H1907" s="2" t="s">
        <v>922</v>
      </c>
      <c r="I1907" s="2" t="s">
        <v>46</v>
      </c>
      <c r="J1907" s="2" t="s">
        <v>47</v>
      </c>
      <c r="K1907" s="2" t="s">
        <v>48</v>
      </c>
      <c r="L1907" s="2" t="s">
        <v>48</v>
      </c>
      <c r="M1907" s="2" t="s">
        <v>49</v>
      </c>
    </row>
    <row r="1908" spans="1:13" ht="45" customHeight="1" x14ac:dyDescent="0.25">
      <c r="A1908" s="2" t="s">
        <v>923</v>
      </c>
      <c r="B1908" s="2" t="s">
        <v>39</v>
      </c>
      <c r="C1908" s="2" t="s">
        <v>40</v>
      </c>
      <c r="D1908" s="2" t="s">
        <v>41</v>
      </c>
      <c r="E1908" s="2" t="s">
        <v>42</v>
      </c>
      <c r="F1908" s="2" t="s">
        <v>43</v>
      </c>
      <c r="G1908" s="2" t="s">
        <v>924</v>
      </c>
      <c r="H1908" s="2" t="s">
        <v>925</v>
      </c>
      <c r="I1908" s="2" t="s">
        <v>46</v>
      </c>
      <c r="J1908" s="2" t="s">
        <v>47</v>
      </c>
      <c r="K1908" s="2" t="s">
        <v>48</v>
      </c>
      <c r="L1908" s="2" t="s">
        <v>48</v>
      </c>
      <c r="M1908" s="2" t="s">
        <v>49</v>
      </c>
    </row>
    <row r="1909" spans="1:13" ht="45" customHeight="1" x14ac:dyDescent="0.25">
      <c r="A1909" s="2" t="s">
        <v>926</v>
      </c>
      <c r="B1909" s="2" t="s">
        <v>39</v>
      </c>
      <c r="C1909" s="2" t="s">
        <v>40</v>
      </c>
      <c r="D1909" s="2" t="s">
        <v>41</v>
      </c>
      <c r="E1909" s="2" t="s">
        <v>42</v>
      </c>
      <c r="F1909" s="2" t="s">
        <v>43</v>
      </c>
      <c r="G1909" s="2" t="s">
        <v>927</v>
      </c>
      <c r="H1909" s="2" t="s">
        <v>928</v>
      </c>
      <c r="I1909" s="2" t="s">
        <v>46</v>
      </c>
      <c r="J1909" s="2" t="s">
        <v>47</v>
      </c>
      <c r="K1909" s="2" t="s">
        <v>48</v>
      </c>
      <c r="L1909" s="2" t="s">
        <v>48</v>
      </c>
      <c r="M1909" s="2" t="s">
        <v>49</v>
      </c>
    </row>
    <row r="1910" spans="1:13" ht="45" customHeight="1" x14ac:dyDescent="0.25">
      <c r="A1910" s="2" t="s">
        <v>929</v>
      </c>
      <c r="B1910" s="2" t="s">
        <v>39</v>
      </c>
      <c r="C1910" s="2" t="s">
        <v>40</v>
      </c>
      <c r="D1910" s="2" t="s">
        <v>41</v>
      </c>
      <c r="E1910" s="2" t="s">
        <v>42</v>
      </c>
      <c r="F1910" s="2" t="s">
        <v>43</v>
      </c>
      <c r="G1910" s="2" t="s">
        <v>930</v>
      </c>
      <c r="H1910" s="2" t="s">
        <v>931</v>
      </c>
      <c r="I1910" s="2" t="s">
        <v>46</v>
      </c>
      <c r="J1910" s="2" t="s">
        <v>47</v>
      </c>
      <c r="K1910" s="2" t="s">
        <v>48</v>
      </c>
      <c r="L1910" s="2" t="s">
        <v>48</v>
      </c>
      <c r="M1910" s="2" t="s">
        <v>49</v>
      </c>
    </row>
    <row r="1911" spans="1:13" ht="45" customHeight="1" x14ac:dyDescent="0.25">
      <c r="A1911" s="2" t="s">
        <v>932</v>
      </c>
      <c r="B1911" s="2" t="s">
        <v>39</v>
      </c>
      <c r="C1911" s="2" t="s">
        <v>40</v>
      </c>
      <c r="D1911" s="2" t="s">
        <v>41</v>
      </c>
      <c r="E1911" s="2" t="s">
        <v>42</v>
      </c>
      <c r="F1911" s="2" t="s">
        <v>43</v>
      </c>
      <c r="G1911" s="2" t="s">
        <v>933</v>
      </c>
      <c r="H1911" s="2" t="s">
        <v>934</v>
      </c>
      <c r="I1911" s="2" t="s">
        <v>46</v>
      </c>
      <c r="J1911" s="2" t="s">
        <v>47</v>
      </c>
      <c r="K1911" s="2" t="s">
        <v>48</v>
      </c>
      <c r="L1911" s="2" t="s">
        <v>48</v>
      </c>
      <c r="M1911" s="2" t="s">
        <v>49</v>
      </c>
    </row>
    <row r="1912" spans="1:13" ht="45" customHeight="1" x14ac:dyDescent="0.25">
      <c r="A1912" s="2" t="s">
        <v>935</v>
      </c>
      <c r="B1912" s="2" t="s">
        <v>39</v>
      </c>
      <c r="C1912" s="2" t="s">
        <v>40</v>
      </c>
      <c r="D1912" s="2" t="s">
        <v>41</v>
      </c>
      <c r="E1912" s="2" t="s">
        <v>42</v>
      </c>
      <c r="F1912" s="2" t="s">
        <v>43</v>
      </c>
      <c r="G1912" s="2" t="s">
        <v>936</v>
      </c>
      <c r="H1912" s="2" t="s">
        <v>937</v>
      </c>
      <c r="I1912" s="2" t="s">
        <v>46</v>
      </c>
      <c r="J1912" s="2" t="s">
        <v>47</v>
      </c>
      <c r="K1912" s="2" t="s">
        <v>48</v>
      </c>
      <c r="L1912" s="2" t="s">
        <v>48</v>
      </c>
      <c r="M1912" s="2" t="s">
        <v>49</v>
      </c>
    </row>
    <row r="1913" spans="1:13" ht="45" customHeight="1" x14ac:dyDescent="0.25">
      <c r="A1913" s="2" t="s">
        <v>938</v>
      </c>
      <c r="B1913" s="2" t="s">
        <v>39</v>
      </c>
      <c r="C1913" s="2" t="s">
        <v>40</v>
      </c>
      <c r="D1913" s="2" t="s">
        <v>41</v>
      </c>
      <c r="E1913" s="2" t="s">
        <v>42</v>
      </c>
      <c r="F1913" s="2" t="s">
        <v>43</v>
      </c>
      <c r="G1913" s="2" t="s">
        <v>939</v>
      </c>
      <c r="H1913" s="2" t="s">
        <v>940</v>
      </c>
      <c r="I1913" s="2" t="s">
        <v>46</v>
      </c>
      <c r="J1913" s="2" t="s">
        <v>47</v>
      </c>
      <c r="K1913" s="2" t="s">
        <v>48</v>
      </c>
      <c r="L1913" s="2" t="s">
        <v>48</v>
      </c>
      <c r="M1913" s="2" t="s">
        <v>49</v>
      </c>
    </row>
    <row r="1914" spans="1:13" ht="45" customHeight="1" x14ac:dyDescent="0.25">
      <c r="A1914" s="2" t="s">
        <v>941</v>
      </c>
      <c r="B1914" s="2" t="s">
        <v>39</v>
      </c>
      <c r="C1914" s="2" t="s">
        <v>40</v>
      </c>
      <c r="D1914" s="2" t="s">
        <v>41</v>
      </c>
      <c r="E1914" s="2" t="s">
        <v>42</v>
      </c>
      <c r="F1914" s="2" t="s">
        <v>43</v>
      </c>
      <c r="G1914" s="2" t="s">
        <v>942</v>
      </c>
      <c r="H1914" s="2" t="s">
        <v>943</v>
      </c>
      <c r="I1914" s="2" t="s">
        <v>46</v>
      </c>
      <c r="J1914" s="2" t="s">
        <v>47</v>
      </c>
      <c r="K1914" s="2" t="s">
        <v>48</v>
      </c>
      <c r="L1914" s="2" t="s">
        <v>48</v>
      </c>
      <c r="M1914" s="2" t="s">
        <v>49</v>
      </c>
    </row>
    <row r="1915" spans="1:13" ht="45" customHeight="1" x14ac:dyDescent="0.25">
      <c r="A1915" s="2" t="s">
        <v>944</v>
      </c>
      <c r="B1915" s="2" t="s">
        <v>39</v>
      </c>
      <c r="C1915" s="2" t="s">
        <v>40</v>
      </c>
      <c r="D1915" s="2" t="s">
        <v>41</v>
      </c>
      <c r="E1915" s="2" t="s">
        <v>42</v>
      </c>
      <c r="F1915" s="2" t="s">
        <v>43</v>
      </c>
      <c r="G1915" s="2" t="s">
        <v>945</v>
      </c>
      <c r="H1915" s="2" t="s">
        <v>946</v>
      </c>
      <c r="I1915" s="2" t="s">
        <v>46</v>
      </c>
      <c r="J1915" s="2" t="s">
        <v>47</v>
      </c>
      <c r="K1915" s="2" t="s">
        <v>48</v>
      </c>
      <c r="L1915" s="2" t="s">
        <v>48</v>
      </c>
      <c r="M1915" s="2" t="s">
        <v>49</v>
      </c>
    </row>
    <row r="1916" spans="1:13" ht="45" customHeight="1" x14ac:dyDescent="0.25">
      <c r="A1916" s="2" t="s">
        <v>947</v>
      </c>
      <c r="B1916" s="2" t="s">
        <v>39</v>
      </c>
      <c r="C1916" s="2" t="s">
        <v>40</v>
      </c>
      <c r="D1916" s="2" t="s">
        <v>41</v>
      </c>
      <c r="E1916" s="2" t="s">
        <v>42</v>
      </c>
      <c r="F1916" s="2" t="s">
        <v>43</v>
      </c>
      <c r="G1916" s="2" t="s">
        <v>948</v>
      </c>
      <c r="H1916" s="2" t="s">
        <v>949</v>
      </c>
      <c r="I1916" s="2" t="s">
        <v>46</v>
      </c>
      <c r="J1916" s="2" t="s">
        <v>47</v>
      </c>
      <c r="K1916" s="2" t="s">
        <v>48</v>
      </c>
      <c r="L1916" s="2" t="s">
        <v>48</v>
      </c>
      <c r="M1916" s="2" t="s">
        <v>49</v>
      </c>
    </row>
    <row r="1917" spans="1:13" ht="45" customHeight="1" x14ac:dyDescent="0.25">
      <c r="A1917" s="2" t="s">
        <v>950</v>
      </c>
      <c r="B1917" s="2" t="s">
        <v>39</v>
      </c>
      <c r="C1917" s="2" t="s">
        <v>40</v>
      </c>
      <c r="D1917" s="2" t="s">
        <v>41</v>
      </c>
      <c r="E1917" s="2" t="s">
        <v>42</v>
      </c>
      <c r="F1917" s="2" t="s">
        <v>43</v>
      </c>
      <c r="G1917" s="2" t="s">
        <v>951</v>
      </c>
      <c r="H1917" s="2" t="s">
        <v>952</v>
      </c>
      <c r="I1917" s="2" t="s">
        <v>46</v>
      </c>
      <c r="J1917" s="2" t="s">
        <v>47</v>
      </c>
      <c r="K1917" s="2" t="s">
        <v>48</v>
      </c>
      <c r="L1917" s="2" t="s">
        <v>48</v>
      </c>
      <c r="M1917" s="2" t="s">
        <v>49</v>
      </c>
    </row>
    <row r="1918" spans="1:13" ht="45" customHeight="1" x14ac:dyDescent="0.25">
      <c r="A1918" s="2" t="s">
        <v>953</v>
      </c>
      <c r="B1918" s="2" t="s">
        <v>39</v>
      </c>
      <c r="C1918" s="2" t="s">
        <v>40</v>
      </c>
      <c r="D1918" s="2" t="s">
        <v>41</v>
      </c>
      <c r="E1918" s="2" t="s">
        <v>42</v>
      </c>
      <c r="F1918" s="2" t="s">
        <v>43</v>
      </c>
      <c r="G1918" s="2" t="s">
        <v>954</v>
      </c>
      <c r="H1918" s="2" t="s">
        <v>955</v>
      </c>
      <c r="I1918" s="2" t="s">
        <v>46</v>
      </c>
      <c r="J1918" s="2" t="s">
        <v>47</v>
      </c>
      <c r="K1918" s="2" t="s">
        <v>48</v>
      </c>
      <c r="L1918" s="2" t="s">
        <v>48</v>
      </c>
      <c r="M1918" s="2" t="s">
        <v>49</v>
      </c>
    </row>
    <row r="1919" spans="1:13" ht="45" customHeight="1" x14ac:dyDescent="0.25">
      <c r="A1919" s="2" t="s">
        <v>956</v>
      </c>
      <c r="B1919" s="2" t="s">
        <v>39</v>
      </c>
      <c r="C1919" s="2" t="s">
        <v>40</v>
      </c>
      <c r="D1919" s="2" t="s">
        <v>41</v>
      </c>
      <c r="E1919" s="2" t="s">
        <v>42</v>
      </c>
      <c r="F1919" s="2" t="s">
        <v>43</v>
      </c>
      <c r="G1919" s="2" t="s">
        <v>957</v>
      </c>
      <c r="H1919" s="2" t="s">
        <v>958</v>
      </c>
      <c r="I1919" s="2" t="s">
        <v>46</v>
      </c>
      <c r="J1919" s="2" t="s">
        <v>47</v>
      </c>
      <c r="K1919" s="2" t="s">
        <v>48</v>
      </c>
      <c r="L1919" s="2" t="s">
        <v>48</v>
      </c>
      <c r="M1919" s="2" t="s">
        <v>49</v>
      </c>
    </row>
    <row r="1920" spans="1:13" ht="45" customHeight="1" x14ac:dyDescent="0.25">
      <c r="A1920" s="2" t="s">
        <v>959</v>
      </c>
      <c r="B1920" s="2" t="s">
        <v>39</v>
      </c>
      <c r="C1920" s="2" t="s">
        <v>40</v>
      </c>
      <c r="D1920" s="2" t="s">
        <v>41</v>
      </c>
      <c r="E1920" s="2" t="s">
        <v>42</v>
      </c>
      <c r="F1920" s="2" t="s">
        <v>43</v>
      </c>
      <c r="G1920" s="2" t="s">
        <v>960</v>
      </c>
      <c r="H1920" s="2" t="s">
        <v>961</v>
      </c>
      <c r="I1920" s="2" t="s">
        <v>46</v>
      </c>
      <c r="J1920" s="2" t="s">
        <v>47</v>
      </c>
      <c r="K1920" s="2" t="s">
        <v>48</v>
      </c>
      <c r="L1920" s="2" t="s">
        <v>48</v>
      </c>
      <c r="M1920" s="2" t="s">
        <v>49</v>
      </c>
    </row>
    <row r="1921" spans="1:13" ht="45" customHeight="1" x14ac:dyDescent="0.25">
      <c r="A1921" s="2" t="s">
        <v>962</v>
      </c>
      <c r="B1921" s="2" t="s">
        <v>39</v>
      </c>
      <c r="C1921" s="2" t="s">
        <v>40</v>
      </c>
      <c r="D1921" s="2" t="s">
        <v>41</v>
      </c>
      <c r="E1921" s="2" t="s">
        <v>42</v>
      </c>
      <c r="F1921" s="2" t="s">
        <v>43</v>
      </c>
      <c r="G1921" s="2" t="s">
        <v>963</v>
      </c>
      <c r="H1921" s="2" t="s">
        <v>964</v>
      </c>
      <c r="I1921" s="2" t="s">
        <v>46</v>
      </c>
      <c r="J1921" s="2" t="s">
        <v>47</v>
      </c>
      <c r="K1921" s="2" t="s">
        <v>48</v>
      </c>
      <c r="L1921" s="2" t="s">
        <v>48</v>
      </c>
      <c r="M1921" s="2" t="s">
        <v>49</v>
      </c>
    </row>
    <row r="1922" spans="1:13" ht="45" customHeight="1" x14ac:dyDescent="0.25">
      <c r="A1922" s="2" t="s">
        <v>965</v>
      </c>
      <c r="B1922" s="2" t="s">
        <v>39</v>
      </c>
      <c r="C1922" s="2" t="s">
        <v>40</v>
      </c>
      <c r="D1922" s="2" t="s">
        <v>41</v>
      </c>
      <c r="E1922" s="2" t="s">
        <v>42</v>
      </c>
      <c r="F1922" s="2" t="s">
        <v>43</v>
      </c>
      <c r="G1922" s="2" t="s">
        <v>966</v>
      </c>
      <c r="H1922" s="2" t="s">
        <v>967</v>
      </c>
      <c r="I1922" s="2" t="s">
        <v>46</v>
      </c>
      <c r="J1922" s="2" t="s">
        <v>47</v>
      </c>
      <c r="K1922" s="2" t="s">
        <v>48</v>
      </c>
      <c r="L1922" s="2" t="s">
        <v>48</v>
      </c>
      <c r="M1922" s="2" t="s">
        <v>49</v>
      </c>
    </row>
    <row r="1923" spans="1:13" ht="45" customHeight="1" x14ac:dyDescent="0.25">
      <c r="A1923" s="2" t="s">
        <v>968</v>
      </c>
      <c r="B1923" s="2" t="s">
        <v>39</v>
      </c>
      <c r="C1923" s="2" t="s">
        <v>40</v>
      </c>
      <c r="D1923" s="2" t="s">
        <v>41</v>
      </c>
      <c r="E1923" s="2" t="s">
        <v>42</v>
      </c>
      <c r="F1923" s="2" t="s">
        <v>43</v>
      </c>
      <c r="G1923" s="2" t="s">
        <v>969</v>
      </c>
      <c r="H1923" s="2" t="s">
        <v>970</v>
      </c>
      <c r="I1923" s="2" t="s">
        <v>46</v>
      </c>
      <c r="J1923" s="2" t="s">
        <v>47</v>
      </c>
      <c r="K1923" s="2" t="s">
        <v>48</v>
      </c>
      <c r="L1923" s="2" t="s">
        <v>48</v>
      </c>
      <c r="M1923" s="2" t="s">
        <v>49</v>
      </c>
    </row>
    <row r="1924" spans="1:13" ht="45" customHeight="1" x14ac:dyDescent="0.25">
      <c r="A1924" s="2" t="s">
        <v>971</v>
      </c>
      <c r="B1924" s="2" t="s">
        <v>39</v>
      </c>
      <c r="C1924" s="2" t="s">
        <v>40</v>
      </c>
      <c r="D1924" s="2" t="s">
        <v>41</v>
      </c>
      <c r="E1924" s="2" t="s">
        <v>42</v>
      </c>
      <c r="F1924" s="2" t="s">
        <v>43</v>
      </c>
      <c r="G1924" s="2" t="s">
        <v>972</v>
      </c>
      <c r="H1924" s="2" t="s">
        <v>973</v>
      </c>
      <c r="I1924" s="2" t="s">
        <v>46</v>
      </c>
      <c r="J1924" s="2" t="s">
        <v>47</v>
      </c>
      <c r="K1924" s="2" t="s">
        <v>48</v>
      </c>
      <c r="L1924" s="2" t="s">
        <v>48</v>
      </c>
      <c r="M1924" s="2" t="s">
        <v>49</v>
      </c>
    </row>
    <row r="1925" spans="1:13" ht="45" customHeight="1" x14ac:dyDescent="0.25">
      <c r="A1925" s="2" t="s">
        <v>974</v>
      </c>
      <c r="B1925" s="2" t="s">
        <v>39</v>
      </c>
      <c r="C1925" s="2" t="s">
        <v>40</v>
      </c>
      <c r="D1925" s="2" t="s">
        <v>41</v>
      </c>
      <c r="E1925" s="2" t="s">
        <v>42</v>
      </c>
      <c r="F1925" s="2" t="s">
        <v>43</v>
      </c>
      <c r="G1925" s="2" t="s">
        <v>975</v>
      </c>
      <c r="H1925" s="2" t="s">
        <v>976</v>
      </c>
      <c r="I1925" s="2" t="s">
        <v>46</v>
      </c>
      <c r="J1925" s="2" t="s">
        <v>47</v>
      </c>
      <c r="K1925" s="2" t="s">
        <v>48</v>
      </c>
      <c r="L1925" s="2" t="s">
        <v>48</v>
      </c>
      <c r="M1925" s="2" t="s">
        <v>49</v>
      </c>
    </row>
    <row r="1926" spans="1:13" ht="45" customHeight="1" x14ac:dyDescent="0.25">
      <c r="A1926" s="2" t="s">
        <v>977</v>
      </c>
      <c r="B1926" s="2" t="s">
        <v>39</v>
      </c>
      <c r="C1926" s="2" t="s">
        <v>40</v>
      </c>
      <c r="D1926" s="2" t="s">
        <v>41</v>
      </c>
      <c r="E1926" s="2" t="s">
        <v>42</v>
      </c>
      <c r="F1926" s="2" t="s">
        <v>43</v>
      </c>
      <c r="G1926" s="2" t="s">
        <v>978</v>
      </c>
      <c r="H1926" s="2" t="s">
        <v>979</v>
      </c>
      <c r="I1926" s="2" t="s">
        <v>46</v>
      </c>
      <c r="J1926" s="2" t="s">
        <v>47</v>
      </c>
      <c r="K1926" s="2" t="s">
        <v>48</v>
      </c>
      <c r="L1926" s="2" t="s">
        <v>48</v>
      </c>
      <c r="M1926" s="2" t="s">
        <v>49</v>
      </c>
    </row>
    <row r="1927" spans="1:13" ht="45" customHeight="1" x14ac:dyDescent="0.25">
      <c r="A1927" s="2" t="s">
        <v>980</v>
      </c>
      <c r="B1927" s="2" t="s">
        <v>39</v>
      </c>
      <c r="C1927" s="2" t="s">
        <v>40</v>
      </c>
      <c r="D1927" s="2" t="s">
        <v>41</v>
      </c>
      <c r="E1927" s="2" t="s">
        <v>42</v>
      </c>
      <c r="F1927" s="2" t="s">
        <v>43</v>
      </c>
      <c r="G1927" s="2" t="s">
        <v>981</v>
      </c>
      <c r="H1927" s="2" t="s">
        <v>982</v>
      </c>
      <c r="I1927" s="2" t="s">
        <v>46</v>
      </c>
      <c r="J1927" s="2" t="s">
        <v>47</v>
      </c>
      <c r="K1927" s="2" t="s">
        <v>48</v>
      </c>
      <c r="L1927" s="2" t="s">
        <v>48</v>
      </c>
      <c r="M1927" s="2" t="s">
        <v>49</v>
      </c>
    </row>
    <row r="1928" spans="1:13" ht="25.5" x14ac:dyDescent="0.25">
      <c r="A1928" s="6" t="s">
        <v>5767</v>
      </c>
      <c r="B1928" s="6" t="s">
        <v>39</v>
      </c>
      <c r="C1928" s="6" t="s">
        <v>40</v>
      </c>
      <c r="D1928" s="6" t="s">
        <v>41</v>
      </c>
      <c r="E1928" s="6" t="s">
        <v>42</v>
      </c>
      <c r="F1928" s="6" t="s">
        <v>43</v>
      </c>
      <c r="G1928" s="6" t="s">
        <v>5766</v>
      </c>
      <c r="H1928" s="6" t="s">
        <v>5765</v>
      </c>
      <c r="I1928" s="6" t="s">
        <v>46</v>
      </c>
      <c r="J1928" s="6" t="s">
        <v>47</v>
      </c>
      <c r="K1928" s="6" t="s">
        <v>48</v>
      </c>
      <c r="L1928" s="6" t="s">
        <v>48</v>
      </c>
      <c r="M1928" s="6" t="s">
        <v>49</v>
      </c>
    </row>
    <row r="1929" spans="1:13" ht="25.5" x14ac:dyDescent="0.25">
      <c r="A1929" s="6" t="s">
        <v>5764</v>
      </c>
      <c r="B1929" s="6" t="s">
        <v>39</v>
      </c>
      <c r="C1929" s="6" t="s">
        <v>40</v>
      </c>
      <c r="D1929" s="6" t="s">
        <v>41</v>
      </c>
      <c r="E1929" s="6" t="s">
        <v>42</v>
      </c>
      <c r="F1929" s="6" t="s">
        <v>43</v>
      </c>
      <c r="G1929" s="6" t="s">
        <v>5763</v>
      </c>
      <c r="H1929" s="6" t="s">
        <v>5762</v>
      </c>
      <c r="I1929" s="6" t="s">
        <v>46</v>
      </c>
      <c r="J1929" s="6" t="s">
        <v>47</v>
      </c>
      <c r="K1929" s="6" t="s">
        <v>48</v>
      </c>
      <c r="L1929" s="6" t="s">
        <v>48</v>
      </c>
      <c r="M1929" s="6" t="s">
        <v>49</v>
      </c>
    </row>
    <row r="1930" spans="1:13" ht="25.5" x14ac:dyDescent="0.25">
      <c r="A1930" s="6" t="s">
        <v>5761</v>
      </c>
      <c r="B1930" s="6" t="s">
        <v>39</v>
      </c>
      <c r="C1930" s="6" t="s">
        <v>40</v>
      </c>
      <c r="D1930" s="6" t="s">
        <v>41</v>
      </c>
      <c r="E1930" s="6" t="s">
        <v>42</v>
      </c>
      <c r="F1930" s="6" t="s">
        <v>43</v>
      </c>
      <c r="G1930" s="6" t="s">
        <v>5760</v>
      </c>
      <c r="H1930" s="6" t="s">
        <v>5759</v>
      </c>
      <c r="I1930" s="6" t="s">
        <v>46</v>
      </c>
      <c r="J1930" s="6" t="s">
        <v>47</v>
      </c>
      <c r="K1930" s="6" t="s">
        <v>48</v>
      </c>
      <c r="L1930" s="6" t="s">
        <v>48</v>
      </c>
      <c r="M1930" s="6" t="s">
        <v>49</v>
      </c>
    </row>
    <row r="1931" spans="1:13" ht="25.5" x14ac:dyDescent="0.25">
      <c r="A1931" s="6" t="s">
        <v>5758</v>
      </c>
      <c r="B1931" s="6" t="s">
        <v>39</v>
      </c>
      <c r="C1931" s="6" t="s">
        <v>40</v>
      </c>
      <c r="D1931" s="6" t="s">
        <v>41</v>
      </c>
      <c r="E1931" s="6" t="s">
        <v>42</v>
      </c>
      <c r="F1931" s="6" t="s">
        <v>43</v>
      </c>
      <c r="G1931" s="6" t="s">
        <v>5757</v>
      </c>
      <c r="H1931" s="6" t="s">
        <v>5756</v>
      </c>
      <c r="I1931" s="6" t="s">
        <v>46</v>
      </c>
      <c r="J1931" s="6" t="s">
        <v>47</v>
      </c>
      <c r="K1931" s="6" t="s">
        <v>48</v>
      </c>
      <c r="L1931" s="6" t="s">
        <v>48</v>
      </c>
      <c r="M1931" s="6" t="s">
        <v>49</v>
      </c>
    </row>
    <row r="1932" spans="1:13" ht="25.5" x14ac:dyDescent="0.25">
      <c r="A1932" s="6" t="s">
        <v>5755</v>
      </c>
      <c r="B1932" s="6" t="s">
        <v>39</v>
      </c>
      <c r="C1932" s="6" t="s">
        <v>40</v>
      </c>
      <c r="D1932" s="6" t="s">
        <v>41</v>
      </c>
      <c r="E1932" s="6" t="s">
        <v>42</v>
      </c>
      <c r="F1932" s="6" t="s">
        <v>43</v>
      </c>
      <c r="G1932" s="6" t="s">
        <v>5754</v>
      </c>
      <c r="H1932" s="6" t="s">
        <v>5753</v>
      </c>
      <c r="I1932" s="6" t="s">
        <v>46</v>
      </c>
      <c r="J1932" s="6" t="s">
        <v>47</v>
      </c>
      <c r="K1932" s="6" t="s">
        <v>48</v>
      </c>
      <c r="L1932" s="6" t="s">
        <v>48</v>
      </c>
      <c r="M1932" s="6" t="s">
        <v>49</v>
      </c>
    </row>
    <row r="1933" spans="1:13" ht="25.5" x14ac:dyDescent="0.25">
      <c r="A1933" s="6" t="s">
        <v>5752</v>
      </c>
      <c r="B1933" s="6" t="s">
        <v>39</v>
      </c>
      <c r="C1933" s="6" t="s">
        <v>40</v>
      </c>
      <c r="D1933" s="6" t="s">
        <v>41</v>
      </c>
      <c r="E1933" s="6" t="s">
        <v>42</v>
      </c>
      <c r="F1933" s="6" t="s">
        <v>43</v>
      </c>
      <c r="G1933" s="6" t="s">
        <v>5590</v>
      </c>
      <c r="H1933" s="6" t="s">
        <v>5751</v>
      </c>
      <c r="I1933" s="6" t="s">
        <v>46</v>
      </c>
      <c r="J1933" s="6" t="s">
        <v>47</v>
      </c>
      <c r="K1933" s="6" t="s">
        <v>48</v>
      </c>
      <c r="L1933" s="6" t="s">
        <v>48</v>
      </c>
      <c r="M1933" s="6" t="s">
        <v>49</v>
      </c>
    </row>
    <row r="1934" spans="1:13" ht="25.5" x14ac:dyDescent="0.25">
      <c r="A1934" s="6" t="s">
        <v>5750</v>
      </c>
      <c r="B1934" s="6" t="s">
        <v>39</v>
      </c>
      <c r="C1934" s="6" t="s">
        <v>40</v>
      </c>
      <c r="D1934" s="6" t="s">
        <v>41</v>
      </c>
      <c r="E1934" s="6" t="s">
        <v>42</v>
      </c>
      <c r="F1934" s="6" t="s">
        <v>43</v>
      </c>
      <c r="G1934" s="6" t="s">
        <v>5749</v>
      </c>
      <c r="H1934" s="6" t="s">
        <v>5748</v>
      </c>
      <c r="I1934" s="6" t="s">
        <v>46</v>
      </c>
      <c r="J1934" s="6" t="s">
        <v>47</v>
      </c>
      <c r="K1934" s="6" t="s">
        <v>48</v>
      </c>
      <c r="L1934" s="6" t="s">
        <v>48</v>
      </c>
      <c r="M1934" s="6" t="s">
        <v>49</v>
      </c>
    </row>
    <row r="1935" spans="1:13" ht="25.5" x14ac:dyDescent="0.25">
      <c r="A1935" s="6" t="s">
        <v>5747</v>
      </c>
      <c r="B1935" s="6" t="s">
        <v>39</v>
      </c>
      <c r="C1935" s="6" t="s">
        <v>40</v>
      </c>
      <c r="D1935" s="6" t="s">
        <v>41</v>
      </c>
      <c r="E1935" s="6" t="s">
        <v>42</v>
      </c>
      <c r="F1935" s="6" t="s">
        <v>43</v>
      </c>
      <c r="G1935" s="6" t="s">
        <v>5746</v>
      </c>
      <c r="H1935" s="6" t="s">
        <v>5745</v>
      </c>
      <c r="I1935" s="6" t="s">
        <v>46</v>
      </c>
      <c r="J1935" s="6" t="s">
        <v>47</v>
      </c>
      <c r="K1935" s="6" t="s">
        <v>48</v>
      </c>
      <c r="L1935" s="6" t="s">
        <v>48</v>
      </c>
      <c r="M1935" s="6" t="s">
        <v>49</v>
      </c>
    </row>
    <row r="1936" spans="1:13" ht="25.5" x14ac:dyDescent="0.25">
      <c r="A1936" s="6" t="s">
        <v>5744</v>
      </c>
      <c r="B1936" s="6" t="s">
        <v>39</v>
      </c>
      <c r="C1936" s="6" t="s">
        <v>40</v>
      </c>
      <c r="D1936" s="6" t="s">
        <v>41</v>
      </c>
      <c r="E1936" s="6" t="s">
        <v>42</v>
      </c>
      <c r="F1936" s="6" t="s">
        <v>43</v>
      </c>
      <c r="G1936" s="6" t="s">
        <v>5743</v>
      </c>
      <c r="H1936" s="6" t="s">
        <v>5742</v>
      </c>
      <c r="I1936" s="6" t="s">
        <v>46</v>
      </c>
      <c r="J1936" s="6" t="s">
        <v>47</v>
      </c>
      <c r="K1936" s="6" t="s">
        <v>48</v>
      </c>
      <c r="L1936" s="6" t="s">
        <v>48</v>
      </c>
      <c r="M1936" s="6" t="s">
        <v>49</v>
      </c>
    </row>
    <row r="1937" spans="1:13" ht="25.5" x14ac:dyDescent="0.25">
      <c r="A1937" s="6" t="s">
        <v>5741</v>
      </c>
      <c r="B1937" s="6" t="s">
        <v>39</v>
      </c>
      <c r="C1937" s="6" t="s">
        <v>40</v>
      </c>
      <c r="D1937" s="6" t="s">
        <v>41</v>
      </c>
      <c r="E1937" s="6" t="s">
        <v>42</v>
      </c>
      <c r="F1937" s="6" t="s">
        <v>43</v>
      </c>
      <c r="G1937" s="6" t="s">
        <v>5740</v>
      </c>
      <c r="H1937" s="6" t="s">
        <v>5739</v>
      </c>
      <c r="I1937" s="6" t="s">
        <v>46</v>
      </c>
      <c r="J1937" s="6" t="s">
        <v>47</v>
      </c>
      <c r="K1937" s="6" t="s">
        <v>48</v>
      </c>
      <c r="L1937" s="6" t="s">
        <v>48</v>
      </c>
      <c r="M1937" s="6" t="s">
        <v>49</v>
      </c>
    </row>
    <row r="1938" spans="1:13" ht="25.5" x14ac:dyDescent="0.25">
      <c r="A1938" s="6" t="s">
        <v>5738</v>
      </c>
      <c r="B1938" s="6" t="s">
        <v>39</v>
      </c>
      <c r="C1938" s="6" t="s">
        <v>40</v>
      </c>
      <c r="D1938" s="6" t="s">
        <v>41</v>
      </c>
      <c r="E1938" s="6" t="s">
        <v>42</v>
      </c>
      <c r="F1938" s="6" t="s">
        <v>43</v>
      </c>
      <c r="G1938" s="6" t="s">
        <v>5737</v>
      </c>
      <c r="H1938" s="6" t="s">
        <v>5736</v>
      </c>
      <c r="I1938" s="6" t="s">
        <v>46</v>
      </c>
      <c r="J1938" s="6" t="s">
        <v>47</v>
      </c>
      <c r="K1938" s="6" t="s">
        <v>48</v>
      </c>
      <c r="L1938" s="6" t="s">
        <v>48</v>
      </c>
      <c r="M1938" s="6" t="s">
        <v>49</v>
      </c>
    </row>
    <row r="1939" spans="1:13" ht="25.5" x14ac:dyDescent="0.25">
      <c r="A1939" s="6" t="s">
        <v>5735</v>
      </c>
      <c r="B1939" s="6" t="s">
        <v>39</v>
      </c>
      <c r="C1939" s="6" t="s">
        <v>40</v>
      </c>
      <c r="D1939" s="6" t="s">
        <v>41</v>
      </c>
      <c r="E1939" s="6" t="s">
        <v>42</v>
      </c>
      <c r="F1939" s="6" t="s">
        <v>43</v>
      </c>
      <c r="G1939" s="6" t="s">
        <v>5734</v>
      </c>
      <c r="H1939" s="6" t="s">
        <v>5733</v>
      </c>
      <c r="I1939" s="6" t="s">
        <v>46</v>
      </c>
      <c r="J1939" s="6" t="s">
        <v>47</v>
      </c>
      <c r="K1939" s="6" t="s">
        <v>48</v>
      </c>
      <c r="L1939" s="6" t="s">
        <v>48</v>
      </c>
      <c r="M1939" s="6" t="s">
        <v>49</v>
      </c>
    </row>
    <row r="1940" spans="1:13" ht="25.5" x14ac:dyDescent="0.25">
      <c r="A1940" s="6" t="s">
        <v>5732</v>
      </c>
      <c r="B1940" s="6" t="s">
        <v>39</v>
      </c>
      <c r="C1940" s="6" t="s">
        <v>40</v>
      </c>
      <c r="D1940" s="6" t="s">
        <v>41</v>
      </c>
      <c r="E1940" s="6" t="s">
        <v>42</v>
      </c>
      <c r="F1940" s="6" t="s">
        <v>43</v>
      </c>
      <c r="G1940" s="6" t="s">
        <v>5731</v>
      </c>
      <c r="H1940" s="6" t="s">
        <v>5730</v>
      </c>
      <c r="I1940" s="6" t="s">
        <v>46</v>
      </c>
      <c r="J1940" s="6" t="s">
        <v>47</v>
      </c>
      <c r="K1940" s="6" t="s">
        <v>48</v>
      </c>
      <c r="L1940" s="6" t="s">
        <v>48</v>
      </c>
      <c r="M1940" s="6" t="s">
        <v>49</v>
      </c>
    </row>
    <row r="1941" spans="1:13" ht="25.5" x14ac:dyDescent="0.25">
      <c r="A1941" s="6" t="s">
        <v>5729</v>
      </c>
      <c r="B1941" s="6" t="s">
        <v>39</v>
      </c>
      <c r="C1941" s="6" t="s">
        <v>40</v>
      </c>
      <c r="D1941" s="6" t="s">
        <v>41</v>
      </c>
      <c r="E1941" s="6" t="s">
        <v>42</v>
      </c>
      <c r="F1941" s="6" t="s">
        <v>43</v>
      </c>
      <c r="G1941" s="6" t="s">
        <v>5728</v>
      </c>
      <c r="H1941" s="6" t="s">
        <v>5727</v>
      </c>
      <c r="I1941" s="6" t="s">
        <v>46</v>
      </c>
      <c r="J1941" s="6" t="s">
        <v>47</v>
      </c>
      <c r="K1941" s="6" t="s">
        <v>48</v>
      </c>
      <c r="L1941" s="6" t="s">
        <v>48</v>
      </c>
      <c r="M1941" s="6" t="s">
        <v>49</v>
      </c>
    </row>
    <row r="1942" spans="1:13" ht="25.5" x14ac:dyDescent="0.25">
      <c r="A1942" s="6" t="s">
        <v>5726</v>
      </c>
      <c r="B1942" s="6" t="s">
        <v>39</v>
      </c>
      <c r="C1942" s="6" t="s">
        <v>40</v>
      </c>
      <c r="D1942" s="6" t="s">
        <v>41</v>
      </c>
      <c r="E1942" s="6" t="s">
        <v>42</v>
      </c>
      <c r="F1942" s="6" t="s">
        <v>43</v>
      </c>
      <c r="G1942" s="6" t="s">
        <v>5725</v>
      </c>
      <c r="H1942" s="6" t="s">
        <v>5724</v>
      </c>
      <c r="I1942" s="6" t="s">
        <v>46</v>
      </c>
      <c r="J1942" s="6" t="s">
        <v>47</v>
      </c>
      <c r="K1942" s="6" t="s">
        <v>48</v>
      </c>
      <c r="L1942" s="6" t="s">
        <v>48</v>
      </c>
      <c r="M1942" s="6" t="s">
        <v>49</v>
      </c>
    </row>
    <row r="1943" spans="1:13" ht="25.5" x14ac:dyDescent="0.25">
      <c r="A1943" s="6" t="s">
        <v>5723</v>
      </c>
      <c r="B1943" s="6" t="s">
        <v>39</v>
      </c>
      <c r="C1943" s="6" t="s">
        <v>40</v>
      </c>
      <c r="D1943" s="6" t="s">
        <v>41</v>
      </c>
      <c r="E1943" s="6" t="s">
        <v>42</v>
      </c>
      <c r="F1943" s="6" t="s">
        <v>43</v>
      </c>
      <c r="G1943" s="6" t="s">
        <v>5722</v>
      </c>
      <c r="H1943" s="6" t="s">
        <v>5721</v>
      </c>
      <c r="I1943" s="6" t="s">
        <v>46</v>
      </c>
      <c r="J1943" s="6" t="s">
        <v>47</v>
      </c>
      <c r="K1943" s="6" t="s">
        <v>48</v>
      </c>
      <c r="L1943" s="6" t="s">
        <v>48</v>
      </c>
      <c r="M1943" s="6" t="s">
        <v>49</v>
      </c>
    </row>
    <row r="1944" spans="1:13" ht="25.5" x14ac:dyDescent="0.25">
      <c r="A1944" s="6" t="s">
        <v>5720</v>
      </c>
      <c r="B1944" s="6" t="s">
        <v>39</v>
      </c>
      <c r="C1944" s="6" t="s">
        <v>40</v>
      </c>
      <c r="D1944" s="6" t="s">
        <v>41</v>
      </c>
      <c r="E1944" s="6" t="s">
        <v>42</v>
      </c>
      <c r="F1944" s="6" t="s">
        <v>43</v>
      </c>
      <c r="G1944" s="6" t="s">
        <v>5719</v>
      </c>
      <c r="H1944" s="6" t="s">
        <v>5718</v>
      </c>
      <c r="I1944" s="6" t="s">
        <v>46</v>
      </c>
      <c r="J1944" s="6" t="s">
        <v>47</v>
      </c>
      <c r="K1944" s="6" t="s">
        <v>48</v>
      </c>
      <c r="L1944" s="6" t="s">
        <v>48</v>
      </c>
      <c r="M1944" s="6" t="s">
        <v>49</v>
      </c>
    </row>
    <row r="1945" spans="1:13" ht="25.5" x14ac:dyDescent="0.25">
      <c r="A1945" s="6" t="s">
        <v>5717</v>
      </c>
      <c r="B1945" s="6" t="s">
        <v>39</v>
      </c>
      <c r="C1945" s="6" t="s">
        <v>40</v>
      </c>
      <c r="D1945" s="6" t="s">
        <v>41</v>
      </c>
      <c r="E1945" s="6" t="s">
        <v>42</v>
      </c>
      <c r="F1945" s="6" t="s">
        <v>43</v>
      </c>
      <c r="G1945" s="6" t="s">
        <v>5716</v>
      </c>
      <c r="H1945" s="6" t="s">
        <v>5715</v>
      </c>
      <c r="I1945" s="6" t="s">
        <v>46</v>
      </c>
      <c r="J1945" s="6" t="s">
        <v>47</v>
      </c>
      <c r="K1945" s="6" t="s">
        <v>48</v>
      </c>
      <c r="L1945" s="6" t="s">
        <v>48</v>
      </c>
      <c r="M1945" s="6" t="s">
        <v>49</v>
      </c>
    </row>
    <row r="1946" spans="1:13" ht="25.5" x14ac:dyDescent="0.25">
      <c r="A1946" s="6" t="s">
        <v>5714</v>
      </c>
      <c r="B1946" s="6" t="s">
        <v>39</v>
      </c>
      <c r="C1946" s="6" t="s">
        <v>40</v>
      </c>
      <c r="D1946" s="6" t="s">
        <v>41</v>
      </c>
      <c r="E1946" s="6" t="s">
        <v>42</v>
      </c>
      <c r="F1946" s="6" t="s">
        <v>43</v>
      </c>
      <c r="G1946" s="6" t="s">
        <v>5713</v>
      </c>
      <c r="H1946" s="6" t="s">
        <v>5712</v>
      </c>
      <c r="I1946" s="6" t="s">
        <v>46</v>
      </c>
      <c r="J1946" s="6" t="s">
        <v>47</v>
      </c>
      <c r="K1946" s="6" t="s">
        <v>48</v>
      </c>
      <c r="L1946" s="6" t="s">
        <v>48</v>
      </c>
      <c r="M1946" s="6" t="s">
        <v>49</v>
      </c>
    </row>
    <row r="1947" spans="1:13" ht="25.5" x14ac:dyDescent="0.25">
      <c r="A1947" s="6" t="s">
        <v>5711</v>
      </c>
      <c r="B1947" s="6" t="s">
        <v>39</v>
      </c>
      <c r="C1947" s="6" t="s">
        <v>40</v>
      </c>
      <c r="D1947" s="6" t="s">
        <v>41</v>
      </c>
      <c r="E1947" s="6" t="s">
        <v>42</v>
      </c>
      <c r="F1947" s="6" t="s">
        <v>43</v>
      </c>
      <c r="G1947" s="6" t="s">
        <v>5710</v>
      </c>
      <c r="H1947" s="6" t="s">
        <v>5709</v>
      </c>
      <c r="I1947" s="6" t="s">
        <v>46</v>
      </c>
      <c r="J1947" s="6" t="s">
        <v>47</v>
      </c>
      <c r="K1947" s="6" t="s">
        <v>48</v>
      </c>
      <c r="L1947" s="6" t="s">
        <v>48</v>
      </c>
      <c r="M1947" s="6" t="s">
        <v>49</v>
      </c>
    </row>
    <row r="1948" spans="1:13" ht="25.5" x14ac:dyDescent="0.25">
      <c r="A1948" s="6" t="s">
        <v>5708</v>
      </c>
      <c r="B1948" s="6" t="s">
        <v>39</v>
      </c>
      <c r="C1948" s="6" t="s">
        <v>40</v>
      </c>
      <c r="D1948" s="6" t="s">
        <v>41</v>
      </c>
      <c r="E1948" s="6" t="s">
        <v>42</v>
      </c>
      <c r="F1948" s="6" t="s">
        <v>43</v>
      </c>
      <c r="G1948" s="6" t="s">
        <v>5707</v>
      </c>
      <c r="H1948" s="6" t="s">
        <v>5706</v>
      </c>
      <c r="I1948" s="6" t="s">
        <v>46</v>
      </c>
      <c r="J1948" s="6" t="s">
        <v>47</v>
      </c>
      <c r="K1948" s="6" t="s">
        <v>48</v>
      </c>
      <c r="L1948" s="6" t="s">
        <v>48</v>
      </c>
      <c r="M1948" s="6" t="s">
        <v>49</v>
      </c>
    </row>
    <row r="1949" spans="1:13" ht="25.5" x14ac:dyDescent="0.25">
      <c r="A1949" s="6" t="s">
        <v>5705</v>
      </c>
      <c r="B1949" s="6" t="s">
        <v>39</v>
      </c>
      <c r="C1949" s="6" t="s">
        <v>40</v>
      </c>
      <c r="D1949" s="6" t="s">
        <v>41</v>
      </c>
      <c r="E1949" s="6" t="s">
        <v>42</v>
      </c>
      <c r="F1949" s="6" t="s">
        <v>43</v>
      </c>
      <c r="G1949" s="6" t="s">
        <v>5704</v>
      </c>
      <c r="H1949" s="6" t="s">
        <v>5703</v>
      </c>
      <c r="I1949" s="6" t="s">
        <v>46</v>
      </c>
      <c r="J1949" s="6" t="s">
        <v>47</v>
      </c>
      <c r="K1949" s="6" t="s">
        <v>48</v>
      </c>
      <c r="L1949" s="6" t="s">
        <v>48</v>
      </c>
      <c r="M1949" s="6" t="s">
        <v>49</v>
      </c>
    </row>
    <row r="1950" spans="1:13" ht="25.5" x14ac:dyDescent="0.25">
      <c r="A1950" s="6" t="s">
        <v>5702</v>
      </c>
      <c r="B1950" s="6" t="s">
        <v>39</v>
      </c>
      <c r="C1950" s="6" t="s">
        <v>40</v>
      </c>
      <c r="D1950" s="6" t="s">
        <v>41</v>
      </c>
      <c r="E1950" s="6" t="s">
        <v>42</v>
      </c>
      <c r="F1950" s="6" t="s">
        <v>43</v>
      </c>
      <c r="G1950" s="6" t="s">
        <v>5701</v>
      </c>
      <c r="H1950" s="6" t="s">
        <v>5700</v>
      </c>
      <c r="I1950" s="6" t="s">
        <v>46</v>
      </c>
      <c r="J1950" s="6" t="s">
        <v>47</v>
      </c>
      <c r="K1950" s="6" t="s">
        <v>48</v>
      </c>
      <c r="L1950" s="6" t="s">
        <v>48</v>
      </c>
      <c r="M1950" s="6" t="s">
        <v>49</v>
      </c>
    </row>
    <row r="1951" spans="1:13" ht="25.5" x14ac:dyDescent="0.25">
      <c r="A1951" s="6" t="s">
        <v>5699</v>
      </c>
      <c r="B1951" s="6" t="s">
        <v>39</v>
      </c>
      <c r="C1951" s="6" t="s">
        <v>40</v>
      </c>
      <c r="D1951" s="6" t="s">
        <v>41</v>
      </c>
      <c r="E1951" s="6" t="s">
        <v>42</v>
      </c>
      <c r="F1951" s="6" t="s">
        <v>43</v>
      </c>
      <c r="G1951" s="6" t="s">
        <v>5698</v>
      </c>
      <c r="H1951" s="6" t="s">
        <v>5697</v>
      </c>
      <c r="I1951" s="6" t="s">
        <v>46</v>
      </c>
      <c r="J1951" s="6" t="s">
        <v>47</v>
      </c>
      <c r="K1951" s="6" t="s">
        <v>48</v>
      </c>
      <c r="L1951" s="6" t="s">
        <v>48</v>
      </c>
      <c r="M1951" s="6" t="s">
        <v>49</v>
      </c>
    </row>
    <row r="1952" spans="1:13" ht="25.5" x14ac:dyDescent="0.25">
      <c r="A1952" s="6" t="s">
        <v>5696</v>
      </c>
      <c r="B1952" s="6" t="s">
        <v>39</v>
      </c>
      <c r="C1952" s="6" t="s">
        <v>40</v>
      </c>
      <c r="D1952" s="6" t="s">
        <v>41</v>
      </c>
      <c r="E1952" s="6" t="s">
        <v>42</v>
      </c>
      <c r="F1952" s="6" t="s">
        <v>43</v>
      </c>
      <c r="G1952" s="6" t="s">
        <v>5695</v>
      </c>
      <c r="H1952" s="6" t="s">
        <v>5694</v>
      </c>
      <c r="I1952" s="6" t="s">
        <v>46</v>
      </c>
      <c r="J1952" s="6" t="s">
        <v>47</v>
      </c>
      <c r="K1952" s="6" t="s">
        <v>48</v>
      </c>
      <c r="L1952" s="6" t="s">
        <v>48</v>
      </c>
      <c r="M1952" s="6" t="s">
        <v>49</v>
      </c>
    </row>
    <row r="1953" spans="1:13" ht="25.5" x14ac:dyDescent="0.25">
      <c r="A1953" s="6" t="s">
        <v>5693</v>
      </c>
      <c r="B1953" s="6" t="s">
        <v>39</v>
      </c>
      <c r="C1953" s="6" t="s">
        <v>40</v>
      </c>
      <c r="D1953" s="6" t="s">
        <v>41</v>
      </c>
      <c r="E1953" s="6" t="s">
        <v>42</v>
      </c>
      <c r="F1953" s="6" t="s">
        <v>43</v>
      </c>
      <c r="G1953" s="6" t="s">
        <v>5692</v>
      </c>
      <c r="H1953" s="6" t="s">
        <v>5691</v>
      </c>
      <c r="I1953" s="6" t="s">
        <v>46</v>
      </c>
      <c r="J1953" s="6" t="s">
        <v>47</v>
      </c>
      <c r="K1953" s="6" t="s">
        <v>48</v>
      </c>
      <c r="L1953" s="6" t="s">
        <v>48</v>
      </c>
      <c r="M1953" s="6" t="s">
        <v>49</v>
      </c>
    </row>
    <row r="1954" spans="1:13" ht="25.5" x14ac:dyDescent="0.25">
      <c r="A1954" s="6" t="s">
        <v>5690</v>
      </c>
      <c r="B1954" s="6" t="s">
        <v>39</v>
      </c>
      <c r="C1954" s="6" t="s">
        <v>40</v>
      </c>
      <c r="D1954" s="6" t="s">
        <v>41</v>
      </c>
      <c r="E1954" s="6" t="s">
        <v>42</v>
      </c>
      <c r="F1954" s="6" t="s">
        <v>43</v>
      </c>
      <c r="G1954" s="6" t="s">
        <v>5689</v>
      </c>
      <c r="H1954" s="6" t="s">
        <v>5688</v>
      </c>
      <c r="I1954" s="6" t="s">
        <v>46</v>
      </c>
      <c r="J1954" s="6" t="s">
        <v>47</v>
      </c>
      <c r="K1954" s="6" t="s">
        <v>48</v>
      </c>
      <c r="L1954" s="6" t="s">
        <v>48</v>
      </c>
      <c r="M1954" s="6" t="s">
        <v>49</v>
      </c>
    </row>
    <row r="1955" spans="1:13" ht="25.5" x14ac:dyDescent="0.25">
      <c r="A1955" s="6" t="s">
        <v>5687</v>
      </c>
      <c r="B1955" s="6" t="s">
        <v>39</v>
      </c>
      <c r="C1955" s="6" t="s">
        <v>40</v>
      </c>
      <c r="D1955" s="6" t="s">
        <v>41</v>
      </c>
      <c r="E1955" s="6" t="s">
        <v>42</v>
      </c>
      <c r="F1955" s="6" t="s">
        <v>43</v>
      </c>
      <c r="G1955" s="6" t="s">
        <v>5686</v>
      </c>
      <c r="H1955" s="6" t="s">
        <v>5685</v>
      </c>
      <c r="I1955" s="6" t="s">
        <v>46</v>
      </c>
      <c r="J1955" s="6" t="s">
        <v>47</v>
      </c>
      <c r="K1955" s="6" t="s">
        <v>48</v>
      </c>
      <c r="L1955" s="6" t="s">
        <v>48</v>
      </c>
      <c r="M1955" s="6" t="s">
        <v>49</v>
      </c>
    </row>
    <row r="1956" spans="1:13" ht="25.5" x14ac:dyDescent="0.25">
      <c r="A1956" s="6" t="s">
        <v>5684</v>
      </c>
      <c r="B1956" s="6" t="s">
        <v>39</v>
      </c>
      <c r="C1956" s="6" t="s">
        <v>40</v>
      </c>
      <c r="D1956" s="6" t="s">
        <v>41</v>
      </c>
      <c r="E1956" s="6" t="s">
        <v>42</v>
      </c>
      <c r="F1956" s="6" t="s">
        <v>3051</v>
      </c>
      <c r="G1956" s="6" t="s">
        <v>5683</v>
      </c>
      <c r="H1956" s="6" t="s">
        <v>5682</v>
      </c>
      <c r="I1956" s="6" t="s">
        <v>46</v>
      </c>
      <c r="J1956" s="6" t="s">
        <v>47</v>
      </c>
      <c r="K1956" s="6" t="s">
        <v>48</v>
      </c>
      <c r="L1956" s="6" t="s">
        <v>48</v>
      </c>
      <c r="M1956" s="6" t="s">
        <v>49</v>
      </c>
    </row>
    <row r="1957" spans="1:13" ht="25.5" x14ac:dyDescent="0.25">
      <c r="A1957" s="6" t="s">
        <v>5681</v>
      </c>
      <c r="B1957" s="6" t="s">
        <v>39</v>
      </c>
      <c r="C1957" s="6" t="s">
        <v>40</v>
      </c>
      <c r="D1957" s="6" t="s">
        <v>41</v>
      </c>
      <c r="E1957" s="6" t="s">
        <v>42</v>
      </c>
      <c r="F1957" s="6" t="s">
        <v>3051</v>
      </c>
      <c r="G1957" s="6" t="s">
        <v>5680</v>
      </c>
      <c r="H1957" s="6" t="s">
        <v>5679</v>
      </c>
      <c r="I1957" s="6" t="s">
        <v>46</v>
      </c>
      <c r="J1957" s="6" t="s">
        <v>47</v>
      </c>
      <c r="K1957" s="6" t="s">
        <v>48</v>
      </c>
      <c r="L1957" s="6" t="s">
        <v>48</v>
      </c>
      <c r="M1957" s="6" t="s">
        <v>49</v>
      </c>
    </row>
    <row r="1958" spans="1:13" ht="25.5" x14ac:dyDescent="0.25">
      <c r="A1958" s="6" t="s">
        <v>5678</v>
      </c>
      <c r="B1958" s="6" t="s">
        <v>39</v>
      </c>
      <c r="C1958" s="6" t="s">
        <v>40</v>
      </c>
      <c r="D1958" s="6" t="s">
        <v>41</v>
      </c>
      <c r="E1958" s="6" t="s">
        <v>42</v>
      </c>
      <c r="F1958" s="6" t="s">
        <v>43</v>
      </c>
      <c r="G1958" s="6" t="s">
        <v>5677</v>
      </c>
      <c r="H1958" s="6" t="s">
        <v>5676</v>
      </c>
      <c r="I1958" s="6" t="s">
        <v>46</v>
      </c>
      <c r="J1958" s="6" t="s">
        <v>47</v>
      </c>
      <c r="K1958" s="6" t="s">
        <v>48</v>
      </c>
      <c r="L1958" s="6" t="s">
        <v>48</v>
      </c>
      <c r="M1958" s="6" t="s">
        <v>49</v>
      </c>
    </row>
    <row r="1959" spans="1:13" ht="25.5" x14ac:dyDescent="0.25">
      <c r="A1959" s="6" t="s">
        <v>5675</v>
      </c>
      <c r="B1959" s="6" t="s">
        <v>39</v>
      </c>
      <c r="C1959" s="6" t="s">
        <v>40</v>
      </c>
      <c r="D1959" s="6" t="s">
        <v>41</v>
      </c>
      <c r="E1959" s="6" t="s">
        <v>42</v>
      </c>
      <c r="F1959" s="6" t="s">
        <v>43</v>
      </c>
      <c r="G1959" s="6" t="s">
        <v>5674</v>
      </c>
      <c r="H1959" s="6" t="s">
        <v>5673</v>
      </c>
      <c r="I1959" s="6" t="s">
        <v>46</v>
      </c>
      <c r="J1959" s="6" t="s">
        <v>47</v>
      </c>
      <c r="K1959" s="6" t="s">
        <v>48</v>
      </c>
      <c r="L1959" s="6" t="s">
        <v>48</v>
      </c>
      <c r="M1959" s="6" t="s">
        <v>49</v>
      </c>
    </row>
    <row r="1960" spans="1:13" ht="25.5" x14ac:dyDescent="0.25">
      <c r="A1960" s="6" t="s">
        <v>5672</v>
      </c>
      <c r="B1960" s="6" t="s">
        <v>39</v>
      </c>
      <c r="C1960" s="6" t="s">
        <v>40</v>
      </c>
      <c r="D1960" s="6" t="s">
        <v>41</v>
      </c>
      <c r="E1960" s="6" t="s">
        <v>42</v>
      </c>
      <c r="F1960" s="6" t="s">
        <v>43</v>
      </c>
      <c r="G1960" s="6" t="s">
        <v>5671</v>
      </c>
      <c r="H1960" s="6" t="s">
        <v>5670</v>
      </c>
      <c r="I1960" s="6" t="s">
        <v>46</v>
      </c>
      <c r="J1960" s="6" t="s">
        <v>47</v>
      </c>
      <c r="K1960" s="6" t="s">
        <v>48</v>
      </c>
      <c r="L1960" s="6" t="s">
        <v>48</v>
      </c>
      <c r="M1960" s="6" t="s">
        <v>49</v>
      </c>
    </row>
    <row r="1961" spans="1:13" ht="25.5" x14ac:dyDescent="0.25">
      <c r="A1961" s="6" t="s">
        <v>5669</v>
      </c>
      <c r="B1961" s="6" t="s">
        <v>39</v>
      </c>
      <c r="C1961" s="6" t="s">
        <v>40</v>
      </c>
      <c r="D1961" s="6" t="s">
        <v>41</v>
      </c>
      <c r="E1961" s="6" t="s">
        <v>42</v>
      </c>
      <c r="F1961" s="6" t="s">
        <v>43</v>
      </c>
      <c r="G1961" s="6" t="s">
        <v>5668</v>
      </c>
      <c r="H1961" s="6" t="s">
        <v>5667</v>
      </c>
      <c r="I1961" s="6" t="s">
        <v>46</v>
      </c>
      <c r="J1961" s="6" t="s">
        <v>47</v>
      </c>
      <c r="K1961" s="6" t="s">
        <v>48</v>
      </c>
      <c r="L1961" s="6" t="s">
        <v>48</v>
      </c>
      <c r="M1961" s="6" t="s">
        <v>49</v>
      </c>
    </row>
    <row r="1962" spans="1:13" ht="25.5" x14ac:dyDescent="0.25">
      <c r="A1962" s="6" t="s">
        <v>5666</v>
      </c>
      <c r="B1962" s="6" t="s">
        <v>39</v>
      </c>
      <c r="C1962" s="6" t="s">
        <v>40</v>
      </c>
      <c r="D1962" s="6" t="s">
        <v>41</v>
      </c>
      <c r="E1962" s="6" t="s">
        <v>42</v>
      </c>
      <c r="F1962" s="6" t="s">
        <v>43</v>
      </c>
      <c r="G1962" s="6" t="s">
        <v>5665</v>
      </c>
      <c r="H1962" s="6" t="s">
        <v>5664</v>
      </c>
      <c r="I1962" s="6" t="s">
        <v>46</v>
      </c>
      <c r="J1962" s="6" t="s">
        <v>47</v>
      </c>
      <c r="K1962" s="6" t="s">
        <v>48</v>
      </c>
      <c r="L1962" s="6" t="s">
        <v>48</v>
      </c>
      <c r="M1962" s="6" t="s">
        <v>49</v>
      </c>
    </row>
    <row r="1963" spans="1:13" ht="25.5" x14ac:dyDescent="0.25">
      <c r="A1963" s="6" t="s">
        <v>5663</v>
      </c>
      <c r="B1963" s="6" t="s">
        <v>39</v>
      </c>
      <c r="C1963" s="6" t="s">
        <v>40</v>
      </c>
      <c r="D1963" s="6" t="s">
        <v>41</v>
      </c>
      <c r="E1963" s="6" t="s">
        <v>42</v>
      </c>
      <c r="F1963" s="6" t="s">
        <v>43</v>
      </c>
      <c r="G1963" s="6" t="s">
        <v>5662</v>
      </c>
      <c r="H1963" s="6" t="s">
        <v>5661</v>
      </c>
      <c r="I1963" s="6" t="s">
        <v>46</v>
      </c>
      <c r="J1963" s="6" t="s">
        <v>47</v>
      </c>
      <c r="K1963" s="6" t="s">
        <v>48</v>
      </c>
      <c r="L1963" s="6" t="s">
        <v>48</v>
      </c>
      <c r="M1963" s="6" t="s">
        <v>49</v>
      </c>
    </row>
    <row r="1964" spans="1:13" ht="25.5" x14ac:dyDescent="0.25">
      <c r="A1964" s="6" t="s">
        <v>5660</v>
      </c>
      <c r="B1964" s="6" t="s">
        <v>39</v>
      </c>
      <c r="C1964" s="6" t="s">
        <v>40</v>
      </c>
      <c r="D1964" s="6" t="s">
        <v>41</v>
      </c>
      <c r="E1964" s="6" t="s">
        <v>42</v>
      </c>
      <c r="F1964" s="6" t="s">
        <v>43</v>
      </c>
      <c r="G1964" s="6" t="s">
        <v>5659</v>
      </c>
      <c r="H1964" s="6" t="s">
        <v>5658</v>
      </c>
      <c r="I1964" s="6" t="s">
        <v>46</v>
      </c>
      <c r="J1964" s="6" t="s">
        <v>47</v>
      </c>
      <c r="K1964" s="6" t="s">
        <v>48</v>
      </c>
      <c r="L1964" s="6" t="s">
        <v>48</v>
      </c>
      <c r="M1964" s="6" t="s">
        <v>49</v>
      </c>
    </row>
    <row r="1965" spans="1:13" ht="25.5" x14ac:dyDescent="0.25">
      <c r="A1965" s="6" t="s">
        <v>5657</v>
      </c>
      <c r="B1965" s="6" t="s">
        <v>39</v>
      </c>
      <c r="C1965" s="6" t="s">
        <v>40</v>
      </c>
      <c r="D1965" s="6" t="s">
        <v>41</v>
      </c>
      <c r="E1965" s="6" t="s">
        <v>42</v>
      </c>
      <c r="F1965" s="6" t="s">
        <v>43</v>
      </c>
      <c r="G1965" s="6" t="s">
        <v>5656</v>
      </c>
      <c r="H1965" s="6" t="s">
        <v>5655</v>
      </c>
      <c r="I1965" s="6" t="s">
        <v>46</v>
      </c>
      <c r="J1965" s="6" t="s">
        <v>47</v>
      </c>
      <c r="K1965" s="6" t="s">
        <v>48</v>
      </c>
      <c r="L1965" s="6" t="s">
        <v>48</v>
      </c>
      <c r="M1965" s="6" t="s">
        <v>49</v>
      </c>
    </row>
    <row r="1966" spans="1:13" ht="25.5" x14ac:dyDescent="0.25">
      <c r="A1966" s="6" t="s">
        <v>5654</v>
      </c>
      <c r="B1966" s="6" t="s">
        <v>39</v>
      </c>
      <c r="C1966" s="6" t="s">
        <v>40</v>
      </c>
      <c r="D1966" s="6" t="s">
        <v>41</v>
      </c>
      <c r="E1966" s="6" t="s">
        <v>42</v>
      </c>
      <c r="F1966" s="6" t="s">
        <v>43</v>
      </c>
      <c r="G1966" s="6" t="s">
        <v>5653</v>
      </c>
      <c r="H1966" s="6" t="s">
        <v>5652</v>
      </c>
      <c r="I1966" s="6" t="s">
        <v>46</v>
      </c>
      <c r="J1966" s="6" t="s">
        <v>47</v>
      </c>
      <c r="K1966" s="6" t="s">
        <v>48</v>
      </c>
      <c r="L1966" s="6" t="s">
        <v>48</v>
      </c>
      <c r="M1966" s="6" t="s">
        <v>49</v>
      </c>
    </row>
    <row r="1967" spans="1:13" ht="25.5" x14ac:dyDescent="0.25">
      <c r="A1967" s="6" t="s">
        <v>5651</v>
      </c>
      <c r="B1967" s="6" t="s">
        <v>39</v>
      </c>
      <c r="C1967" s="6" t="s">
        <v>40</v>
      </c>
      <c r="D1967" s="6" t="s">
        <v>41</v>
      </c>
      <c r="E1967" s="6" t="s">
        <v>42</v>
      </c>
      <c r="F1967" s="6" t="s">
        <v>43</v>
      </c>
      <c r="G1967" s="6" t="s">
        <v>5650</v>
      </c>
      <c r="H1967" s="6" t="s">
        <v>5649</v>
      </c>
      <c r="I1967" s="6" t="s">
        <v>46</v>
      </c>
      <c r="J1967" s="6" t="s">
        <v>47</v>
      </c>
      <c r="K1967" s="6" t="s">
        <v>48</v>
      </c>
      <c r="L1967" s="6" t="s">
        <v>48</v>
      </c>
      <c r="M1967" s="6" t="s">
        <v>49</v>
      </c>
    </row>
    <row r="1968" spans="1:13" ht="25.5" x14ac:dyDescent="0.25">
      <c r="A1968" s="6" t="s">
        <v>5648</v>
      </c>
      <c r="B1968" s="6" t="s">
        <v>39</v>
      </c>
      <c r="C1968" s="6" t="s">
        <v>40</v>
      </c>
      <c r="D1968" s="6" t="s">
        <v>41</v>
      </c>
      <c r="E1968" s="6" t="s">
        <v>42</v>
      </c>
      <c r="F1968" s="6" t="s">
        <v>43</v>
      </c>
      <c r="G1968" s="6" t="s">
        <v>5647</v>
      </c>
      <c r="H1968" s="6" t="s">
        <v>5646</v>
      </c>
      <c r="I1968" s="6" t="s">
        <v>46</v>
      </c>
      <c r="J1968" s="6" t="s">
        <v>47</v>
      </c>
      <c r="K1968" s="6" t="s">
        <v>48</v>
      </c>
      <c r="L1968" s="6" t="s">
        <v>48</v>
      </c>
      <c r="M1968" s="6" t="s">
        <v>49</v>
      </c>
    </row>
    <row r="1969" spans="1:13" ht="25.5" x14ac:dyDescent="0.25">
      <c r="A1969" s="6" t="s">
        <v>5645</v>
      </c>
      <c r="B1969" s="6" t="s">
        <v>39</v>
      </c>
      <c r="C1969" s="6" t="s">
        <v>40</v>
      </c>
      <c r="D1969" s="6" t="s">
        <v>41</v>
      </c>
      <c r="E1969" s="6" t="s">
        <v>42</v>
      </c>
      <c r="F1969" s="6" t="s">
        <v>43</v>
      </c>
      <c r="G1969" s="6" t="s">
        <v>5644</v>
      </c>
      <c r="H1969" s="6" t="s">
        <v>5643</v>
      </c>
      <c r="I1969" s="6" t="s">
        <v>46</v>
      </c>
      <c r="J1969" s="6" t="s">
        <v>47</v>
      </c>
      <c r="K1969" s="6" t="s">
        <v>48</v>
      </c>
      <c r="L1969" s="6" t="s">
        <v>48</v>
      </c>
      <c r="M1969" s="6" t="s">
        <v>49</v>
      </c>
    </row>
    <row r="1970" spans="1:13" ht="25.5" x14ac:dyDescent="0.25">
      <c r="A1970" s="6" t="s">
        <v>5642</v>
      </c>
      <c r="B1970" s="6" t="s">
        <v>39</v>
      </c>
      <c r="C1970" s="6" t="s">
        <v>40</v>
      </c>
      <c r="D1970" s="6" t="s">
        <v>41</v>
      </c>
      <c r="E1970" s="6" t="s">
        <v>42</v>
      </c>
      <c r="F1970" s="6" t="s">
        <v>43</v>
      </c>
      <c r="G1970" s="6" t="s">
        <v>5641</v>
      </c>
      <c r="H1970" s="6" t="s">
        <v>5640</v>
      </c>
      <c r="I1970" s="6" t="s">
        <v>46</v>
      </c>
      <c r="J1970" s="6" t="s">
        <v>47</v>
      </c>
      <c r="K1970" s="6" t="s">
        <v>48</v>
      </c>
      <c r="L1970" s="6" t="s">
        <v>48</v>
      </c>
      <c r="M1970" s="6" t="s">
        <v>49</v>
      </c>
    </row>
    <row r="1971" spans="1:13" ht="25.5" x14ac:dyDescent="0.25">
      <c r="A1971" s="6" t="s">
        <v>5639</v>
      </c>
      <c r="B1971" s="6" t="s">
        <v>39</v>
      </c>
      <c r="C1971" s="6" t="s">
        <v>40</v>
      </c>
      <c r="D1971" s="6" t="s">
        <v>41</v>
      </c>
      <c r="E1971" s="6" t="s">
        <v>42</v>
      </c>
      <c r="F1971" s="6" t="s">
        <v>43</v>
      </c>
      <c r="G1971" s="6" t="s">
        <v>5638</v>
      </c>
      <c r="H1971" s="6" t="s">
        <v>5637</v>
      </c>
      <c r="I1971" s="6" t="s">
        <v>46</v>
      </c>
      <c r="J1971" s="6" t="s">
        <v>47</v>
      </c>
      <c r="K1971" s="6" t="s">
        <v>48</v>
      </c>
      <c r="L1971" s="6" t="s">
        <v>48</v>
      </c>
      <c r="M1971" s="6" t="s">
        <v>49</v>
      </c>
    </row>
    <row r="1972" spans="1:13" ht="25.5" x14ac:dyDescent="0.25">
      <c r="A1972" s="6" t="s">
        <v>5636</v>
      </c>
      <c r="B1972" s="6" t="s">
        <v>39</v>
      </c>
      <c r="C1972" s="6" t="s">
        <v>40</v>
      </c>
      <c r="D1972" s="6" t="s">
        <v>41</v>
      </c>
      <c r="E1972" s="6" t="s">
        <v>42</v>
      </c>
      <c r="F1972" s="6" t="s">
        <v>43</v>
      </c>
      <c r="G1972" s="6" t="s">
        <v>5635</v>
      </c>
      <c r="H1972" s="6" t="s">
        <v>5634</v>
      </c>
      <c r="I1972" s="6" t="s">
        <v>46</v>
      </c>
      <c r="J1972" s="6" t="s">
        <v>47</v>
      </c>
      <c r="K1972" s="6" t="s">
        <v>48</v>
      </c>
      <c r="L1972" s="6" t="s">
        <v>48</v>
      </c>
      <c r="M1972" s="6" t="s">
        <v>49</v>
      </c>
    </row>
    <row r="1973" spans="1:13" ht="25.5" x14ac:dyDescent="0.25">
      <c r="A1973" s="6" t="s">
        <v>5633</v>
      </c>
      <c r="B1973" s="6" t="s">
        <v>39</v>
      </c>
      <c r="C1973" s="6" t="s">
        <v>40</v>
      </c>
      <c r="D1973" s="6" t="s">
        <v>41</v>
      </c>
      <c r="E1973" s="6" t="s">
        <v>42</v>
      </c>
      <c r="F1973" s="6" t="s">
        <v>43</v>
      </c>
      <c r="G1973" s="6" t="s">
        <v>5632</v>
      </c>
      <c r="H1973" s="6" t="s">
        <v>5631</v>
      </c>
      <c r="I1973" s="6" t="s">
        <v>46</v>
      </c>
      <c r="J1973" s="6" t="s">
        <v>47</v>
      </c>
      <c r="K1973" s="6" t="s">
        <v>48</v>
      </c>
      <c r="L1973" s="6" t="s">
        <v>48</v>
      </c>
      <c r="M1973" s="6" t="s">
        <v>49</v>
      </c>
    </row>
    <row r="1974" spans="1:13" ht="25.5" x14ac:dyDescent="0.25">
      <c r="A1974" s="6" t="s">
        <v>5630</v>
      </c>
      <c r="B1974" s="6" t="s">
        <v>39</v>
      </c>
      <c r="C1974" s="6" t="s">
        <v>40</v>
      </c>
      <c r="D1974" s="6" t="s">
        <v>41</v>
      </c>
      <c r="E1974" s="6" t="s">
        <v>42</v>
      </c>
      <c r="F1974" s="6" t="s">
        <v>43</v>
      </c>
      <c r="G1974" s="6" t="s">
        <v>5629</v>
      </c>
      <c r="H1974" s="6" t="s">
        <v>5628</v>
      </c>
      <c r="I1974" s="6" t="s">
        <v>46</v>
      </c>
      <c r="J1974" s="6" t="s">
        <v>47</v>
      </c>
      <c r="K1974" s="6" t="s">
        <v>48</v>
      </c>
      <c r="L1974" s="6" t="s">
        <v>48</v>
      </c>
      <c r="M1974" s="6" t="s">
        <v>49</v>
      </c>
    </row>
    <row r="1975" spans="1:13" ht="25.5" x14ac:dyDescent="0.25">
      <c r="A1975" s="6" t="s">
        <v>5627</v>
      </c>
      <c r="B1975" s="6" t="s">
        <v>39</v>
      </c>
      <c r="C1975" s="6" t="s">
        <v>40</v>
      </c>
      <c r="D1975" s="6" t="s">
        <v>41</v>
      </c>
      <c r="E1975" s="6" t="s">
        <v>42</v>
      </c>
      <c r="F1975" s="6" t="s">
        <v>43</v>
      </c>
      <c r="G1975" s="6" t="s">
        <v>5626</v>
      </c>
      <c r="H1975" s="6" t="s">
        <v>5625</v>
      </c>
      <c r="I1975" s="6" t="s">
        <v>46</v>
      </c>
      <c r="J1975" s="6" t="s">
        <v>47</v>
      </c>
      <c r="K1975" s="6" t="s">
        <v>48</v>
      </c>
      <c r="L1975" s="6" t="s">
        <v>48</v>
      </c>
      <c r="M1975" s="6" t="s">
        <v>49</v>
      </c>
    </row>
    <row r="1976" spans="1:13" ht="25.5" x14ac:dyDescent="0.25">
      <c r="A1976" s="6" t="s">
        <v>5624</v>
      </c>
      <c r="B1976" s="6" t="s">
        <v>39</v>
      </c>
      <c r="C1976" s="6" t="s">
        <v>40</v>
      </c>
      <c r="D1976" s="6" t="s">
        <v>41</v>
      </c>
      <c r="E1976" s="6" t="s">
        <v>42</v>
      </c>
      <c r="F1976" s="6" t="s">
        <v>43</v>
      </c>
      <c r="G1976" s="6" t="s">
        <v>5623</v>
      </c>
      <c r="H1976" s="6" t="s">
        <v>5622</v>
      </c>
      <c r="I1976" s="6" t="s">
        <v>46</v>
      </c>
      <c r="J1976" s="6" t="s">
        <v>47</v>
      </c>
      <c r="K1976" s="6" t="s">
        <v>48</v>
      </c>
      <c r="L1976" s="6" t="s">
        <v>48</v>
      </c>
      <c r="M1976" s="6" t="s">
        <v>49</v>
      </c>
    </row>
    <row r="1977" spans="1:13" ht="25.5" x14ac:dyDescent="0.25">
      <c r="A1977" s="6" t="s">
        <v>5621</v>
      </c>
      <c r="B1977" s="6" t="s">
        <v>39</v>
      </c>
      <c r="C1977" s="6" t="s">
        <v>40</v>
      </c>
      <c r="D1977" s="6" t="s">
        <v>41</v>
      </c>
      <c r="E1977" s="6" t="s">
        <v>42</v>
      </c>
      <c r="F1977" s="6" t="s">
        <v>43</v>
      </c>
      <c r="G1977" s="6" t="s">
        <v>5620</v>
      </c>
      <c r="H1977" s="6" t="s">
        <v>5619</v>
      </c>
      <c r="I1977" s="6" t="s">
        <v>46</v>
      </c>
      <c r="J1977" s="6" t="s">
        <v>47</v>
      </c>
      <c r="K1977" s="6" t="s">
        <v>48</v>
      </c>
      <c r="L1977" s="6" t="s">
        <v>48</v>
      </c>
      <c r="M1977" s="6" t="s">
        <v>49</v>
      </c>
    </row>
    <row r="1978" spans="1:13" ht="25.5" x14ac:dyDescent="0.25">
      <c r="A1978" s="6" t="s">
        <v>5618</v>
      </c>
      <c r="B1978" s="6" t="s">
        <v>39</v>
      </c>
      <c r="C1978" s="6" t="s">
        <v>40</v>
      </c>
      <c r="D1978" s="6" t="s">
        <v>41</v>
      </c>
      <c r="E1978" s="6" t="s">
        <v>42</v>
      </c>
      <c r="F1978" s="6" t="s">
        <v>43</v>
      </c>
      <c r="G1978" s="6" t="s">
        <v>5617</v>
      </c>
      <c r="H1978" s="6" t="s">
        <v>5616</v>
      </c>
      <c r="I1978" s="6" t="s">
        <v>46</v>
      </c>
      <c r="J1978" s="6" t="s">
        <v>47</v>
      </c>
      <c r="K1978" s="6" t="s">
        <v>48</v>
      </c>
      <c r="L1978" s="6" t="s">
        <v>48</v>
      </c>
      <c r="M1978" s="6" t="s">
        <v>49</v>
      </c>
    </row>
    <row r="1979" spans="1:13" ht="25.5" x14ac:dyDescent="0.25">
      <c r="A1979" s="6" t="s">
        <v>5615</v>
      </c>
      <c r="B1979" s="6" t="s">
        <v>39</v>
      </c>
      <c r="C1979" s="6" t="s">
        <v>40</v>
      </c>
      <c r="D1979" s="6" t="s">
        <v>41</v>
      </c>
      <c r="E1979" s="6" t="s">
        <v>42</v>
      </c>
      <c r="F1979" s="6" t="s">
        <v>43</v>
      </c>
      <c r="G1979" s="6" t="s">
        <v>5614</v>
      </c>
      <c r="H1979" s="6" t="s">
        <v>5613</v>
      </c>
      <c r="I1979" s="6" t="s">
        <v>46</v>
      </c>
      <c r="J1979" s="6" t="s">
        <v>47</v>
      </c>
      <c r="K1979" s="6" t="s">
        <v>48</v>
      </c>
      <c r="L1979" s="6" t="s">
        <v>48</v>
      </c>
      <c r="M1979" s="6" t="s">
        <v>49</v>
      </c>
    </row>
    <row r="1980" spans="1:13" ht="25.5" x14ac:dyDescent="0.25">
      <c r="A1980" s="6" t="s">
        <v>5612</v>
      </c>
      <c r="B1980" s="6" t="s">
        <v>39</v>
      </c>
      <c r="C1980" s="6" t="s">
        <v>40</v>
      </c>
      <c r="D1980" s="6" t="s">
        <v>41</v>
      </c>
      <c r="E1980" s="6" t="s">
        <v>42</v>
      </c>
      <c r="F1980" s="6" t="s">
        <v>43</v>
      </c>
      <c r="G1980" s="6" t="s">
        <v>5611</v>
      </c>
      <c r="H1980" s="6" t="s">
        <v>5610</v>
      </c>
      <c r="I1980" s="6" t="s">
        <v>46</v>
      </c>
      <c r="J1980" s="6" t="s">
        <v>47</v>
      </c>
      <c r="K1980" s="6" t="s">
        <v>48</v>
      </c>
      <c r="L1980" s="6" t="s">
        <v>48</v>
      </c>
      <c r="M1980" s="6" t="s">
        <v>49</v>
      </c>
    </row>
    <row r="1981" spans="1:13" ht="25.5" x14ac:dyDescent="0.25">
      <c r="A1981" s="6" t="s">
        <v>5609</v>
      </c>
      <c r="B1981" s="6" t="s">
        <v>39</v>
      </c>
      <c r="C1981" s="6" t="s">
        <v>40</v>
      </c>
      <c r="D1981" s="6" t="s">
        <v>41</v>
      </c>
      <c r="E1981" s="6" t="s">
        <v>42</v>
      </c>
      <c r="F1981" s="6" t="s">
        <v>43</v>
      </c>
      <c r="G1981" s="6" t="s">
        <v>5608</v>
      </c>
      <c r="H1981" s="6" t="s">
        <v>5607</v>
      </c>
      <c r="I1981" s="6" t="s">
        <v>46</v>
      </c>
      <c r="J1981" s="6" t="s">
        <v>47</v>
      </c>
      <c r="K1981" s="6" t="s">
        <v>48</v>
      </c>
      <c r="L1981" s="6" t="s">
        <v>48</v>
      </c>
      <c r="M1981" s="6" t="s">
        <v>49</v>
      </c>
    </row>
    <row r="1982" spans="1:13" ht="25.5" x14ac:dyDescent="0.25">
      <c r="A1982" s="6" t="s">
        <v>5606</v>
      </c>
      <c r="B1982" s="6" t="s">
        <v>39</v>
      </c>
      <c r="C1982" s="6" t="s">
        <v>40</v>
      </c>
      <c r="D1982" s="6" t="s">
        <v>41</v>
      </c>
      <c r="E1982" s="6" t="s">
        <v>42</v>
      </c>
      <c r="F1982" s="6" t="s">
        <v>43</v>
      </c>
      <c r="G1982" s="6" t="s">
        <v>5605</v>
      </c>
      <c r="H1982" s="6" t="s">
        <v>5604</v>
      </c>
      <c r="I1982" s="6" t="s">
        <v>46</v>
      </c>
      <c r="J1982" s="6" t="s">
        <v>47</v>
      </c>
      <c r="K1982" s="6" t="s">
        <v>48</v>
      </c>
      <c r="L1982" s="6" t="s">
        <v>48</v>
      </c>
      <c r="M1982" s="6" t="s">
        <v>49</v>
      </c>
    </row>
    <row r="1983" spans="1:13" ht="25.5" x14ac:dyDescent="0.25">
      <c r="A1983" s="6" t="s">
        <v>5603</v>
      </c>
      <c r="B1983" s="6" t="s">
        <v>39</v>
      </c>
      <c r="C1983" s="6" t="s">
        <v>40</v>
      </c>
      <c r="D1983" s="6" t="s">
        <v>41</v>
      </c>
      <c r="E1983" s="6" t="s">
        <v>42</v>
      </c>
      <c r="F1983" s="6" t="s">
        <v>43</v>
      </c>
      <c r="G1983" s="6" t="s">
        <v>5602</v>
      </c>
      <c r="H1983" s="6" t="s">
        <v>5601</v>
      </c>
      <c r="I1983" s="6" t="s">
        <v>46</v>
      </c>
      <c r="J1983" s="6" t="s">
        <v>47</v>
      </c>
      <c r="K1983" s="6" t="s">
        <v>48</v>
      </c>
      <c r="L1983" s="6" t="s">
        <v>48</v>
      </c>
      <c r="M1983" s="6" t="s">
        <v>49</v>
      </c>
    </row>
    <row r="1984" spans="1:13" ht="25.5" x14ac:dyDescent="0.25">
      <c r="A1984" s="6" t="s">
        <v>5600</v>
      </c>
      <c r="B1984" s="6" t="s">
        <v>39</v>
      </c>
      <c r="C1984" s="6" t="s">
        <v>40</v>
      </c>
      <c r="D1984" s="6" t="s">
        <v>41</v>
      </c>
      <c r="E1984" s="6" t="s">
        <v>42</v>
      </c>
      <c r="F1984" s="6" t="s">
        <v>43</v>
      </c>
      <c r="G1984" s="6" t="s">
        <v>5599</v>
      </c>
      <c r="H1984" s="6" t="s">
        <v>5598</v>
      </c>
      <c r="I1984" s="6" t="s">
        <v>46</v>
      </c>
      <c r="J1984" s="6" t="s">
        <v>47</v>
      </c>
      <c r="K1984" s="6" t="s">
        <v>48</v>
      </c>
      <c r="L1984" s="6" t="s">
        <v>48</v>
      </c>
      <c r="M1984" s="6" t="s">
        <v>49</v>
      </c>
    </row>
    <row r="1985" spans="1:13" ht="25.5" x14ac:dyDescent="0.25">
      <c r="A1985" s="6" t="s">
        <v>5597</v>
      </c>
      <c r="B1985" s="6" t="s">
        <v>39</v>
      </c>
      <c r="C1985" s="6" t="s">
        <v>40</v>
      </c>
      <c r="D1985" s="6" t="s">
        <v>41</v>
      </c>
      <c r="E1985" s="6" t="s">
        <v>42</v>
      </c>
      <c r="F1985" s="6" t="s">
        <v>43</v>
      </c>
      <c r="G1985" s="6" t="s">
        <v>5596</v>
      </c>
      <c r="H1985" s="6" t="s">
        <v>5595</v>
      </c>
      <c r="I1985" s="6" t="s">
        <v>46</v>
      </c>
      <c r="J1985" s="6" t="s">
        <v>47</v>
      </c>
      <c r="K1985" s="6" t="s">
        <v>48</v>
      </c>
      <c r="L1985" s="6" t="s">
        <v>48</v>
      </c>
      <c r="M1985" s="6" t="s">
        <v>49</v>
      </c>
    </row>
    <row r="1986" spans="1:13" ht="25.5" x14ac:dyDescent="0.25">
      <c r="A1986" s="6" t="s">
        <v>5594</v>
      </c>
      <c r="B1986" s="6" t="s">
        <v>39</v>
      </c>
      <c r="C1986" s="6" t="s">
        <v>40</v>
      </c>
      <c r="D1986" s="6" t="s">
        <v>41</v>
      </c>
      <c r="E1986" s="6" t="s">
        <v>42</v>
      </c>
      <c r="F1986" s="6" t="s">
        <v>43</v>
      </c>
      <c r="G1986" s="6" t="s">
        <v>5593</v>
      </c>
      <c r="H1986" s="6" t="s">
        <v>5592</v>
      </c>
      <c r="I1986" s="6" t="s">
        <v>46</v>
      </c>
      <c r="J1986" s="6" t="s">
        <v>47</v>
      </c>
      <c r="K1986" s="6" t="s">
        <v>48</v>
      </c>
      <c r="L1986" s="6" t="s">
        <v>48</v>
      </c>
      <c r="M1986" s="6" t="s">
        <v>49</v>
      </c>
    </row>
    <row r="1987" spans="1:13" ht="25.5" x14ac:dyDescent="0.25">
      <c r="A1987" s="6" t="s">
        <v>5591</v>
      </c>
      <c r="B1987" s="6" t="s">
        <v>39</v>
      </c>
      <c r="C1987" s="6" t="s">
        <v>40</v>
      </c>
      <c r="D1987" s="6" t="s">
        <v>41</v>
      </c>
      <c r="E1987" s="6" t="s">
        <v>42</v>
      </c>
      <c r="F1987" s="6" t="s">
        <v>3052</v>
      </c>
      <c r="G1987" s="6" t="s">
        <v>5590</v>
      </c>
      <c r="H1987" s="6" t="s">
        <v>5589</v>
      </c>
      <c r="I1987" s="6" t="s">
        <v>46</v>
      </c>
      <c r="J1987" s="6" t="s">
        <v>47</v>
      </c>
      <c r="K1987" s="6" t="s">
        <v>48</v>
      </c>
      <c r="L1987" s="6" t="s">
        <v>48</v>
      </c>
      <c r="M1987" s="6" t="s">
        <v>49</v>
      </c>
    </row>
    <row r="1988" spans="1:13" ht="25.5" x14ac:dyDescent="0.25">
      <c r="A1988" s="6" t="s">
        <v>5588</v>
      </c>
      <c r="B1988" s="6" t="s">
        <v>39</v>
      </c>
      <c r="C1988" s="6" t="s">
        <v>40</v>
      </c>
      <c r="D1988" s="6" t="s">
        <v>41</v>
      </c>
      <c r="E1988" s="6" t="s">
        <v>42</v>
      </c>
      <c r="F1988" s="6" t="s">
        <v>43</v>
      </c>
      <c r="G1988" s="6" t="s">
        <v>5587</v>
      </c>
      <c r="H1988" s="6" t="s">
        <v>5586</v>
      </c>
      <c r="I1988" s="6" t="s">
        <v>46</v>
      </c>
      <c r="J1988" s="6" t="s">
        <v>47</v>
      </c>
      <c r="K1988" s="6" t="s">
        <v>48</v>
      </c>
      <c r="L1988" s="6" t="s">
        <v>48</v>
      </c>
      <c r="M1988" s="6" t="s">
        <v>49</v>
      </c>
    </row>
    <row r="1989" spans="1:13" ht="25.5" x14ac:dyDescent="0.25">
      <c r="A1989" s="6" t="s">
        <v>5585</v>
      </c>
      <c r="B1989" s="6" t="s">
        <v>39</v>
      </c>
      <c r="C1989" s="6" t="s">
        <v>40</v>
      </c>
      <c r="D1989" s="6" t="s">
        <v>41</v>
      </c>
      <c r="E1989" s="6" t="s">
        <v>42</v>
      </c>
      <c r="F1989" s="6" t="s">
        <v>43</v>
      </c>
      <c r="G1989" s="6" t="s">
        <v>5584</v>
      </c>
      <c r="H1989" s="6" t="s">
        <v>5583</v>
      </c>
      <c r="I1989" s="6" t="s">
        <v>46</v>
      </c>
      <c r="J1989" s="6" t="s">
        <v>47</v>
      </c>
      <c r="K1989" s="6" t="s">
        <v>48</v>
      </c>
      <c r="L1989" s="6" t="s">
        <v>48</v>
      </c>
      <c r="M1989" s="6" t="s">
        <v>49</v>
      </c>
    </row>
    <row r="1990" spans="1:13" ht="25.5" x14ac:dyDescent="0.25">
      <c r="A1990" s="6" t="s">
        <v>5582</v>
      </c>
      <c r="B1990" s="6" t="s">
        <v>39</v>
      </c>
      <c r="C1990" s="6" t="s">
        <v>40</v>
      </c>
      <c r="D1990" s="6" t="s">
        <v>41</v>
      </c>
      <c r="E1990" s="6" t="s">
        <v>42</v>
      </c>
      <c r="F1990" s="6" t="s">
        <v>43</v>
      </c>
      <c r="G1990" s="6" t="s">
        <v>5581</v>
      </c>
      <c r="H1990" s="6" t="s">
        <v>5580</v>
      </c>
      <c r="I1990" s="6" t="s">
        <v>46</v>
      </c>
      <c r="J1990" s="6" t="s">
        <v>47</v>
      </c>
      <c r="K1990" s="6" t="s">
        <v>48</v>
      </c>
      <c r="L1990" s="6" t="s">
        <v>48</v>
      </c>
      <c r="M1990" s="6" t="s">
        <v>49</v>
      </c>
    </row>
    <row r="1991" spans="1:13" ht="25.5" x14ac:dyDescent="0.25">
      <c r="A1991" s="6" t="s">
        <v>5579</v>
      </c>
      <c r="B1991" s="6" t="s">
        <v>39</v>
      </c>
      <c r="C1991" s="6" t="s">
        <v>40</v>
      </c>
      <c r="D1991" s="6" t="s">
        <v>41</v>
      </c>
      <c r="E1991" s="6" t="s">
        <v>42</v>
      </c>
      <c r="F1991" s="6" t="s">
        <v>43</v>
      </c>
      <c r="G1991" s="6" t="s">
        <v>5578</v>
      </c>
      <c r="H1991" s="6" t="s">
        <v>5577</v>
      </c>
      <c r="I1991" s="6" t="s">
        <v>46</v>
      </c>
      <c r="J1991" s="6" t="s">
        <v>47</v>
      </c>
      <c r="K1991" s="6" t="s">
        <v>48</v>
      </c>
      <c r="L1991" s="6" t="s">
        <v>48</v>
      </c>
      <c r="M1991" s="6" t="s">
        <v>49</v>
      </c>
    </row>
    <row r="1992" spans="1:13" ht="25.5" x14ac:dyDescent="0.25">
      <c r="A1992" s="6" t="s">
        <v>5576</v>
      </c>
      <c r="B1992" s="6" t="s">
        <v>39</v>
      </c>
      <c r="C1992" s="6" t="s">
        <v>40</v>
      </c>
      <c r="D1992" s="6" t="s">
        <v>41</v>
      </c>
      <c r="E1992" s="6" t="s">
        <v>42</v>
      </c>
      <c r="F1992" s="6" t="s">
        <v>43</v>
      </c>
      <c r="G1992" s="6" t="s">
        <v>5575</v>
      </c>
      <c r="H1992" s="6" t="s">
        <v>5574</v>
      </c>
      <c r="I1992" s="6" t="s">
        <v>46</v>
      </c>
      <c r="J1992" s="6" t="s">
        <v>47</v>
      </c>
      <c r="K1992" s="6" t="s">
        <v>48</v>
      </c>
      <c r="L1992" s="6" t="s">
        <v>48</v>
      </c>
      <c r="M1992" s="6" t="s">
        <v>49</v>
      </c>
    </row>
    <row r="1993" spans="1:13" ht="25.5" x14ac:dyDescent="0.25">
      <c r="A1993" s="6" t="s">
        <v>5573</v>
      </c>
      <c r="B1993" s="6" t="s">
        <v>39</v>
      </c>
      <c r="C1993" s="6" t="s">
        <v>40</v>
      </c>
      <c r="D1993" s="6" t="s">
        <v>41</v>
      </c>
      <c r="E1993" s="6" t="s">
        <v>42</v>
      </c>
      <c r="F1993" s="6" t="s">
        <v>43</v>
      </c>
      <c r="G1993" s="6" t="s">
        <v>5572</v>
      </c>
      <c r="H1993" s="6" t="s">
        <v>5571</v>
      </c>
      <c r="I1993" s="6" t="s">
        <v>46</v>
      </c>
      <c r="J1993" s="6" t="s">
        <v>47</v>
      </c>
      <c r="K1993" s="6" t="s">
        <v>48</v>
      </c>
      <c r="L1993" s="6" t="s">
        <v>48</v>
      </c>
      <c r="M1993" s="6" t="s">
        <v>49</v>
      </c>
    </row>
    <row r="1994" spans="1:13" ht="25.5" x14ac:dyDescent="0.25">
      <c r="A1994" s="6" t="s">
        <v>5570</v>
      </c>
      <c r="B1994" s="6" t="s">
        <v>39</v>
      </c>
      <c r="C1994" s="6" t="s">
        <v>40</v>
      </c>
      <c r="D1994" s="6" t="s">
        <v>41</v>
      </c>
      <c r="E1994" s="6" t="s">
        <v>42</v>
      </c>
      <c r="F1994" s="6" t="s">
        <v>43</v>
      </c>
      <c r="G1994" s="6" t="s">
        <v>5569</v>
      </c>
      <c r="H1994" s="6" t="s">
        <v>5568</v>
      </c>
      <c r="I1994" s="6" t="s">
        <v>46</v>
      </c>
      <c r="J1994" s="6" t="s">
        <v>47</v>
      </c>
      <c r="K1994" s="6" t="s">
        <v>48</v>
      </c>
      <c r="L1994" s="6" t="s">
        <v>48</v>
      </c>
      <c r="M1994" s="6" t="s">
        <v>49</v>
      </c>
    </row>
    <row r="1995" spans="1:13" ht="25.5" x14ac:dyDescent="0.25">
      <c r="A1995" s="6" t="s">
        <v>5567</v>
      </c>
      <c r="B1995" s="6" t="s">
        <v>39</v>
      </c>
      <c r="C1995" s="6" t="s">
        <v>40</v>
      </c>
      <c r="D1995" s="6" t="s">
        <v>41</v>
      </c>
      <c r="E1995" s="6" t="s">
        <v>42</v>
      </c>
      <c r="F1995" s="6" t="s">
        <v>43</v>
      </c>
      <c r="G1995" s="6" t="s">
        <v>5566</v>
      </c>
      <c r="H1995" s="6" t="s">
        <v>5565</v>
      </c>
      <c r="I1995" s="6" t="s">
        <v>46</v>
      </c>
      <c r="J1995" s="6" t="s">
        <v>47</v>
      </c>
      <c r="K1995" s="6" t="s">
        <v>48</v>
      </c>
      <c r="L1995" s="6" t="s">
        <v>48</v>
      </c>
      <c r="M1995" s="6" t="s">
        <v>49</v>
      </c>
    </row>
    <row r="1996" spans="1:13" ht="25.5" x14ac:dyDescent="0.25">
      <c r="A1996" s="6" t="s">
        <v>5564</v>
      </c>
      <c r="B1996" s="6" t="s">
        <v>39</v>
      </c>
      <c r="C1996" s="6" t="s">
        <v>40</v>
      </c>
      <c r="D1996" s="6" t="s">
        <v>41</v>
      </c>
      <c r="E1996" s="6" t="s">
        <v>42</v>
      </c>
      <c r="F1996" s="6" t="s">
        <v>43</v>
      </c>
      <c r="G1996" s="6" t="s">
        <v>5563</v>
      </c>
      <c r="H1996" s="6" t="s">
        <v>5562</v>
      </c>
      <c r="I1996" s="6" t="s">
        <v>46</v>
      </c>
      <c r="J1996" s="6" t="s">
        <v>47</v>
      </c>
      <c r="K1996" s="6" t="s">
        <v>48</v>
      </c>
      <c r="L1996" s="6" t="s">
        <v>48</v>
      </c>
      <c r="M1996" s="6" t="s">
        <v>49</v>
      </c>
    </row>
    <row r="1997" spans="1:13" ht="25.5" x14ac:dyDescent="0.25">
      <c r="A1997" s="6" t="s">
        <v>5561</v>
      </c>
      <c r="B1997" s="6" t="s">
        <v>39</v>
      </c>
      <c r="C1997" s="6" t="s">
        <v>40</v>
      </c>
      <c r="D1997" s="6" t="s">
        <v>41</v>
      </c>
      <c r="E1997" s="6" t="s">
        <v>42</v>
      </c>
      <c r="F1997" s="6" t="s">
        <v>43</v>
      </c>
      <c r="G1997" s="6" t="s">
        <v>5560</v>
      </c>
      <c r="H1997" s="6" t="s">
        <v>5559</v>
      </c>
      <c r="I1997" s="6" t="s">
        <v>46</v>
      </c>
      <c r="J1997" s="6" t="s">
        <v>47</v>
      </c>
      <c r="K1997" s="6" t="s">
        <v>48</v>
      </c>
      <c r="L1997" s="6" t="s">
        <v>48</v>
      </c>
      <c r="M1997" s="6" t="s">
        <v>49</v>
      </c>
    </row>
    <row r="1998" spans="1:13" ht="25.5" x14ac:dyDescent="0.25">
      <c r="A1998" s="6" t="s">
        <v>5558</v>
      </c>
      <c r="B1998" s="6" t="s">
        <v>39</v>
      </c>
      <c r="C1998" s="6" t="s">
        <v>40</v>
      </c>
      <c r="D1998" s="6" t="s">
        <v>41</v>
      </c>
      <c r="E1998" s="6" t="s">
        <v>42</v>
      </c>
      <c r="F1998" s="6" t="s">
        <v>43</v>
      </c>
      <c r="G1998" s="6" t="s">
        <v>5557</v>
      </c>
      <c r="H1998" s="6" t="s">
        <v>5556</v>
      </c>
      <c r="I1998" s="6" t="s">
        <v>46</v>
      </c>
      <c r="J1998" s="6" t="s">
        <v>47</v>
      </c>
      <c r="K1998" s="6" t="s">
        <v>48</v>
      </c>
      <c r="L1998" s="6" t="s">
        <v>48</v>
      </c>
      <c r="M1998" s="6" t="s">
        <v>49</v>
      </c>
    </row>
    <row r="1999" spans="1:13" ht="25.5" x14ac:dyDescent="0.25">
      <c r="A1999" s="6" t="s">
        <v>5555</v>
      </c>
      <c r="B1999" s="6" t="s">
        <v>39</v>
      </c>
      <c r="C1999" s="6" t="s">
        <v>40</v>
      </c>
      <c r="D1999" s="6" t="s">
        <v>41</v>
      </c>
      <c r="E1999" s="6" t="s">
        <v>42</v>
      </c>
      <c r="F1999" s="6" t="s">
        <v>43</v>
      </c>
      <c r="G1999" s="6" t="s">
        <v>5554</v>
      </c>
      <c r="H1999" s="6" t="s">
        <v>5553</v>
      </c>
      <c r="I1999" s="6" t="s">
        <v>46</v>
      </c>
      <c r="J1999" s="6" t="s">
        <v>47</v>
      </c>
      <c r="K1999" s="6" t="s">
        <v>48</v>
      </c>
      <c r="L1999" s="6" t="s">
        <v>48</v>
      </c>
      <c r="M1999" s="6" t="s">
        <v>49</v>
      </c>
    </row>
    <row r="2000" spans="1:13" ht="25.5" x14ac:dyDescent="0.25">
      <c r="A2000" s="6" t="s">
        <v>5552</v>
      </c>
      <c r="B2000" s="6" t="s">
        <v>39</v>
      </c>
      <c r="C2000" s="6" t="s">
        <v>40</v>
      </c>
      <c r="D2000" s="6" t="s">
        <v>41</v>
      </c>
      <c r="E2000" s="6" t="s">
        <v>42</v>
      </c>
      <c r="F2000" s="6" t="s">
        <v>43</v>
      </c>
      <c r="G2000" s="6" t="s">
        <v>5551</v>
      </c>
      <c r="H2000" s="6" t="s">
        <v>5550</v>
      </c>
      <c r="I2000" s="6" t="s">
        <v>46</v>
      </c>
      <c r="J2000" s="6" t="s">
        <v>47</v>
      </c>
      <c r="K2000" s="6" t="s">
        <v>48</v>
      </c>
      <c r="L2000" s="6" t="s">
        <v>48</v>
      </c>
      <c r="M2000" s="6" t="s">
        <v>49</v>
      </c>
    </row>
    <row r="2001" spans="1:13" ht="25.5" x14ac:dyDescent="0.25">
      <c r="A2001" s="6" t="s">
        <v>5549</v>
      </c>
      <c r="B2001" s="6" t="s">
        <v>39</v>
      </c>
      <c r="C2001" s="6" t="s">
        <v>40</v>
      </c>
      <c r="D2001" s="6" t="s">
        <v>41</v>
      </c>
      <c r="E2001" s="6" t="s">
        <v>42</v>
      </c>
      <c r="F2001" s="6" t="s">
        <v>43</v>
      </c>
      <c r="G2001" s="6" t="s">
        <v>5548</v>
      </c>
      <c r="H2001" s="6" t="s">
        <v>5547</v>
      </c>
      <c r="I2001" s="6" t="s">
        <v>46</v>
      </c>
      <c r="J2001" s="6" t="s">
        <v>47</v>
      </c>
      <c r="K2001" s="6" t="s">
        <v>48</v>
      </c>
      <c r="L2001" s="6" t="s">
        <v>48</v>
      </c>
      <c r="M2001" s="6" t="s">
        <v>49</v>
      </c>
    </row>
    <row r="2002" spans="1:13" ht="25.5" x14ac:dyDescent="0.25">
      <c r="A2002" s="6" t="s">
        <v>5546</v>
      </c>
      <c r="B2002" s="6" t="s">
        <v>39</v>
      </c>
      <c r="C2002" s="6" t="s">
        <v>40</v>
      </c>
      <c r="D2002" s="6" t="s">
        <v>41</v>
      </c>
      <c r="E2002" s="6" t="s">
        <v>42</v>
      </c>
      <c r="F2002" s="6" t="s">
        <v>43</v>
      </c>
      <c r="G2002" s="6" t="s">
        <v>5545</v>
      </c>
      <c r="H2002" s="6" t="s">
        <v>5544</v>
      </c>
      <c r="I2002" s="6" t="s">
        <v>46</v>
      </c>
      <c r="J2002" s="6" t="s">
        <v>47</v>
      </c>
      <c r="K2002" s="6" t="s">
        <v>48</v>
      </c>
      <c r="L2002" s="6" t="s">
        <v>48</v>
      </c>
      <c r="M2002" s="6" t="s">
        <v>49</v>
      </c>
    </row>
    <row r="2003" spans="1:13" ht="25.5" x14ac:dyDescent="0.25">
      <c r="A2003" s="6" t="s">
        <v>5543</v>
      </c>
      <c r="B2003" s="6" t="s">
        <v>39</v>
      </c>
      <c r="C2003" s="6" t="s">
        <v>40</v>
      </c>
      <c r="D2003" s="6" t="s">
        <v>41</v>
      </c>
      <c r="E2003" s="6" t="s">
        <v>42</v>
      </c>
      <c r="F2003" s="6" t="s">
        <v>43</v>
      </c>
      <c r="G2003" s="6" t="s">
        <v>5542</v>
      </c>
      <c r="H2003" s="6" t="s">
        <v>5541</v>
      </c>
      <c r="I2003" s="6" t="s">
        <v>46</v>
      </c>
      <c r="J2003" s="6" t="s">
        <v>47</v>
      </c>
      <c r="K2003" s="6" t="s">
        <v>48</v>
      </c>
      <c r="L2003" s="6" t="s">
        <v>48</v>
      </c>
      <c r="M2003" s="6" t="s">
        <v>49</v>
      </c>
    </row>
    <row r="2004" spans="1:13" ht="25.5" x14ac:dyDescent="0.25">
      <c r="A2004" s="6" t="s">
        <v>5540</v>
      </c>
      <c r="B2004" s="6" t="s">
        <v>39</v>
      </c>
      <c r="C2004" s="6" t="s">
        <v>40</v>
      </c>
      <c r="D2004" s="6" t="s">
        <v>41</v>
      </c>
      <c r="E2004" s="6" t="s">
        <v>42</v>
      </c>
      <c r="F2004" s="6" t="s">
        <v>43</v>
      </c>
      <c r="G2004" s="6" t="s">
        <v>5539</v>
      </c>
      <c r="H2004" s="6" t="s">
        <v>5538</v>
      </c>
      <c r="I2004" s="6" t="s">
        <v>46</v>
      </c>
      <c r="J2004" s="6" t="s">
        <v>47</v>
      </c>
      <c r="K2004" s="6" t="s">
        <v>48</v>
      </c>
      <c r="L2004" s="6" t="s">
        <v>48</v>
      </c>
      <c r="M2004" s="6" t="s">
        <v>49</v>
      </c>
    </row>
    <row r="2005" spans="1:13" ht="25.5" x14ac:dyDescent="0.25">
      <c r="A2005" s="6" t="s">
        <v>5537</v>
      </c>
      <c r="B2005" s="6" t="s">
        <v>39</v>
      </c>
      <c r="C2005" s="6" t="s">
        <v>40</v>
      </c>
      <c r="D2005" s="6" t="s">
        <v>41</v>
      </c>
      <c r="E2005" s="6" t="s">
        <v>42</v>
      </c>
      <c r="F2005" s="6" t="s">
        <v>43</v>
      </c>
      <c r="G2005" s="6" t="s">
        <v>5536</v>
      </c>
      <c r="H2005" s="6" t="s">
        <v>5535</v>
      </c>
      <c r="I2005" s="6" t="s">
        <v>46</v>
      </c>
      <c r="J2005" s="6" t="s">
        <v>47</v>
      </c>
      <c r="K2005" s="6" t="s">
        <v>48</v>
      </c>
      <c r="L2005" s="6" t="s">
        <v>48</v>
      </c>
      <c r="M2005" s="6" t="s">
        <v>49</v>
      </c>
    </row>
  </sheetData>
  <mergeCells count="7">
    <mergeCell ref="A6:M6"/>
    <mergeCell ref="A2:C2"/>
    <mergeCell ref="D2:F2"/>
    <mergeCell ref="G2:I2"/>
    <mergeCell ref="A3:C3"/>
    <mergeCell ref="D3:F3"/>
    <mergeCell ref="G3:I3"/>
  </mergeCells>
  <dataValidations disablePrompts="1" count="2">
    <dataValidation type="list" allowBlank="1" showErrorMessage="1" sqref="E1616:E1809 E527:E720">
      <formula1>Hidden_14</formula1>
    </dataValidation>
    <dataValidation type="list" allowBlank="1" showErrorMessage="1" sqref="F1616:F1809 F527:F72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3043</v>
      </c>
    </row>
    <row r="2" spans="1:1" x14ac:dyDescent="0.25">
      <c r="A2" t="s">
        <v>3044</v>
      </c>
    </row>
    <row r="3" spans="1:1" x14ac:dyDescent="0.25">
      <c r="A3" t="s">
        <v>3045</v>
      </c>
    </row>
    <row r="4" spans="1:1" x14ac:dyDescent="0.25">
      <c r="A4" t="s">
        <v>3046</v>
      </c>
    </row>
    <row r="5" spans="1:1" x14ac:dyDescent="0.25">
      <c r="A5" t="s">
        <v>3047</v>
      </c>
    </row>
    <row r="6" spans="1:1" x14ac:dyDescent="0.25">
      <c r="A6" t="s">
        <v>3048</v>
      </c>
    </row>
    <row r="7" spans="1:1" x14ac:dyDescent="0.25">
      <c r="A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43</v>
      </c>
    </row>
    <row r="2" spans="1:1" x14ac:dyDescent="0.25">
      <c r="A2" t="s">
        <v>3049</v>
      </c>
    </row>
    <row r="3" spans="1:1" x14ac:dyDescent="0.25">
      <c r="A3" t="s">
        <v>3050</v>
      </c>
    </row>
    <row r="4" spans="1:1" x14ac:dyDescent="0.25">
      <c r="A4" t="s">
        <v>1295</v>
      </c>
    </row>
    <row r="5" spans="1:1" x14ac:dyDescent="0.25">
      <c r="A5" t="s">
        <v>3051</v>
      </c>
    </row>
    <row r="6" spans="1:1" x14ac:dyDescent="0.25">
      <c r="A6" t="s">
        <v>3052</v>
      </c>
    </row>
    <row r="7" spans="1:1" x14ac:dyDescent="0.25">
      <c r="A7" t="s">
        <v>3053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2021-08-05T16:39:50Z</dcterms:created>
  <dcterms:modified xsi:type="dcterms:W3CDTF">2021-08-05T16:47:04Z</dcterms:modified>
</cp:coreProperties>
</file>