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1\CUARTO TRIMESTRE\DESCARGA\17-02-2022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5">Hidden_2!$A$1:$A$7</definedName>
  </definedNames>
  <calcPr calcId="0"/>
</workbook>
</file>

<file path=xl/sharedStrings.xml><?xml version="1.0" encoding="utf-8"?>
<sst xmlns="http://schemas.openxmlformats.org/spreadsheetml/2006/main" count="30360" uniqueCount="7052">
  <si>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</si>
  <si>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</si>
  <si>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</si>
  <si>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</si>
  <si>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</si>
  <si>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</si>
  <si>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</si>
  <si>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</si>
  <si>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</si>
  <si>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</si>
  <si>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</si>
  <si>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</si>
  <si>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</si>
  <si>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</si>
  <si>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</si>
  <si>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</si>
  <si>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</si>
  <si>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</si>
  <si>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</si>
  <si>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</si>
  <si>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</si>
  <si>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</si>
  <si>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</si>
  <si>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</si>
  <si>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</si>
  <si>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</si>
  <si>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</si>
  <si>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</si>
  <si>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</si>
  <si>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</si>
  <si>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</si>
  <si>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</si>
  <si>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</si>
  <si>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</si>
  <si>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</si>
  <si>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</si>
  <si>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</si>
  <si>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</si>
  <si>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529D94C081CC19BBB6CA28EDC77F7FC1</t>
  </si>
  <si>
    <t>2021</t>
  </si>
  <si>
    <t>01/01/2021</t>
  </si>
  <si>
    <t>31/03/2021</t>
  </si>
  <si>
    <t>Otros</t>
  </si>
  <si>
    <t>Información entregada</t>
  </si>
  <si>
    <t>https://drive.google.com/file/d/1c23c4gZnf3m64XRqTccs1iF3MJwGlmrI/view?usp=sharing</t>
  </si>
  <si>
    <t>https://drive.google.com/file/d/1jUaCmHW2QHYcSBwzalP4Z1kiKPYP0CrS/view?usp=sharing</t>
  </si>
  <si>
    <t/>
  </si>
  <si>
    <t>COORDINACIÓN MUNICIPAL DE ACCESO A LA INFORMACIÓN PÚBLICA</t>
  </si>
  <si>
    <t>27/04/2021</t>
  </si>
  <si>
    <t>EL HIPERVINCULO A LA RESOLUCIÓN SE DEJA EN BLANCO YA QUE EN ESTE PERIODO NO SE GENERÓ RESOLUCIÓN ALGUNA</t>
  </si>
  <si>
    <t>9412BEF49A3625A78AABCA00A0D44FC2</t>
  </si>
  <si>
    <t>https://drive.google.com/file/d/1LI3ai_WFc7oK0dk2aF4iivECvfCXsGKq/view?usp=sharing</t>
  </si>
  <si>
    <t>https://drive.google.com/file/d/17W1g4wC1V1GKk3AKmZBvqr3qoDweFnJn/view?usp=sharing</t>
  </si>
  <si>
    <t>73B4D29EFB8A5C6D0A9BA7D92091ED11</t>
  </si>
  <si>
    <t>https://drive.google.com/file/d/15kfB0iBptr5rziT4-bLLhq5x9VGSkFEq/view?usp=sharing</t>
  </si>
  <si>
    <t>https://drive.google.com/file/d/1GYZFlhRgJcUmZJ2Pg-TcPovW7f-UHR_F/view?usp=sharing</t>
  </si>
  <si>
    <t>118DCEFC82811A0FC4A2D06EBD81189A</t>
  </si>
  <si>
    <t>https://drive.google.com/file/d/10W6DWjSDn_SPUUuMePQOPiv4ccbnU6gv/view?usp=sharing</t>
  </si>
  <si>
    <t>https://drive.google.com/file/d/1t6JwlZLIbaUxMna8osEz-nWxvxnka-C8/view?usp=sharing</t>
  </si>
  <si>
    <t>968E13AFCB76A1CB85AFA9FFB7053BCC</t>
  </si>
  <si>
    <t>https://drive.google.com/file/d/1qBBjJniAwb-4W8ZOgaI__Uy3rv216LrA/view?usp=sharing</t>
  </si>
  <si>
    <t>https://drive.google.com/file/d/1zbO7YJeCV2oX4nvWGcxyi3JK04i_WIEd/view?usp=sharing</t>
  </si>
  <si>
    <t>F165AA23A5CAB3221B89B732B7281678</t>
  </si>
  <si>
    <t>https://drive.google.com/file/d/1F2dDozGwJUmRG6uNXo_fKjN_GmcYepT-/view?usp=sharing</t>
  </si>
  <si>
    <t>https://drive.google.com/file/d/1nXqlrOiYXYRGmbkH46fpdaXic2dHKNJQ/view?usp=sharing</t>
  </si>
  <si>
    <t>BDBF365D531841454B87E8CB3E155558</t>
  </si>
  <si>
    <t>https://drive.google.com/file/d/1Y15wZNMOpojnvfYI2MljHOSJFC8zqOX1/view?usp=sharing</t>
  </si>
  <si>
    <t>https://drive.google.com/file/d/1plxKteglyfe3jOLayjmyvP2LtrWelNbV/view?usp=sharing</t>
  </si>
  <si>
    <t>25A04ACA2F2B01AC54230DFF3CE7F78B</t>
  </si>
  <si>
    <t>https://drive.google.com/file/d/179NoQ96sLNaLmxpw1x1_wdAdPz4K39-5/view?usp=sharing</t>
  </si>
  <si>
    <t>https://drive.google.com/file/d/1CU5Ic42_-lwHvpz3x3VR5LbEv7fPubED/view?usp=sharing</t>
  </si>
  <si>
    <t>D25791FB42662CF226EDDD323189D884</t>
  </si>
  <si>
    <t>https://drive.google.com/file/d/1unzEYtPAIqLRbnXO5TSZIAluv4ymPMTL/view?usp=sharing</t>
  </si>
  <si>
    <t>https://drive.google.com/file/d/1h8CZgssnFcB6k4u-vP2HJo8LXHAPxxaQ/view?usp=sharing</t>
  </si>
  <si>
    <t>F7ECA0D43D836403BF1DB8FEAE7A53CB</t>
  </si>
  <si>
    <t>https://drive.google.com/file/d/1SS74hHcTEN2BiKQmIpkyAJaSPci4QaEZ/view?usp=sharing</t>
  </si>
  <si>
    <t>https://drive.google.com/file/d/1XThhkZ4QCs3C76iYMP432s1bw1iMAZ4d/view?usp=sharing</t>
  </si>
  <si>
    <t>0F0664C20FB6BBF5E6C098E4EF0C7F10</t>
  </si>
  <si>
    <t>https://drive.google.com/file/d/1MRlKuNEGarwkHEtz0ba61ovGmdzZ5554/view?usp=sharing</t>
  </si>
  <si>
    <t>https://drive.google.com/file/d/1egcyZMEoc7ycAJa9H4DyYnh2pmhGFxcP/view?usp=sharing</t>
  </si>
  <si>
    <t>8F7A62C20D05069664500C7178233A04</t>
  </si>
  <si>
    <t>https://drive.google.com/file/d/1N0g0Vpi90QhfOa-mC4g3-8GzVbgXdYnv/view?usp=sharing</t>
  </si>
  <si>
    <t>https://drive.google.com/file/d/1GqCbbhf1gJbON3YktXSJoDuFpRsONR3U/view?usp=sharing</t>
  </si>
  <si>
    <t>0A20A287ABD1A8BFD535B14276D74775</t>
  </si>
  <si>
    <t>https://drive.google.com/file/d/18Iv5F9-IHoceIspWUPQvQwba-TwW4f5b/view?usp=sharing</t>
  </si>
  <si>
    <t>https://drive.google.com/file/d/1GXK4yKyX2b9o0sGJIhP_S5Pl8RVhTSjj/view?usp=sharing</t>
  </si>
  <si>
    <t>68492CD8DB6C4BDD0C90F411B6707514</t>
  </si>
  <si>
    <t>https://drive.google.com/file/d/1Cbst43zfSgcVduCWCqUI4hU7qQAnO4wc/view?usp=sharing</t>
  </si>
  <si>
    <t>https://drive.google.com/file/d/1bJ3REEJa7lARVFGc2XJVaYX7jh4c8rMh/view?usp=sharing</t>
  </si>
  <si>
    <t>5E7D07EB8AEBFCCCD9B8CF298B4B8E65</t>
  </si>
  <si>
    <t>https://drive.google.com/file/d/1QpHdTDSLDv6w26NFZH0T8L4vlODzSAMD/view?usp=sharing</t>
  </si>
  <si>
    <t>https://drive.google.com/file/d/1MN5a7yZ9PSUwxEZB8NS4PoMpSoZntXh9/view?usp=sharing</t>
  </si>
  <si>
    <t>6CC03D6ACE91454A0997D112DA51B215</t>
  </si>
  <si>
    <t>https://drive.google.com/file/d/1RyTTpaQa53A7MDdomd4mAZzF_hxsykko/view?usp=sharing</t>
  </si>
  <si>
    <t>https://drive.google.com/file/d/12BLL8wWIFa1bpI0-v3V_-9uN3Cpy29f9/view?usp=sharing</t>
  </si>
  <si>
    <t>D5FC4B4C6877D3FBBF16695CDCD8A635</t>
  </si>
  <si>
    <t>Declaración de inexistencia</t>
  </si>
  <si>
    <t>https://drive.google.com/file/d/11jZqiEqUEpBFNSYIcM_vQPTGS9mxlnDs/view?usp=sharing</t>
  </si>
  <si>
    <t>https://drive.google.com/file/d/1qWxBp-PPVr9W0oMZw9MoyJxOTQC5PVu6/view?usp=sharing</t>
  </si>
  <si>
    <t>0ABDA21A99DED7BD53CAAB97FE874C30</t>
  </si>
  <si>
    <t>https://drive.google.com/file/d/1h19xzdlA8Jkzec9tbt_YXfrXwMZTbpGl/view?usp=sharing</t>
  </si>
  <si>
    <t>https://drive.google.com/file/d/16pDOplSmpoxCC9mBKRtAP1bN2YYWxjs4/view?usp=sharing</t>
  </si>
  <si>
    <t>8F48C3EE575EBD870BC69F92E63356A7</t>
  </si>
  <si>
    <t>https://drive.google.com/file/d/1Duq6wFmMKzsS6ViAhtuCgiajaygK7CYL/view?usp=sharing</t>
  </si>
  <si>
    <t>https://drive.google.com/file/d/1jnBmKQMjIq2bB8BiurDblTV_4Gs92AS4/view?usp=sharing</t>
  </si>
  <si>
    <t>2A5FC43921F1E65C811915BA591BCC87</t>
  </si>
  <si>
    <t>https://drive.google.com/file/d/1tbP5LfU27klRf4Wc4OEiY1PIophqn1QN/view?usp=sharing</t>
  </si>
  <si>
    <t>https://drive.google.com/file/d/1VdKaMRnVX-d1G4ZzCEm1DLLbwACcusg8/view?usp=sharing</t>
  </si>
  <si>
    <t>5ED298038CEEE2C0BA8425667B034595</t>
  </si>
  <si>
    <t>https://drive.google.com/file/d/1ecBySaiJYS_gw8dNJ_Mf7u5JyBQhz47d/view?usp=sharing</t>
  </si>
  <si>
    <t>https://drive.google.com/file/d/1ATWl72c3L1VoHNSXbmz0Ab9BtquR8E-b/view?usp=sharing</t>
  </si>
  <si>
    <t>6C7131AB86BF9322918CCD0EC515CEE6</t>
  </si>
  <si>
    <t>https://drive.google.com/file/d/1AR8gxijfg46hYZJlMPHkPwIbc_NRjta_/view?usp=sharing</t>
  </si>
  <si>
    <t>https://drive.google.com/file/d/1y_p_TWvGxvz249654l97JhWnzQhn4c_f/view?usp=sharing</t>
  </si>
  <si>
    <t>8C329AF5221207588CAC3DCFE15E18CE</t>
  </si>
  <si>
    <t>https://drive.google.com/file/d/11FMiiq-VgnFNE9oZv4kCyy4mm7SUubNU/view?usp=sharing</t>
  </si>
  <si>
    <t>https://drive.google.com/file/d/1GeL2nkv6uvMMm0KK9wshw1DjSfw2FJjv/view?usp=sharing</t>
  </si>
  <si>
    <t>5AAA6E71EB1CFD533CC7C779A31C9822</t>
  </si>
  <si>
    <t>https://drive.google.com/file/d/1OuOy4Y_kyKOdDch_2iRjuA2JGCeUO79l/view?usp=sharing</t>
  </si>
  <si>
    <t>https://drive.google.com/file/d/1dhq8LJe6lJ8ETuG7GsYFRiSXbsulps0S/view?usp=sharing</t>
  </si>
  <si>
    <t>B92A6928F61F504292C7502C1BF673A6</t>
  </si>
  <si>
    <t>https://drive.google.com/file/d/1oImRLs1SOJEQO6zO8Mvl5Wtjej0_h-EW/view?usp=sharing</t>
  </si>
  <si>
    <t>https://drive.google.com/file/d/1D8i378X96RLtwf5C8S6AQnEkLdaMLiIy/view?usp=sharing</t>
  </si>
  <si>
    <t>3F76D28AF4E4E28505E366466D16F622</t>
  </si>
  <si>
    <t>https://drive.google.com/file/d/1u67zUMCQJhJ_mJ_2JT0c5a-IA99H3qIu/view?usp=sharing</t>
  </si>
  <si>
    <t>https://drive.google.com/file/d/1WhRkbMM0-imF29yp1f2BVV911gr9_Ivf/view?usp=sharing</t>
  </si>
  <si>
    <t>D0E32A8093C0F2C8D2A837461604C574</t>
  </si>
  <si>
    <t>https://drive.google.com/file/d/18tn6b7Vny4AEl8jIhc8l73nflqpkqSU-/view?usp=sharing</t>
  </si>
  <si>
    <t>https://drive.google.com/file/d/1jcORc_tfvX6zokF7RyKw1xaxm7W4VbC4/view?usp=sharing</t>
  </si>
  <si>
    <t>2BBFFC38F182D992C4AA52D021633FFD</t>
  </si>
  <si>
    <t>https://drive.google.com/file/d/1qsRzzadlBjN4qMgdWZbJFL3nO_CY-V9m/view?usp=sharing</t>
  </si>
  <si>
    <t>https://drive.google.com/file/d/1HatXcUHiYbHe5dB8zSGeS474VH8Wn9-R/view?usp=sharing</t>
  </si>
  <si>
    <t>DC88B3C76742710FD038CBB6F4159562</t>
  </si>
  <si>
    <t>https://drive.google.com/file/d/1YEtoo6wjgGu2NxngKJpvZQmi1UjGaPQz/view?usp=sharing</t>
  </si>
  <si>
    <t>https://drive.google.com/file/d/1ylOCGpqtksy7231H-YGY3I9A6B5mGia3/view?usp=sharing</t>
  </si>
  <si>
    <t>001F38151D0E67A55D952CD131038754</t>
  </si>
  <si>
    <t>https://drive.google.com/file/d/16hvCty11iqCs-WJGhMmvkKYF5p-qN3DJ/view?usp=sharing</t>
  </si>
  <si>
    <t>https://drive.google.com/file/d/1ixVDVel12-vBNIi5tHBHZSciDRLLirhL/view?usp=sharing</t>
  </si>
  <si>
    <t>3284523AA19AB95B29F73EC6D974A4CA</t>
  </si>
  <si>
    <t>https://drive.google.com/file/d/1IvTsLSlVR5-bqK5Y0ssZWTmjs7Zd5hll/view?usp=sharing</t>
  </si>
  <si>
    <t>https://drive.google.com/file/d/1AKqHJ6-OwKV7ViMW1I6em5LeGAqZkyBO/view?usp=sharing</t>
  </si>
  <si>
    <t>E759A900E68E64BB68D952DAE4130E20</t>
  </si>
  <si>
    <t>https://drive.google.com/file/d/1ZwGlRzQD1dkly0scv-Bu5QZ6joDti46e/view?usp=sharing</t>
  </si>
  <si>
    <t>https://drive.google.com/file/d/1jbryQ4E8ixbGN85vnNNBqX6Ta_UUephB/view?usp=sharing</t>
  </si>
  <si>
    <t>26FF44421AA37652D577756D83F8D87E</t>
  </si>
  <si>
    <t>https://drive.google.com/file/d/1kWMKlQSEtPKst_An3cdkCBSi4H1EbDP_/view?usp=sharing</t>
  </si>
  <si>
    <t>https://drive.google.com/file/d/1HxyapgBixvEyuTEkAA84AAYgd_IR34Pe/view?usp=sharing</t>
  </si>
  <si>
    <t>3590BB567FF927352AC5BDAD873A0894</t>
  </si>
  <si>
    <t>https://drive.google.com/file/d/1s5XbctMYNwc14gU9AjOjQ4VfQrCQER9M/view?usp=sharing</t>
  </si>
  <si>
    <t>https://drive.google.com/file/d/1xy_gt7KzHzfXWClzqql2cRB1zFAr31-y/view?usp=sharing</t>
  </si>
  <si>
    <t>8FD40FBB720300B11B64D6300051DF8F</t>
  </si>
  <si>
    <t>https://drive.google.com/file/d/12MudMc1wlT-l5j-ktabV9-Gp96mRjjvs/view?usp=sharing</t>
  </si>
  <si>
    <t>https://drive.google.com/file/d/17XezuJc7nLAGzdDIw3Szw2MH91YL5xKJ/view?usp=sharing</t>
  </si>
  <si>
    <t>8F3255F32E495BBCE9EDAAAD2EE421CA</t>
  </si>
  <si>
    <t>https://drive.google.com/file/d/148bmQNhNz9ithgvOb9jeJqUtRgeHN55N/view?usp=sharing</t>
  </si>
  <si>
    <t>https://drive.google.com/file/d/16LG9rVI6tiLYTBURukKv53QYEtx4765c/view?usp=sharing</t>
  </si>
  <si>
    <t>8EC32DD02CE70E88E2AE4B4D4B6AE54D</t>
  </si>
  <si>
    <t>https://drive.google.com/file/d/14AQLhHB7H6hbuWRWUwXpe-5EiJL7RisJ/view?usp=sharing</t>
  </si>
  <si>
    <t>https://drive.google.com/file/d/15gmIq1Mf0oHE-FTzOV0lTlJwDHYpj3Mk/view?usp=sharing</t>
  </si>
  <si>
    <t>6CD67A5B68313D431CAED90832A283D3</t>
  </si>
  <si>
    <t>https://drive.google.com/file/d/16idvpzbC6rzsZOgV7d-853cdcTmyU8VQ/view?usp=sharing</t>
  </si>
  <si>
    <t>https://drive.google.com/file/d/1xueYcPG3owH6YXZXIUZOtAw2hUr6SQYW/view?usp=sharing</t>
  </si>
  <si>
    <t>281EEB4CB14620707BD5E915D6F692C6</t>
  </si>
  <si>
    <t>https://drive.google.com/file/d/1av8B4gZrpTUDDqIWjERBkFrVIXPMrXp4/view?usp=sharing</t>
  </si>
  <si>
    <t>https://drive.google.com/file/d/1klY2pWmq9sckDk-nhsOplsyYMa2Ggvdu/view?usp=sharing</t>
  </si>
  <si>
    <t>529E846DAD46B63758117FF5B56A1910</t>
  </si>
  <si>
    <t>https://drive.google.com/file/d/1dVyYw6yHNKpIuYNhYQnnD47fuk-Hjixr/view?usp=sharing</t>
  </si>
  <si>
    <t>https://drive.google.com/file/d/1BlE61ybPZz_nQOoIMsfw9Z1gnBw6xd8a/view?usp=sharing</t>
  </si>
  <si>
    <t>EBE38F195074193C8D3093FC1F5A05E9</t>
  </si>
  <si>
    <t>https://drive.google.com/file/d/17dSQWqAkkoN26Ae9J2oDP6lZA4MTpjy2/view?usp=sharing</t>
  </si>
  <si>
    <t>https://drive.google.com/file/d/1Rk8c8XPh1k_2_m45Uv_f3qbcMDV7keS_/view?usp=sharing</t>
  </si>
  <si>
    <t>B60355CE16489C1D65110DB6ED8363CE</t>
  </si>
  <si>
    <t>https://drive.google.com/file/d/1VJG-fx4j5GPhh8TLuIMgCmXmexo0Rq_E/view?usp=sharing</t>
  </si>
  <si>
    <t>https://drive.google.com/file/d/1r1xKeAtbDZIMuSUVtf0eoahBTp4Spfm1/view?usp=sharing</t>
  </si>
  <si>
    <t>1C937A3FEF20954E7B843FB3337C3E82</t>
  </si>
  <si>
    <t>https://drive.google.com/file/d/1sUFebqVpbR76FxJWEa3dsRl0LGw1eLpl/view?usp=sharing</t>
  </si>
  <si>
    <t>https://drive.google.com/file/d/1NoX_LMeWzWIMazVVDEoWj5FJ3HZn8ciD/view?usp=sharing</t>
  </si>
  <si>
    <t>CF32F5A87A5C74EDDFED63B8327FBEF9</t>
  </si>
  <si>
    <t>https://drive.google.com/file/d/1F3MCH3HlC60w9UMgme2xrjZCh9ZeI-5O/view?usp=sharing</t>
  </si>
  <si>
    <t>https://drive.google.com/file/d/10Iel2ch1WZybLjinbdq38kkKJ_ZDogwJ/view?usp=sharing</t>
  </si>
  <si>
    <t>8C34C152155FD984DDCE1A08F94CAB88</t>
  </si>
  <si>
    <t>https://drive.google.com/file/d/1JjxElX0jrx27RePEQVADiIB3Iq8ykhd6/view?usp=sharing</t>
  </si>
  <si>
    <t>https://drive.google.com/file/d/1xtomtNp_g-LFS4GTD5e0Eu_UrYIy7WKt/view?usp=sharing</t>
  </si>
  <si>
    <t>4F591227E31DA83D2D327FF267D0965E</t>
  </si>
  <si>
    <t>https://drive.google.com/file/d/1qm7Q6MDzGXrZmIMeg7Nza1-dsnwh9fjx/view?usp=sharing</t>
  </si>
  <si>
    <t>https://drive.google.com/file/d/1jYbdxFqOlAFbDjysmSL9-JiZn1ZdEfwZ/view?usp=sharing</t>
  </si>
  <si>
    <t>B861294BE2583D43E71C66CFF7FC6A7E</t>
  </si>
  <si>
    <t>https://drive.google.com/file/d/1Gi5ZuyEzVGRxYrZaUzro282mASGXXRl8/view?usp=sharing</t>
  </si>
  <si>
    <t>https://drive.google.com/file/d/1Q_d3ewGbpBJcWRBZwmwOUCQQNWyBuBQj/view?usp=sharing</t>
  </si>
  <si>
    <t>40008FFE793AF77F6EE9492A434FA663</t>
  </si>
  <si>
    <t>Con información confidencial</t>
  </si>
  <si>
    <t>https://drive.google.com/file/d/1EPR-UtuySKXj31piX0URjIGZzE5Ghe72/view?usp=sharing</t>
  </si>
  <si>
    <t>https://drive.google.com/file/d/1gyY8tDNwuPT1EZ6eYkOIDyG2dv1oVzZh/view?usp=sharing</t>
  </si>
  <si>
    <t>BB75EA0B6DD94809BE1E08ABF2772029</t>
  </si>
  <si>
    <t>Con información reservada</t>
  </si>
  <si>
    <t>https://drive.google.com/file/d/1qOQL3fJFSTkjsGjNRBiD-F38I1AnzNYQ/view?usp=sharing</t>
  </si>
  <si>
    <t>https://drive.google.com/file/d/1zcej5Rss344xCOzJbp5EJP7YXJ9iNhom/view?usp=sharing</t>
  </si>
  <si>
    <t>C2BB825B98582A81960F91ED05788692</t>
  </si>
  <si>
    <t>https://drive.google.com/file/d/1-V7CMxDpanwwGET2YLsy_aXoOrC9Aw7K/view?usp=sharing</t>
  </si>
  <si>
    <t>https://drive.google.com/file/d/1bq5mBNCKMxrhAJYObrp-aipBvvv5j5_l/view?usp=sharing</t>
  </si>
  <si>
    <t>4309C63B34F932838D770AAFAE32A033</t>
  </si>
  <si>
    <t>https://drive.google.com/file/d/1Exvhlcsj-yR7J0oNoDIEMxboYFnylSK5/view?usp=sharing</t>
  </si>
  <si>
    <t>https://drive.google.com/file/d/1Fw__5fzHpIh_AQ7r18zbokqOE8utWBZh/view?usp=sharing</t>
  </si>
  <si>
    <t>832F04A86DD26EE03825EDBB9BF0FD6C</t>
  </si>
  <si>
    <t>https://drive.google.com/file/d/1ZmYzNXzqsBnCEc5BbQB-oC6aPRmBCn8f/view?usp=sharing</t>
  </si>
  <si>
    <t>https://drive.google.com/file/d/1U0Cm3bRpc7JhQt2TzbR3zoOPZb2Ep3LH/view?usp=sharing</t>
  </si>
  <si>
    <t>8DA281B0889080B5CB9FB4516C34058B</t>
  </si>
  <si>
    <t>https://drive.google.com/file/d/1nbu1UcXdXQt-wpCJvgL7Q-VuT5_ipJ_F/view?usp=sharing</t>
  </si>
  <si>
    <t>https://drive.google.com/file/d/1eAcnz5Ug4DSE95vc6c11ocE9cLOtj7Cg/view?usp=sharing</t>
  </si>
  <si>
    <t>18643F3B650F821FEDA30234431182B5</t>
  </si>
  <si>
    <t>https://drive.google.com/file/d/1FcqTgSAi7iMzRl2q7tSVRSjWdI_Xc1R6/view?usp=sharing</t>
  </si>
  <si>
    <t>https://drive.google.com/file/d/1QOIoSbffC7YvZf6mpm4KwQbQJh1_jt0k/view?usp=sharing</t>
  </si>
  <si>
    <t>F17D81C2A891BB073B935E0DB7D9D178</t>
  </si>
  <si>
    <t>https://drive.google.com/file/d/1nQvCLx9ry8edNl0wnbBA_D8k92XCJshQ/view?usp=sharing</t>
  </si>
  <si>
    <t>https://drive.google.com/file/d/1eTSqFdqqxvSqqSy9_ZKHDpILSNK8_QYe/view?usp=sharing</t>
  </si>
  <si>
    <t>C9B12FE086235907837922B5A344AF18</t>
  </si>
  <si>
    <t>https://drive.google.com/file/d/1VQcAMH58uw5eWHuvzeAEDMDJduOq_2NW/view?usp=sharing</t>
  </si>
  <si>
    <t>https://drive.google.com/file/d/1afxxZmojAlZusP9bshTMAKtWuAeYx54z/view?usp=sharing</t>
  </si>
  <si>
    <t>B43CFC2A05985AF74A77E457A22FAB72</t>
  </si>
  <si>
    <t>https://drive.google.com/file/d/1RqAxuZEQ7Ta2s3ddMOTK_7xQdbF3XZ_1/view?usp=sharing</t>
  </si>
  <si>
    <t>https://drive.google.com/file/d/1BH6IjROOmCxEo_vOxD98usWv4ieauU0j/view?usp=sharing</t>
  </si>
  <si>
    <t>DC7635CF7560D4960B7BC1EEEB3FF113</t>
  </si>
  <si>
    <t>https://drive.google.com/file/d/1v6-tey2d6WsbZ1QKFo4h0jcDDFGU9VnD/view?usp=sharing</t>
  </si>
  <si>
    <t>https://drive.google.com/file/d/1BDGViukyRHmQgaNIxZZtdDQtEwd9tGtl/view?usp=sharing</t>
  </si>
  <si>
    <t>89F11E12131241E445879A634C1229B5</t>
  </si>
  <si>
    <t>https://drive.google.com/file/d/10TnTYybqW664sD0nzn-QXyYxK3k3jcah/view?usp=sharing</t>
  </si>
  <si>
    <t>https://drive.google.com/file/d/1gncqk4dnX6hO-ym2AY5DMUGMCVQqT13d/view?usp=sharing</t>
  </si>
  <si>
    <t>D2E6F2EC7E26AA8A1E2FC2402E812EAF</t>
  </si>
  <si>
    <t>https://drive.google.com/file/d/1bP_x-NOZHsb-1LwOOwNQhqZZZQdDum7X/view?usp=sharing</t>
  </si>
  <si>
    <t>https://drive.google.com/file/d/19piaNgOoutmFGENHOt2gEszGgP_mXt2m/view?usp=sharing</t>
  </si>
  <si>
    <t>A8A20F2DDEE462FB5F36F87B5CD862E3</t>
  </si>
  <si>
    <t>https://drive.google.com/file/d/17DebLDPIZSonSswksAkqTaUe9zjb7qGN/view?usp=sharing</t>
  </si>
  <si>
    <t>https://drive.google.com/file/d/1lczYKMo_ap_z5axJBjMW-b-Xy7Hnp2Rl/view?usp=sharing</t>
  </si>
  <si>
    <t>8CF3F67089B27183D6A563C598C4F851</t>
  </si>
  <si>
    <t>https://drive.google.com/file/d/1uIdhVV8KEqe5Hum7suWqr0UQPBQbqRi3/view?usp=sharing</t>
  </si>
  <si>
    <t>https://drive.google.com/file/d/18aKpBrOcSPY2PyTxzmuy4raN3a0MxHr-/view?usp=sharing</t>
  </si>
  <si>
    <t>5C3A8C0ECF6457F3326839ED82F068CD</t>
  </si>
  <si>
    <t>https://drive.google.com/file/d/1J_zedFJv9fYj-d5vpJUJjsFZNVS9nbRK/view?usp=sharing</t>
  </si>
  <si>
    <t>https://drive.google.com/file/d/1JbglM2UUo7L1rSBKMN2-ZsOCctiSf1Vf/view?usp=sharing</t>
  </si>
  <si>
    <t>580A49A9D6929453320E640E1DBA5688</t>
  </si>
  <si>
    <t>https://drive.google.com/file/d/1g8s37agbk88OxJbPxBMDr7Ntt4qyOFAy/view?usp=sharing</t>
  </si>
  <si>
    <t>https://drive.google.com/file/d/1o9sCWW0OZuKsh5rh6vRm5xz8BOxfPEbP/view?usp=sharing</t>
  </si>
  <si>
    <t>1103C7DC0F3A8B7E93AA5B056BC87EFC</t>
  </si>
  <si>
    <t>https://drive.google.com/file/d/1CLgzuyfXUu9PKuPuYwf2Q74bjtfr98M9/view?usp=sharing</t>
  </si>
  <si>
    <t>https://drive.google.com/file/d/1TTbWuUCT5ipTlA8NPKdyVW5vGYmlQa_c/view?usp=sharing</t>
  </si>
  <si>
    <t>DA6C63B5AE1BADEA449771587DF56ABC</t>
  </si>
  <si>
    <t>https://drive.google.com/file/d/1lXPCiMQrB0yNEhnFUgOQxo6yRrGzh4mD/view?usp=sharing</t>
  </si>
  <si>
    <t>https://drive.google.com/file/d/1vc93zj7KVHxUB41qw70aKmlWbz9-Hhvr/view?usp=sharing</t>
  </si>
  <si>
    <t>0C6E7B97EB7E7BC685BBDCF46AEF12EB</t>
  </si>
  <si>
    <t>https://drive.google.com/file/d/1AiOnAIgfUomtF4bcU0JQSoCB1A37g9wM/view?usp=sharing</t>
  </si>
  <si>
    <t>https://drive.google.com/file/d/1-9z7v7bxP8zBKsXSZTsgTdwVQCsoYw6R/view?usp=sharing</t>
  </si>
  <si>
    <t>2577CE758342DFF807D78411D1C8A477</t>
  </si>
  <si>
    <t>https://drive.google.com/file/d/1Yt8chQT-HPSFl0ihaqtussmTfL_TwSoE/view?usp=sharing</t>
  </si>
  <si>
    <t>https://drive.google.com/file/d/1vfgz8lNZibuaOJ0urV79O1TYPmuhgWxI/view?usp=sharing</t>
  </si>
  <si>
    <t>B10A8ADD85D617BF8612674B7CE79E40</t>
  </si>
  <si>
    <t>https://drive.google.com/file/d/1aua0xAZjdZKaOkVdyKfUwwWZSrcq9MFp/view?usp=sharing</t>
  </si>
  <si>
    <t>https://drive.google.com/file/d/1E6UMBfd0nsiyUxVmUCek6u_jIZ5SssIc/view?usp=sharing</t>
  </si>
  <si>
    <t>6432B06C0F03EE5D36FD5900AC6024D3</t>
  </si>
  <si>
    <t>https://drive.google.com/file/d/1Yyll_7ibsHU9E3sBYT1SZhLdB9GaVg6d/view?usp=sharing</t>
  </si>
  <si>
    <t>https://drive.google.com/file/d/1xdgTgSR6dDefv0pLEBl7uztPDCRPNRpC/view?usp=sharing</t>
  </si>
  <si>
    <t>8BF950B969D56B8B9383510B4DAD2D94</t>
  </si>
  <si>
    <t>https://drive.google.com/file/d/1thQL1TJ3Z-oQFym4g51RhDrVN-yWk-LK/view?usp=sharing</t>
  </si>
  <si>
    <t>https://drive.google.com/file/d/1Zn9ZuW2clwrlgEkRYglxqwUpbv8eBNx9/view?usp=sharing</t>
  </si>
  <si>
    <t>9775558833CCECC8CD3296F187D7FBE2</t>
  </si>
  <si>
    <t>https://drive.google.com/file/d/1d_3z9b7MliEZasnI5CAnT0Tg31tbJr1M/view?usp=sharing</t>
  </si>
  <si>
    <t>https://drive.google.com/file/d/1p6HIHEMk03Woe4cuHYvRrKcgJywUP9mz/view?usp=sharing</t>
  </si>
  <si>
    <t>13BB6A33BCACC7F42E0A7329DA8881A3</t>
  </si>
  <si>
    <t>https://drive.google.com/file/d/1tYshtJaoHhWFYdl7ZuS9eQjEfFksja6N/view?usp=sharing</t>
  </si>
  <si>
    <t>https://drive.google.com/file/d/1zA4JCQ6OKgLJh4nJBp770d-AKrSD_ZDl/view?usp=sharing</t>
  </si>
  <si>
    <t>01B7FFBB10752A90C0A6C23D5DDA8AA0</t>
  </si>
  <si>
    <t>https://drive.google.com/file/d/1faHQj4zmDZ6oot0kS08_7cukUAHCNqhb/view?usp=sharing</t>
  </si>
  <si>
    <t>https://drive.google.com/file/d/1hiCAKVtgcC5WlYrY2OC0jRTG6RuesANg/view?usp=sharing</t>
  </si>
  <si>
    <t>01DE0499932D3B9A6D6305DFC161DED9</t>
  </si>
  <si>
    <t>https://drive.google.com/file/d/1J4KJjVRzGiz4DLpGagqjf4_2KsnQVzBH/view?usp=sharing</t>
  </si>
  <si>
    <t>https://drive.google.com/file/d/1L-2QjIGoCfb98uWAGmKt0KnVCR_jaAxh/view?usp=sharing</t>
  </si>
  <si>
    <t>5B935CDA4CD5E89309A935ADDCF666FE</t>
  </si>
  <si>
    <t>https://drive.google.com/file/d/13Rz64ZmMQUESI8_8deZM7UhZ8z0DkPQi/view?usp=sharing</t>
  </si>
  <si>
    <t>https://drive.google.com/file/d/1Jb83jkWSahF1iAQAhF9ZIV2guNgBu8Zn/view?usp=sharing</t>
  </si>
  <si>
    <t>C8ED66BB08A677D38F3686D5349102A6</t>
  </si>
  <si>
    <t>https://drive.google.com/file/d/1yJCYQa05DbdsW-LDUiLhu47qDrdk5dwA/view?usp=sharing</t>
  </si>
  <si>
    <t>https://drive.google.com/file/d/1DDdMKxV1yKUom5wUVvKtDOOGM24K0rqo/view?usp=sharing</t>
  </si>
  <si>
    <t>6B4BAAE50F8B68CEF79D89EEDF6FB5B0</t>
  </si>
  <si>
    <t>https://drive.google.com/file/d/1c9oU46VTabfoH_OCuXDQskm9C3B66dOJ/view?usp=sharing</t>
  </si>
  <si>
    <t>https://drive.google.com/file/d/1VCDYeAZmy0STfv-O1bZqEssc1swa32Sj/view?usp=sharing</t>
  </si>
  <si>
    <t>65B509F2C5CF360E8995E0C49BD53100</t>
  </si>
  <si>
    <t>https://drive.google.com/file/d/1Rhn6qs_2ZhDJdiOi9I6kJd_TTlJcUMxs/view?usp=sharing</t>
  </si>
  <si>
    <t>https://drive.google.com/file/d/1Q7NMJfyV_8PHFCTNcwwuvdPV2soV1kva/view?usp=sharing</t>
  </si>
  <si>
    <t>13F29877FA31F6283AC9655570E6C257</t>
  </si>
  <si>
    <t>https://drive.google.com/file/d/1cCm1Zsn7dPfyaxLQy963-tqcITIo8QJS/view?usp=sharing</t>
  </si>
  <si>
    <t>https://drive.google.com/file/d/1MdS9MvXj0sxCHv1N5OP6mKY-VV9t5Lsz/view?usp=sharing</t>
  </si>
  <si>
    <t>C11DA539C08FBDA6D8A3C8353BF21F21</t>
  </si>
  <si>
    <t>https://drive.google.com/file/d/1X3Q50JEYcJegUdROth2S2ZLF7rHkvw6p/view?usp=sharing</t>
  </si>
  <si>
    <t>https://drive.google.com/file/d/15JvDNIsxZcYw0thdQtKFFLMsNzE5r-se/view?usp=sharing</t>
  </si>
  <si>
    <t>5D166E3983CD9BB852A47E4D091EC7DE</t>
  </si>
  <si>
    <t>https://drive.google.com/file/d/1PZ7M25nH0G6yDefft1CofYKn_0LaBqAP/view?usp=sharing</t>
  </si>
  <si>
    <t>https://drive.google.com/file/d/1TIuSCGNUir7XiNO7mbCM_hSdRZ8d-XWX/view?usp=sharing</t>
  </si>
  <si>
    <t>FE9D6D3F1898B6E542D615D6BEEBF685</t>
  </si>
  <si>
    <t>https://drive.google.com/file/d/1d-iJsHDR6dRu_RD0hrprSCHYIlOLOc5-/view?usp=sharing</t>
  </si>
  <si>
    <t>https://drive.google.com/file/d/1t-jUJA87udDJ0zubEj8AYLgJvhW8AUOv/view?usp=sharing</t>
  </si>
  <si>
    <t>891EB9ED5014CDE22C3DA338F894A065</t>
  </si>
  <si>
    <t>https://drive.google.com/file/d/1pEUyFumTaCUHpNLptVmWkHunaFQ80kd_/view?usp=sharing</t>
  </si>
  <si>
    <t>https://drive.google.com/file/d/1mZKWAbvQZRVegY-alrVbs-8C9F-_q4b4/view?usp=sharing</t>
  </si>
  <si>
    <t>FE0A0EF8095F2A8109215DCD90651C14</t>
  </si>
  <si>
    <t>https://drive.google.com/file/d/1j6C7Kot_p4Ki3etbTMBm2nUwQtdhqThT/view?usp=sharing</t>
  </si>
  <si>
    <t>https://drive.google.com/file/d/1Sim_afT8IQkc7RCb9pieJihKeLSOx5o9/view?usp=sharing</t>
  </si>
  <si>
    <t>7C6745AC542DC5B0A2AF4C43940110BF</t>
  </si>
  <si>
    <t>https://drive.google.com/file/d/1z3AOkFnRsYHGGh2xivazHE9xbRuUa1cr/view?usp=sharing</t>
  </si>
  <si>
    <t>https://drive.google.com/file/d/1Ifnl-GLgZuY769ra1Ni1rLoJHb3G7dDv/view?usp=sharing</t>
  </si>
  <si>
    <t>71EFC3027240F1411E854B3C24C9C2A9</t>
  </si>
  <si>
    <t>https://drive.google.com/file/d/1ybOay_tFLha7qrFBObXjv6K9Jj2EdVhO/view?usp=sharing</t>
  </si>
  <si>
    <t>https://drive.google.com/file/d/1Xn5QpqnnylPo7BfMjiFFYL2Z_50sg2mk/view?usp=sharing</t>
  </si>
  <si>
    <t>E5191D55679D21352F61B7A3A9C501F3</t>
  </si>
  <si>
    <t>https://drive.google.com/file/d/1wlEWpEQJZMJJvLS-KV2x7IsgSj6XnnKa/view?usp=sharing</t>
  </si>
  <si>
    <t>https://drive.google.com/file/d/1vuUcD5R9XfLDgKk60KqxMwBJPi838GzE/view?usp=sharing</t>
  </si>
  <si>
    <t>9EEC69B82503B229DD6EBD50CDF93AA1</t>
  </si>
  <si>
    <t>https://drive.google.com/file/d/15M-LQpf26kk0uDnC23Y5YJ4ucXBkya29/view?usp=sharing</t>
  </si>
  <si>
    <t>https://drive.google.com/file/d/1il9uoZxmeWoH_Tw6ebzwFm7ywO8llyE8/view?usp=sharing</t>
  </si>
  <si>
    <t>79AD35F23F23E6E2A355CD58007FB4B1</t>
  </si>
  <si>
    <t>https://drive.google.com/file/d/1LCLElkNdCTRYvMRTD0XZWVMtn2-WDdzk/view?usp=sharing</t>
  </si>
  <si>
    <t>https://drive.google.com/file/d/1QtP23G6rQjp6SoVj0DNYgHtmwPeWp57E/view?usp=sharing</t>
  </si>
  <si>
    <t>8E6AB28152CCBAFB8DF1E8DE94AC7FF9</t>
  </si>
  <si>
    <t>https://drive.google.com/file/d/1IhfjXY6GYzve_VvBRqkWg4SlLwetlS_O/view?usp=sharing</t>
  </si>
  <si>
    <t>https://drive.google.com/file/d/1KsW_mMzWNqHu0EgaxiK4t6gwsSuOhfjY/view?usp=sharing</t>
  </si>
  <si>
    <t>B7D6F33A5A84CE008BF5E58DD1EBD53F</t>
  </si>
  <si>
    <t>https://drive.google.com/file/d/1Hi05hnu2FcHASGy6jfRaYCQtzYk7MIGG/view?usp=sharing</t>
  </si>
  <si>
    <t>https://drive.google.com/file/d/1C3wBvWoqxV1mfngltz9UkEVOW9H1GxIe/view?usp=sharing</t>
  </si>
  <si>
    <t>BD9422AF4340035408E18E8B3559352A</t>
  </si>
  <si>
    <t>https://drive.google.com/file/d/1i1ZfZzIlXz-FLG-lkZrGYxd3n3ishgev/view?usp=sharing</t>
  </si>
  <si>
    <t>https://drive.google.com/file/d/1nK_0KEjeSWCr8us0FDqxfchqcuWseIum/view?usp=sharing</t>
  </si>
  <si>
    <t>8415C75AF8ADB73CC9CD9E1B631ED4CB</t>
  </si>
  <si>
    <t>https://drive.google.com/file/d/1F-JQAs-dOOz4j8VwDlFGnJPDq9aL74Tn/view?usp=sharing</t>
  </si>
  <si>
    <t>https://drive.google.com/file/d/1_TRtc4OHVqIRjk18EopItL_GyuwuInKj/view?usp=sharing</t>
  </si>
  <si>
    <t>9ADD56471A6E1E10ACF2BA3C8F4BFB60</t>
  </si>
  <si>
    <t>https://drive.google.com/file/d/1qmbu-ZvssbY26Q8Zrqul8sgrP3rq0Tbu/view?usp=sharing</t>
  </si>
  <si>
    <t>https://drive.google.com/file/d/1RI_P8zG6lZZqOYty7PAF3wnEvtMs5W96/view?usp=sharing</t>
  </si>
  <si>
    <t>D091B4A36BCCC6336347CC2EEBB1CA8C</t>
  </si>
  <si>
    <t>https://drive.google.com/file/d/1AltVggf3xZoDq1OToolgfXUXYjuTuLnn/view?usp=sharing</t>
  </si>
  <si>
    <t>https://drive.google.com/file/d/1sOUEjSWCHe2u7wXFlXhxZfblVSCd-tzf/view?usp=sharing</t>
  </si>
  <si>
    <t>533AD46B8937DF6662B24E742FD3C37F</t>
  </si>
  <si>
    <t>https://drive.google.com/file/d/1XvjOPc_322yg-vAUU4fDZhCfbBSbJoC2/view?usp=sharing</t>
  </si>
  <si>
    <t>https://drive.google.com/file/d/1MaQbbETqsEXeuzdQc_0Kz8iaRu6vQ3cw/view?usp=sharing</t>
  </si>
  <si>
    <t>2A6A745FEDFE4931FC7B8ED9C4BB8C73</t>
  </si>
  <si>
    <t>https://drive.google.com/file/d/1XazVS7VhIOIsO6FmmtAfgV91ZThkNlaq/view?usp=sharing</t>
  </si>
  <si>
    <t>https://drive.google.com/file/d/1hBvg3YfBwbgjhYQrVLoe51ZwhCKcmFym/view?usp=sharing</t>
  </si>
  <si>
    <t>A68DFF0FE13570415AB63528298FAB61</t>
  </si>
  <si>
    <t>https://drive.google.com/file/d/1Vu-7Gusn8UAfhoPGc3Y2ZEu7lree7QQN/view?usp=sharing</t>
  </si>
  <si>
    <t>https://drive.google.com/file/d/1V1CILERLZS9AFR2B1Jka4x_ycYwOatKi/view?usp=sharing</t>
  </si>
  <si>
    <t>C9CE182D869EE4C19CF08484BF15F264</t>
  </si>
  <si>
    <t>https://drive.google.com/file/d/1GyY_NYvf7JxZVBA8fXi-KK4RJRsc5DMO/view?usp=sharing</t>
  </si>
  <si>
    <t>https://drive.google.com/file/d/16I24yJjO1ncUPmNbRwfJKH0SOOQkYAmm/view?usp=sharing</t>
  </si>
  <si>
    <t>5A469A3AA05EB8040E220C38D1939269</t>
  </si>
  <si>
    <t>https://drive.google.com/file/d/1yIyQActlIB60WmwQyabkILenfYKCbkUj/view?usp=sharing</t>
  </si>
  <si>
    <t>https://drive.google.com/file/d/1QYo_-_OK5zI_pg2ZEN6Xp4-1Rc2ebxIr/view?usp=sharing</t>
  </si>
  <si>
    <t>3F54C46E11103E38FAA7AFE39DFECE16</t>
  </si>
  <si>
    <t>https://drive.google.com/file/d/1ZN0OUsrIlX-2h3RlL9U_UR23WDP6geW0/view?usp=sharing</t>
  </si>
  <si>
    <t>https://drive.google.com/file/d/1XMm-1JKcGDWe211iU3EpO_KUm2ewurVn/view?usp=sharing</t>
  </si>
  <si>
    <t>2A433B10404D0601C2322284ABA84CE2</t>
  </si>
  <si>
    <t>https://drive.google.com/file/d/18SUuSbC9bPr3cOhoCOIAEPZcfWGaCd8d/view?usp=sharing</t>
  </si>
  <si>
    <t>https://drive.google.com/file/d/1-0pb2NNMcbaB6O8Wis7CjBF6giuyuqgV/view?usp=sharing</t>
  </si>
  <si>
    <t>6BCB8D7091390BADE22956B0869E5187</t>
  </si>
  <si>
    <t>https://drive.google.com/file/d/1frFQOBFdUNxnn4AthKzg-46Dt2Ps0Aod/view?usp=sharing</t>
  </si>
  <si>
    <t>https://drive.google.com/file/d/12X8M-TB3pnV3IMd1W5iQoSIGnZovTCaZ/view?usp=sharing</t>
  </si>
  <si>
    <t>178EC55AF5C6189B3F01BFAE60978BDA</t>
  </si>
  <si>
    <t>https://drive.google.com/file/d/1Gcy6_W-HHMtb3SbwgsGG2pM3W6_4MDzO/view?usp=sharing</t>
  </si>
  <si>
    <t>https://drive.google.com/file/d/1ryLL4iaSaqPqtCSqOVdc2SmQH_fCEW_u/view?usp=sharing</t>
  </si>
  <si>
    <t>18FF58D97116E280C441485F474F99A4</t>
  </si>
  <si>
    <t>https://drive.google.com/file/d/1dvSGwgirjuTqEbxr3-JdWKV6PZCrw0S0/view?usp=sharing</t>
  </si>
  <si>
    <t>https://drive.google.com/file/d/168H3DGSKfGyDyJyyUpGqcI6jSGv2aAbJ/view?usp=sharing</t>
  </si>
  <si>
    <t>EE12416A7409F163F445D3DD2547E55A</t>
  </si>
  <si>
    <t>https://drive.google.com/file/d/1LZScU5ipxfGwbUaTd7Nmwh3nZwLUGtTJ/view?usp=sharing</t>
  </si>
  <si>
    <t>https://drive.google.com/file/d/1V1Tv9sm5DTKOGD4jHfglftyjiPLsvzc5/view?usp=sharing</t>
  </si>
  <si>
    <t>14376FA732831612FF7C26C7370F10E8</t>
  </si>
  <si>
    <t>https://drive.google.com/file/d/1at6HR9KkYKPj602RBn__tyA-VKMSTbgl/view?usp=sharing</t>
  </si>
  <si>
    <t>https://drive.google.com/file/d/1umM3HCp6oo7EpKGo0s5cb9O9FcWAHKmE/view?usp=sharing</t>
  </si>
  <si>
    <t>A15F84FA18D31FFD20C3CD326644D934</t>
  </si>
  <si>
    <t>https://drive.google.com/file/d/16A0Wm0xXroyWhPPC866s7ReTgrVZCbrd/view?usp=sharing</t>
  </si>
  <si>
    <t>https://drive.google.com/file/d/1M9turtwP8YCLHXhLer2OKHk3tVMDz9rP/view?usp=sharing</t>
  </si>
  <si>
    <t>591332A2B753A91212A4E7746F81F599</t>
  </si>
  <si>
    <t>https://drive.google.com/file/d/1nt1vHEErx44fZqWv4laV_T1pxpjh4nul/view?usp=sharing</t>
  </si>
  <si>
    <t>https://drive.google.com/file/d/1hFhLMsNiT34QOokrgipWiJswY0wXAZ5e/view?usp=sharing</t>
  </si>
  <si>
    <t>BD3C72D454D5E3C7E09DB1A1A880413B</t>
  </si>
  <si>
    <t>https://drive.google.com/file/d/1gapQaa7_D5n4fdBuYJ2GvY8zORcao6P0/view?usp=sharing</t>
  </si>
  <si>
    <t>https://drive.google.com/file/d/1UGn37PPEYNXH4qO0Ep8UTatlI8iM4aaC/view?usp=sharing</t>
  </si>
  <si>
    <t>85A3C9DFE8142D7BCC84537F5AF25FD4</t>
  </si>
  <si>
    <t>https://drive.google.com/file/d/1LICjLNJr_thqKyZ3WU84JLC7HQynuHDH/view?usp=sharing</t>
  </si>
  <si>
    <t>https://drive.google.com/file/d/1aXkl1rDsR6S--33GTokMcvZcswoEBMbO/view?usp=sharing</t>
  </si>
  <si>
    <t>9CE8349EAFF4FFDC4064BCC8994CE484</t>
  </si>
  <si>
    <t>https://drive.google.com/file/d/1rSNfgMle1pf-utgrMa9Zq9xWbxg-4cFH/view?usp=sharing</t>
  </si>
  <si>
    <t>https://drive.google.com/file/d/17pJ2N316xqx2wK2kuacL0c0Qq2NUa1oA/view?usp=sharing</t>
  </si>
  <si>
    <t>DF59B870DF6C9473865F9D4886B28314</t>
  </si>
  <si>
    <t>https://drive.google.com/file/d/1_Q8lszsa8Ice0NWeVvgrPqJf7Wqe3DVa/view?usp=sharing</t>
  </si>
  <si>
    <t>https://drive.google.com/file/d/1sMU5XOf3yfPMX9CcSoMHZq7z4mzCatG1/view?usp=sharing</t>
  </si>
  <si>
    <t>AA34A3DCB37FA01D76066760F4AF9D95</t>
  </si>
  <si>
    <t>Declaración de incompetencia</t>
  </si>
  <si>
    <t>https://drive.google.com/file/d/1RW5yb1mjp9NfltnYNLo3KKCOvHP9_wjb/view?usp=sharing</t>
  </si>
  <si>
    <t>https://drive.google.com/file/d/1yc4ITXHKIC8y_OtjRTr8eCxXGZb1uoCF/view?usp=sharing</t>
  </si>
  <si>
    <t>E437E6112CA5F8D2796CA2770EF8686C</t>
  </si>
  <si>
    <t>https://drive.google.com/file/d/1BJfDDTyT8wSmjLAPEB9hBrp6CR4DnkmF/view?usp=sharing</t>
  </si>
  <si>
    <t>https://drive.google.com/file/d/1BYcD4vBUwlEBxF3J-Li3d8fza8djzD_q/view?usp=sharing</t>
  </si>
  <si>
    <t>D8CDAC5A745DBDAEA994406B43F399DF</t>
  </si>
  <si>
    <t>https://drive.google.com/file/d/12zT5im4ys41QkkH2Em_fOqXRPrwoIaml/view?usp=sharing</t>
  </si>
  <si>
    <t>https://drive.google.com/file/d/1NrHecYh6YF3Qo7jPu6DUH2mrZjN7JZWb/view?usp=sharing</t>
  </si>
  <si>
    <t>749853D0A0C3F5A7CC909787FC8C64C8</t>
  </si>
  <si>
    <t>https://drive.google.com/file/d/1Tv8xDbqX-7wig30dK4IWrHEvm2amqaRR/view?usp=sharing</t>
  </si>
  <si>
    <t>https://drive.google.com/file/d/1Z_r-AkW9_cmM0T7IrCqSWNVKXqnPT2in/view?usp=sharing</t>
  </si>
  <si>
    <t>8A493E767D181D984A1476A32668CD3C</t>
  </si>
  <si>
    <t>https://drive.google.com/file/d/1DvqMS0Wk_ykO9mKQrZzAsMLcnLk5rDV4/view?usp=sharing</t>
  </si>
  <si>
    <t>https://drive.google.com/file/d/1Kb0K47NfZrei5lMJYzXM6A3dfn-KOfCj/view?usp=sharing</t>
  </si>
  <si>
    <t>C06BA4A9C73CD274774DE892DE473A15</t>
  </si>
  <si>
    <t>https://drive.google.com/file/d/1xU5SFvaEYYyxeHkhg0Fz5k7i5fCKTHfm/view?usp=sharing</t>
  </si>
  <si>
    <t>https://drive.google.com/file/d/1Pm3gHZaakfm-Lffdd3eCTOsfeBsYBq9F/view?usp=sharing</t>
  </si>
  <si>
    <t>59B8196C6EAF32F961CE6909411C3D10</t>
  </si>
  <si>
    <t>https://drive.google.com/file/d/1NqBepyxPPkB4zaSIyMgcYb-hZU2YKpuB/view?usp=sharing</t>
  </si>
  <si>
    <t>https://drive.google.com/file/d/1Zg6Rrxh_w5TsZ92HJMXhMP4KZu_aWSp8/view?usp=sharing</t>
  </si>
  <si>
    <t>5CD5157FF360A370C6A5B559F11E0CDE</t>
  </si>
  <si>
    <t>https://drive.google.com/file/d/1H6p2nTy0yi5BD6VzAgBQceW_oBEAwACP/view?usp=sharing</t>
  </si>
  <si>
    <t>https://drive.google.com/file/d/1Jo0w73PXQZ8gKqbX0P5_TH6hePTalXiF/view?usp=sharing</t>
  </si>
  <si>
    <t>C2BD847E03160EC7F580CC4BEF17F920</t>
  </si>
  <si>
    <t>Información incompleta</t>
  </si>
  <si>
    <t>https://drive.google.com/file/d/13-4n2Nno3JcJOaWW3-tGjJoLaFh7gkTw/view?usp=sharing</t>
  </si>
  <si>
    <t>https://drive.google.com/file/d/1zYOK-Wo6dTC3HTleq_xNDml8fuOhjSHD/view?usp=sharing</t>
  </si>
  <si>
    <t>E819E9A0ED01BDFD8B34595CD7F77156</t>
  </si>
  <si>
    <t>https://drive.google.com/file/d/1KboWxKYjgMjeuwnVfjA1Tji1xLR22KF1/view?usp=sharing</t>
  </si>
  <si>
    <t>https://drive.google.com/file/d/1bTFRuD3YrEZbyW17d7NBIlp3XL96_kgQ/view?usp=sharing</t>
  </si>
  <si>
    <t>0B866B16F67E7BDC593BBE79697C189F</t>
  </si>
  <si>
    <t>https://drive.google.com/file/d/148LQrch2FZP98fqr_EwGJk3PnqRHRD3L/view?usp=sharing</t>
  </si>
  <si>
    <t>https://drive.google.com/file/d/1L_8hsd1DS9jOaSI_2qUzGL4VlfE1W3yZ/view?usp=sharing</t>
  </si>
  <si>
    <t>C39C65DD4E4FCA2EA437D48F3183CE88</t>
  </si>
  <si>
    <t>https://drive.google.com/file/d/1eI9MAl_x4MVsr_LqL9XWlL-78R3Q2UDp/view?usp=sharing</t>
  </si>
  <si>
    <t>https://drive.google.com/file/d/1u4uqDvPUxv9zKQJ_HY8_zTzoulmZH-sP/view?usp=sharing</t>
  </si>
  <si>
    <t>2E5238A0F27E28E83B4564F215FBA40C</t>
  </si>
  <si>
    <t>https://drive.google.com/file/d/1xVhwMiZpfZydXyng8qfTWxSFdZ8NyGUD/view?usp=sharing</t>
  </si>
  <si>
    <t>https://drive.google.com/file/d/155muNAf8OrvilzKr4bvveoYajFfV8Aaz/view?usp=sharing</t>
  </si>
  <si>
    <t>09CC20B586B18CC5D8F3494BA9EA39FF</t>
  </si>
  <si>
    <t>https://drive.google.com/file/d/1BpnpO991-_BfKFG15Sij6_e5mGh2zvWK/view?usp=sharing</t>
  </si>
  <si>
    <t>https://drive.google.com/file/d/1Y2j-h9yJ_MRJLPt94Myj0_woAd-86Nm0/view?usp=sharing</t>
  </si>
  <si>
    <t>708CDB6FC96E595D02E4F4F4498AE9E7</t>
  </si>
  <si>
    <t>https://drive.google.com/file/d/11zVBbLY5FpEwo6Qk-8LOpZrNwd68n3-k/view?usp=sharing</t>
  </si>
  <si>
    <t>https://drive.google.com/file/d/1ZzUBH5lhQiNty6DUOi5Ban8JVkVr9tNe/view?usp=sharing</t>
  </si>
  <si>
    <t>BA3388A6CA41852125333986E046C484</t>
  </si>
  <si>
    <t>https://drive.google.com/file/d/1bZV9VSYdt1r6UU_HcwrFNSaJmMbgOEJA/view?usp=sharing</t>
  </si>
  <si>
    <t>https://drive.google.com/file/d/1PCgsHa3qUaPLfMO4w3PqsLBLmdH8xrgr/view?usp=sharing</t>
  </si>
  <si>
    <t>F3DDECAFC8A039DD51623CE10A627408</t>
  </si>
  <si>
    <t>https://drive.google.com/file/d/1zIcIpvyD0HlKvSQbAro9GZKqhPF1OIMZ/view?usp=sharing</t>
  </si>
  <si>
    <t>https://drive.google.com/file/d/1Xi2Qsp_X-VkJHJf7TC9OQJDN-FvS01Wv/view?usp=sharing</t>
  </si>
  <si>
    <t>2CDAE4C07CDEE1E8CC93A76AA727605A</t>
  </si>
  <si>
    <t>https://drive.google.com/file/d/1TxtDJvYpGfMfXXzRs6HUchimHVSeBLUa/view?usp=sharing</t>
  </si>
  <si>
    <t>https://drive.google.com/file/d/1dG55t4eBYfr8mVBqxt-w2y_Veuq1hUpz/view?usp=sharing</t>
  </si>
  <si>
    <t>D2DE3417A5727F73972469AA0F21EAB5</t>
  </si>
  <si>
    <t>https://drive.google.com/file/d/1h7tc5Wtn03F46gpTEJlzEoF7hw24nqY7/view?usp=sharing</t>
  </si>
  <si>
    <t>https://drive.google.com/file/d/1q9T2ZF1njWtBOrGWQQYmlOo2GNgsRE0i/view?usp=sharing</t>
  </si>
  <si>
    <t>2961D6BF87ABA1A851E135FD43A6A059</t>
  </si>
  <si>
    <t>https://drive.google.com/file/d/1aHPaloIXsomwAQIiGpHji23CUeT6xko4/view?usp=sharing</t>
  </si>
  <si>
    <t>https://drive.google.com/file/d/1dv2JWW6W8TGkb1G0R4Oo__psUG3k11K7/view?usp=sharing</t>
  </si>
  <si>
    <t>F2EDCFF7891D045393B61CFDA56F1941</t>
  </si>
  <si>
    <t>https://drive.google.com/file/d/1UcPsKygYIwXWE_O0I-cgn57NGQ4eBNL7/view?usp=sharing</t>
  </si>
  <si>
    <t>https://drive.google.com/file/d/16B11tKVrVZe1cEmbrAbZHq-YFXc_bXgp/view?usp=sharing</t>
  </si>
  <si>
    <t>E9AF5D3E9334A2B1489D5697E1E35F64</t>
  </si>
  <si>
    <t>https://drive.google.com/file/d/1BaFf2CQGwOYPrZPX1Skt466Qw8T-7ZLw/view?usp=sharing</t>
  </si>
  <si>
    <t>https://drive.google.com/file/d/19-bxN8jyfjRntxsoN6pBDRWGxUw-Z8YC/view?usp=sharing</t>
  </si>
  <si>
    <t>B6A43799A12C332B6E8BF7339EC36198</t>
  </si>
  <si>
    <t>https://drive.google.com/file/d/1wMyi5QGaUHSzdTFUUnfHQjTKnAOGK27s/view?usp=sharing</t>
  </si>
  <si>
    <t>https://drive.google.com/file/d/1npWeSsgdUxFLDwv-h7uCabpv5at2tdgA/view?usp=sharing</t>
  </si>
  <si>
    <t>391B505BA8B3FE367DF6B70791EF2F68</t>
  </si>
  <si>
    <t>https://drive.google.com/file/d/1Hoc6W7Yyza4gVAIqGR8-CSsfHGbrM2TJ/view?usp=sharing</t>
  </si>
  <si>
    <t>https://drive.google.com/file/d/1Ab-FRpYfXCoJ-RJm9lMDN3Sb62TQ4JaS/view?usp=sharing</t>
  </si>
  <si>
    <t>48EA6E958D7349153B7EC87B6795C190</t>
  </si>
  <si>
    <t>https://drive.google.com/file/d/1xhDExcDsRv6C4sqUlW2cVaIyJ0GH3Phw/view?usp=sharing</t>
  </si>
  <si>
    <t>https://drive.google.com/file/d/11vEjkCOgzUraf3Il2719sOXzVRQA8hoK/view?usp=sharing</t>
  </si>
  <si>
    <t>7B9555261ACF15EF919C9C8841107782</t>
  </si>
  <si>
    <t>https://drive.google.com/file/d/1WTsF36Yv-HcxThtLbtd2ocVO0eDOfiGd/view?usp=sharing</t>
  </si>
  <si>
    <t>https://drive.google.com/file/d/1DKkx3Ho2rYWY4-8QP10yUAeIZ7Z27sfr/view?usp=sharing</t>
  </si>
  <si>
    <t>1CEDDF3B43139E6AA2971FD838E82D1B</t>
  </si>
  <si>
    <t>https://drive.google.com/file/d/1jh2Fqg0PkjxLQVoM5tw2rQMzmGK7NI2T/view?usp=sharing</t>
  </si>
  <si>
    <t>https://drive.google.com/file/d/16T7ZEbr_wZHbBj14D0Nm-mhbBtBrUhh6/view?usp=sharing</t>
  </si>
  <si>
    <t>8307FDBAA8FBB0C325B2EB0AE6104E4C</t>
  </si>
  <si>
    <t>https://drive.google.com/file/d/1ZNAnvqhGoyYEZH6EhzZLBJvsxWd58IOK/view?usp=sharing</t>
  </si>
  <si>
    <t>https://drive.google.com/file/d/1fa20ddchsff5pmZ-HFOlFUBHSY0KeddG/view?usp=sharing</t>
  </si>
  <si>
    <t>5A875BF0750BA87102AB29DA574AB720</t>
  </si>
  <si>
    <t>https://drive.google.com/file/d/1tIU-mJPYswLy1kky8mYwHIm3AEZH8WWM/view?usp=sharing</t>
  </si>
  <si>
    <t>https://drive.google.com/file/d/1DJP7za4HtRTIpIJlXM5FglERaY-Wz9hi/view?usp=sharing</t>
  </si>
  <si>
    <t>58EEE1940B8D1C9012AB6145680BBFFA</t>
  </si>
  <si>
    <t>https://drive.google.com/file/d/1OXRtMua-DcungpVmu69mh66Ax7TsPke7/view?usp=sharing</t>
  </si>
  <si>
    <t>https://drive.google.com/file/d/1dvJNvTVAwi7QWHpd508g9TddyrOy9ui3/view?usp=sharing</t>
  </si>
  <si>
    <t>B75F79A836958ED6008B7723298907D4</t>
  </si>
  <si>
    <t>https://drive.google.com/file/d/1bCurHjlTJa2c09BLWu9YnwC2tUNYhFB1/view?usp=sharing</t>
  </si>
  <si>
    <t>https://drive.google.com/file/d/19xujLgciAJAm4yZ1g2VX5JAU3yGaNPhy/view?usp=sharing</t>
  </si>
  <si>
    <t>CA8F186A0D96EA49115FCE29798F7E8B</t>
  </si>
  <si>
    <t>https://drive.google.com/file/d/1Jb-rqA2QI_yIL8abaibSw4pgYHZgeDP6/view?usp=sharing</t>
  </si>
  <si>
    <t>https://drive.google.com/file/d/1e-wJsqx_oudb1BFii_xsr-qTp1ng-m5a/view?usp=sharing</t>
  </si>
  <si>
    <t>27DFAFFA810C613C0D25E414106EEC51</t>
  </si>
  <si>
    <t>https://drive.google.com/file/d/1hu2gRi5hqlRUNGW58u2WPMwB0uqNeM5K/view?usp=sharing</t>
  </si>
  <si>
    <t>https://drive.google.com/file/d/1F0CDyRldisACHngv6-iIEsNKYX38gHvR/view?usp=sharing</t>
  </si>
  <si>
    <t>AD78BB971D4A3F93BB801C74FF2AEE61</t>
  </si>
  <si>
    <t>https://drive.google.com/file/d/1_I2W4JN__rfQ0l1dyoKdGjbTkJ0kM3el/view?usp=sharing</t>
  </si>
  <si>
    <t>https://drive.google.com/file/d/1OMMKzIBoMsPQadQRI0knh4XLi5RYShQ6/view?usp=sharing</t>
  </si>
  <si>
    <t>4FC741BD0904CF2ECEAA22B7781F3AC9</t>
  </si>
  <si>
    <t>https://drive.google.com/file/d/1MtuXFL2WSJBSz0cNhk5sDkj70TjV0Qxu/view?usp=sharing</t>
  </si>
  <si>
    <t>https://drive.google.com/file/d/1jmQJjzEmMX5s6WWtX_Chi0SYm8mVqmsp/view?usp=sharing</t>
  </si>
  <si>
    <t>1C28F08D36C07F5AE1113ACFAA53062F</t>
  </si>
  <si>
    <t>https://drive.google.com/file/d/1tkDGTDXDxzfI9Sf3vOxvMlfFpqtuKVrU/view?usp=sharing</t>
  </si>
  <si>
    <t>https://drive.google.com/file/d/1uXtAvvM5VUFBz4Qd-XLpG_nV8MQNdBcI/view?usp=sharing</t>
  </si>
  <si>
    <t>9F266A24B374DF5DB5F7BD6CCA20187B</t>
  </si>
  <si>
    <t>https://drive.google.com/file/d/1hOCPxQSK7wgPkIPiWfffdplSNx3UJ777/view?usp=sharing</t>
  </si>
  <si>
    <t>https://drive.google.com/file/d/1VStf_7sV-vCgHVujQskuRGQvwmDug2DR/view?usp=sharing</t>
  </si>
  <si>
    <t>46BCBEF972D5DB23B6E21C75741DBCDE</t>
  </si>
  <si>
    <t>https://drive.google.com/file/d/1K37xPibQ5YKQHEcljN9Gb3u-BdwmVPRE/view?usp=sharing</t>
  </si>
  <si>
    <t>https://drive.google.com/file/d/1UPP432L6VV8fKHOpVwEenMKz039d6COR/view?usp=sharing</t>
  </si>
  <si>
    <t>8A49B8CD3829EB8D23BC374C4AE13025</t>
  </si>
  <si>
    <t>https://drive.google.com/file/d/19ROuKIevoUElDfQqUAzutwBHJhTXyBMa/view?usp=sharing</t>
  </si>
  <si>
    <t>https://drive.google.com/file/d/1xIarb5PVBy6EhGycZ2eUIURBdSmFzY6m/view?usp=sharing</t>
  </si>
  <si>
    <t>C4612661FFBBDA12FF7698AE97272A12</t>
  </si>
  <si>
    <t>https://drive.google.com/file/d/1BqXJCWXf096BzZsHLdVeGBU033GS5WTx/view?usp=sharing</t>
  </si>
  <si>
    <t>https://drive.google.com/file/d/1LtmSD3JbeopN0BYlqOOFGvSjAc6tdhIa/view?usp=sharing</t>
  </si>
  <si>
    <t>741A0443B6BA9538355BC076418EAFE9</t>
  </si>
  <si>
    <t>https://drive.google.com/file/d/1RDjws-yy1Hpy1JmHObAuLtnlTwaeKXe-/view?usp=sharing</t>
  </si>
  <si>
    <t>https://drive.google.com/file/d/1wzWzOSrhYuI2n8RA9gpl9LO4s2IVeTws/view?usp=sharing</t>
  </si>
  <si>
    <t>B20EED59A50BEC423F70266ED08AB266</t>
  </si>
  <si>
    <t>https://drive.google.com/file/d/1YZRU-HdTckk0zgYFkz_h6u2jQt214Sn2/view?usp=sharing</t>
  </si>
  <si>
    <t>https://drive.google.com/file/d/1J2X9k9ZIqeRrxtufbk4zgdBBncsL4zPJ/view?usp=sharing</t>
  </si>
  <si>
    <t>3DE2AAB0ECB0232704E8917DBFFE3700</t>
  </si>
  <si>
    <t>https://drive.google.com/file/d/1rhPDQC7WgU_NPhMdvX-5Lk-qgfj__1GY/view?usp=sharing</t>
  </si>
  <si>
    <t>https://drive.google.com/file/d/18D4pCdhbE7kkEZNdOuuiR86LfS3wi-tq/view?usp=sharing</t>
  </si>
  <si>
    <t>08E7CFF4DE3573CFFF0231F75BD89DD4</t>
  </si>
  <si>
    <t>https://drive.google.com/file/d/1Gk5uZFq2y8YofPf_CIQs3sqfqlP0Atcl/view?usp=sharing</t>
  </si>
  <si>
    <t>https://drive.google.com/file/d/1VedZ6GqA0DHGX2lTdB1iu8lGhV96pKqC/view?usp=sharing</t>
  </si>
  <si>
    <t>8EB7C0DF07BCE294719CFD32F6D82BF0</t>
  </si>
  <si>
    <t>https://drive.google.com/file/d/1eXNc8DpGNEOkXm3jxApRiPnNIZksbyoU/view?usp=sharing</t>
  </si>
  <si>
    <t>https://drive.google.com/file/d/12GNsY_w6F6l6jSXw0SHI4JTuFZhuAu0_/view?usp=sharing</t>
  </si>
  <si>
    <t>2F522A065A308B9BD2BEAB7979CB932D</t>
  </si>
  <si>
    <t>https://drive.google.com/file/d/1oODvJ-0Acc-9cWmvEznXY7CUqQSCJO6b/view?usp=sharing</t>
  </si>
  <si>
    <t>https://drive.google.com/file/d/14DiUEghOjjfFkvzO8AGkURCtibReJFtE/view?usp=sharing</t>
  </si>
  <si>
    <t>124A85E4A9B695E622C27F7EB2F4A617</t>
  </si>
  <si>
    <t>https://drive.google.com/file/d/1A8Qe0y9h0rlfJXQda02xCh0gvqjcvzNz/view?usp=sharing</t>
  </si>
  <si>
    <t>https://drive.google.com/file/d/1M4FjAOSnZB2b7FNQVPlJvA45zOCV_g_S/view?usp=sharing</t>
  </si>
  <si>
    <t>4BCBAD2889F9F9FD2AD4A61C24AF55EA</t>
  </si>
  <si>
    <t>https://drive.google.com/file/d/1uoZdCKTm6MCgLLm6s18UNC8qddHTVmyp/view?usp=sharing</t>
  </si>
  <si>
    <t>https://drive.google.com/file/d/130f-wog6eHNr40JqKZRpewkcAQdDEuYn/view?usp=sharing</t>
  </si>
  <si>
    <t>6FCC3A3D9D2E5719C1EFBA5E07F5EAD9</t>
  </si>
  <si>
    <t>https://drive.google.com/file/d/1CAQO4l32VfDMsjT4q_KwsQr8TkYNF-9Y/view?usp=sharing</t>
  </si>
  <si>
    <t>https://drive.google.com/file/d/1TNbyTLnPiHufxJkCpJ3hifDiZ66zV63V/view?usp=sharing</t>
  </si>
  <si>
    <t>3ADF2F102A51FD59FAC0130CB75E204C</t>
  </si>
  <si>
    <t>https://drive.google.com/file/d/1F0aSVkc7eiElaUh7XaIs-dEcsCXxMv_F/view?usp=sharing</t>
  </si>
  <si>
    <t>https://drive.google.com/file/d/1oN2FrumZtzcrRXlqC2uz0uz9flhQQ34D/view?usp=sharing</t>
  </si>
  <si>
    <t>37F18B834FBB75764849E4CEA6CF3C07</t>
  </si>
  <si>
    <t>https://drive.google.com/file/d/1Q4oVhBlViqR1CMSTHhL13Llw78gJWLWe/view?usp=sharing</t>
  </si>
  <si>
    <t>https://drive.google.com/file/d/1Il_keLzj3zWDHF5M2oqFuUBMSu1vHFz4/view?usp=sharing</t>
  </si>
  <si>
    <t>55713B3F716373946FFDCF84F6644D71</t>
  </si>
  <si>
    <t>https://drive.google.com/file/d/1VtTUyFKbbC74yMb4hA_1hUHQrzxubgWv/view?usp=sharing</t>
  </si>
  <si>
    <t>https://drive.google.com/file/d/1vHt51ly5eRPb-eJDgagHNQgrVP3UeE4E/view?usp=sharing</t>
  </si>
  <si>
    <t>45BC61082216D33FE01A26E76A206BFC</t>
  </si>
  <si>
    <t>https://drive.google.com/file/d/18PGJNAaoly1ZEu_xbeZjIYxbnNGrAecq/view?usp=sharing</t>
  </si>
  <si>
    <t>https://drive.google.com/file/d/1RGkrxDnJM1vXHCYQyx81Rj-lb46pa8bD/view?usp=sharing</t>
  </si>
  <si>
    <t>5422489F94984775A65ACFE55565D123</t>
  </si>
  <si>
    <t>https://drive.google.com/file/d/17zIfBB3g3CFDNij-TEThQWmwECuYKcMW/view?usp=sharing</t>
  </si>
  <si>
    <t>https://drive.google.com/file/d/15v7tllvGY2XWvZAZHrEcd1KbUE9N6mpm/view?usp=sharing</t>
  </si>
  <si>
    <t>D3018848A5E29929EF7CB8D1B099B37D</t>
  </si>
  <si>
    <t>https://drive.google.com/file/d/1Hjt9wWYheHR6x1bm2rgfVp-JhbhmXM6v/view?usp=sharing</t>
  </si>
  <si>
    <t>https://drive.google.com/file/d/1loO-dpCAsuaG6xP9-vCFaj4XaqoXodQX/view?usp=sharing</t>
  </si>
  <si>
    <t>14F6F45819B301D205F55E68E1CFEC36</t>
  </si>
  <si>
    <t>https://drive.google.com/file/d/1I30758_CU7RRthbMuEztkTkdL8UcXODd/view?usp=sharing</t>
  </si>
  <si>
    <t>https://drive.google.com/file/d/1QQAiZK693_o6D8_3cGkbyx4dsUzashQ0/view?usp=sharing</t>
  </si>
  <si>
    <t>D51664584AA6335AFFEAD5A01497AC61</t>
  </si>
  <si>
    <t>https://drive.google.com/file/d/17ns3ahhAjB2v8XKM3tsqIearefGiwd8L/view?usp=sharing</t>
  </si>
  <si>
    <t>https://drive.google.com/file/d/13UG9pBdcCxRmy4NA8wJLuGY_2nsyJKqv/view?usp=sharing</t>
  </si>
  <si>
    <t>E5E12318EB449E6B0FBFAF82C8B48FD6</t>
  </si>
  <si>
    <t>https://drive.google.com/file/d/1tFALD3lYPUJfIKhxoGMXd92u0ZbFBs4G/view?usp=sharing</t>
  </si>
  <si>
    <t>https://drive.google.com/file/d/1idksRHIoPPKJ4qjLsuCYVuPbuvN2F7VG/view?usp=sharing</t>
  </si>
  <si>
    <t>BEA2E997D44AAEB9A7457F0ACFC3ABC3</t>
  </si>
  <si>
    <t>https://drive.google.com/file/d/17V4nLTq77aGtHue1TTTUHmlpeITZFxPT/view?usp=sharing</t>
  </si>
  <si>
    <t>https://drive.google.com/file/d/1uCjZI-pyUMSaroZSTuIr0Hxr4VMiHzHk/view?usp=sharing</t>
  </si>
  <si>
    <t>8A59CC25AE5D9219B0E3B7C99EDBD09E</t>
  </si>
  <si>
    <t>https://drive.google.com/file/d/1lzXBpLev3VOylKZwmUNCWzZ2jKqswUVo/view?usp=sharing</t>
  </si>
  <si>
    <t>https://drive.google.com/file/d/1J7XfKDNVxSl6bc_GS3UJRoZ7eNErpe6U/view?usp=sharing</t>
  </si>
  <si>
    <t>B382AAE8137D8F3B3BFC8D9E3FE5838C</t>
  </si>
  <si>
    <t>https://drive.google.com/file/d/13Vk-A7LXB2iGykMUFx5x7ha-6b8Eooj1/view?usp=sharing</t>
  </si>
  <si>
    <t>https://drive.google.com/file/d/1K10eVaZV8geQL78Pc1Ruyvqh3QgpXASc/view?usp=sharing</t>
  </si>
  <si>
    <t>88F2D9F190B647F1A34F38694BF88C57</t>
  </si>
  <si>
    <t>https://drive.google.com/file/d/1RkgCj_Wffmi-I_R5kqjuMaWUnGU3KFn_/view?usp=sharing</t>
  </si>
  <si>
    <t>https://drive.google.com/file/d/1agat49m4seBh8XOdB9dRx5nErawF7Wzy/view?usp=sharing</t>
  </si>
  <si>
    <t>B4F41072090E12454BFBEA33D13D7D4A</t>
  </si>
  <si>
    <t>https://drive.google.com/file/d/1w7YuwUAKQaKyarRpJTL5El06Qvcg1JSi/view?usp=sharing</t>
  </si>
  <si>
    <t>https://drive.google.com/file/d/199VuDkwgPx1WysXWu3sY3uNqaPekZX8j/view?usp=sharing</t>
  </si>
  <si>
    <t>7F8A72A5E40B6B72F0A1F4537204B658</t>
  </si>
  <si>
    <t>https://drive.google.com/file/d/1Cl_hRyxf7oywoFzOP56YAcEQI1rCK788/view?usp=sharing</t>
  </si>
  <si>
    <t>https://drive.google.com/file/d/1KvoiMfJ1Ew-2DL98uEOlRx9dOIZ1VG5i/view?usp=sharing</t>
  </si>
  <si>
    <t>595EF55FDD53912B08D6D2859DD77EC4</t>
  </si>
  <si>
    <t>https://drive.google.com/file/d/1-mhcWtMrezwTMlFjDXQyypGHDF8bxoIv/view?usp=sharing</t>
  </si>
  <si>
    <t>https://drive.google.com/file/d/1WKwofsYIWgV8C5D4QopczOWga1M8BqhT/view?usp=sharing</t>
  </si>
  <si>
    <t>6BDD228B4481D094F052629136524713</t>
  </si>
  <si>
    <t>https://drive.google.com/file/d/1ScZ_DfUa0jz3pjm-IAWNYAkWomhVmpuu/view?usp=sharing</t>
  </si>
  <si>
    <t>https://drive.google.com/file/d/1tZdBn66H-d-MhqPlQ2jY8MgEPLpGeQME/view?usp=sharing</t>
  </si>
  <si>
    <t>515E1CE8FE3BC6F91A863ADB4A8F199A</t>
  </si>
  <si>
    <t>https://drive.google.com/file/d/16GDpphsAwa6lu13f10Tqf8OuckEvDXQ5/view?usp=sharing</t>
  </si>
  <si>
    <t>https://drive.google.com/file/d/1PzN2TJfFA0CBn4TsTMs4Lwjh5Xmj3Lny/view?usp=sharing</t>
  </si>
  <si>
    <t>42621AE8FDEF813C803260436DF67165</t>
  </si>
  <si>
    <t>https://drive.google.com/file/d/1LNzjyUpTw3DJYwa8SedVwGsLJ8aDOt2k/view?usp=sharing</t>
  </si>
  <si>
    <t>https://drive.google.com/file/d/1TPFFiEWJMrzIlUL8M9RSt4nmRh6jZHZu/view?usp=sharing</t>
  </si>
  <si>
    <t>CEBE375C946205D2B30F316C9858FB52</t>
  </si>
  <si>
    <t>https://drive.google.com/file/d/1wO-dzMC4lgb_yvqcz5PMyKgHDimVDJBA/view?usp=sharing</t>
  </si>
  <si>
    <t>https://drive.google.com/file/d/1KLuv1asRBD2KJYlNI3RRRfBFB1x17OrJ/view?usp=sharing</t>
  </si>
  <si>
    <t>2EC5D51027C1099D089652347DB85D43</t>
  </si>
  <si>
    <t>https://drive.google.com/file/d/1RGqwUHWFOcBCKzGVvCdzDDBjXuFzgCQ4/view?usp=sharing</t>
  </si>
  <si>
    <t>https://drive.google.com/file/d/1hnM7bpEm0ovi5-8WuxOVc2bwFxJInUqh/view?usp=sharing</t>
  </si>
  <si>
    <t>8B63236A0CD3F8610A8761418A2CD3BD</t>
  </si>
  <si>
    <t>https://drive.google.com/file/d/13Yaaqu0ZHdS0937o6mgkWZGMN0-BWYzI/view?usp=sharing</t>
  </si>
  <si>
    <t>https://drive.google.com/file/d/1iW8gft0H5saUZQFxijoMARQjHtna5h-O/view?usp=sharing</t>
  </si>
  <si>
    <t>F96570BA53B9943F0E538725A62FD532</t>
  </si>
  <si>
    <t>https://drive.google.com/file/d/1XJ4WhXlZd9nr1yGXfn1NZHvVCT4ac78g/view?usp=sharing</t>
  </si>
  <si>
    <t>https://drive.google.com/file/d/1ZfqKeD5Pi6BiyyNWIcXgerYrYYhsYIqe/view?usp=sharing</t>
  </si>
  <si>
    <t>C6C63DDB11EECB1BD27C37BE7CEBD701</t>
  </si>
  <si>
    <t>https://drive.google.com/file/d/1tnuKwzc0meeqBJTD_2DmqgZMtNCNq9qP/view?usp=sharing</t>
  </si>
  <si>
    <t>https://drive.google.com/file/d/1qDCL3Ut8kvzZ1kwrddUBQBkNaCthA_s8/view?usp=sharing</t>
  </si>
  <si>
    <t>725FCFFF20A1F7F24EFFDD5FEF620DA8</t>
  </si>
  <si>
    <t>https://drive.google.com/file/d/1f6YRF_xdR27GMyMJZQskqyZ02mWdi2BF/view?usp=sharing</t>
  </si>
  <si>
    <t>https://drive.google.com/file/d/17PqiNHUTfRSP7FF6Pe_xMAsZASmzSc4X/view?usp=sharing</t>
  </si>
  <si>
    <t>7BE9A3BA13FF91C5BF77776AD0BF9D35</t>
  </si>
  <si>
    <t>https://drive.google.com/file/d/1olDuf6Mf4mpS83F_Mu8Ih67t2QXUAx0a/view?usp=sharing</t>
  </si>
  <si>
    <t>https://drive.google.com/file/d/1VB6CeJVfF7z7Bhv5WK22wwl6YoTnruOS/view?usp=sharing</t>
  </si>
  <si>
    <t>1F333E46CEF2252B95D644D30AAF6308</t>
  </si>
  <si>
    <t>https://drive.google.com/file/d/1-PzGEb2Q9lGey_TZ_Tvt4aPF9tUogqkq/view?usp=sharing</t>
  </si>
  <si>
    <t>https://drive.google.com/file/d/1-dFe7K_Ko2uKYVq8M_7lLxlRKeb0iHPp/view?usp=sharing</t>
  </si>
  <si>
    <t>AE9E1C4EE9508735B7D5FCF8F5D3BDED</t>
  </si>
  <si>
    <t>https://drive.google.com/file/d/1a20cxLHJgSjKW_3gUoN9nBDJnF8tafX0/view?usp=sharing</t>
  </si>
  <si>
    <t>https://drive.google.com/file/d/16D6scpzjtS7oacYRbPtc5CQidSqcYDfI/view?usp=sharing</t>
  </si>
  <si>
    <t>907217069BDDFC28DC67055F80134316</t>
  </si>
  <si>
    <t>https://drive.google.com/file/d/1En2_HHKH1ltICExTUjjcXNGmx1Qg_z9K/view?usp=sharing</t>
  </si>
  <si>
    <t>https://drive.google.com/file/d/15Ox1sHaOXN1a1h_4ECDfNadImt1-uCdZ/view?usp=sharing</t>
  </si>
  <si>
    <t>52B230F31D1E36AEA359B6E5FC88CFDC</t>
  </si>
  <si>
    <t>https://drive.google.com/file/d/1qJ-F2lVsNdS87W0ukD1-7yN_p2t5QMwz/view?usp=sharing</t>
  </si>
  <si>
    <t>https://drive.google.com/file/d/1UwiKinSsTd9P2-GjpScd6yTob-SYKobF/view?usp=sharing</t>
  </si>
  <si>
    <t>4E2782B74D469C1E484B72A20F0BC6B0</t>
  </si>
  <si>
    <t>https://drive.google.com/file/d/1QRPlnFmGPUNqRC667SuyniVILd5fLAaj/view?usp=sharing</t>
  </si>
  <si>
    <t>https://drive.google.com/file/d/1evl-7TZCcQyZt7oJ8OVb48xG_qB4fkyY/view?usp=sharing</t>
  </si>
  <si>
    <t>3261AF64C6B9E53681F24C964BDB0753</t>
  </si>
  <si>
    <t>https://drive.google.com/file/d/1lVoHpA0rnF0eZN1fBB7aUw5CNjOsgJXr/view?usp=sharing</t>
  </si>
  <si>
    <t>https://drive.google.com/file/d/1NcybF3Swp8UBCL7GRna15Z3Uf8lErYHO/view?usp=sharing</t>
  </si>
  <si>
    <t>C12076967FFB3843177B04F7856DEB04</t>
  </si>
  <si>
    <t>https://drive.google.com/file/d/1dNhPIBI7lsqkHCHwDRX06HYWvXbQ1Ly_/view?usp=sharing</t>
  </si>
  <si>
    <t>https://drive.google.com/file/d/1RYdWFv8i1EvVWFXPhveG47vuBjFvo_an/view?usp=sharing</t>
  </si>
  <si>
    <t>716DFE42BAEA1C2680C80C766BE57814</t>
  </si>
  <si>
    <t>https://drive.google.com/file/d/1euq8xKqkkUCjFCrm0qq2GcDhzK23IoFz/view?usp=sharing</t>
  </si>
  <si>
    <t>https://drive.google.com/file/d/1IzpCrl694FLC7g4_gOHwLJGhxTTsu4uW/view?usp=sharing</t>
  </si>
  <si>
    <t>4B5DCF90C6268609B09B3FAA625568DF</t>
  </si>
  <si>
    <t>https://drive.google.com/file/d/1FR2WJ3vyFv-U4e5Y7Ck0Il7rEignd7jG/view?usp=sharing</t>
  </si>
  <si>
    <t>https://drive.google.com/file/d/1DYrlCMc60vi159LMEXI3JJh1uZHiS3ZD/view?usp=sharing</t>
  </si>
  <si>
    <t>AA8050E2D1A26564A94B752F74AE2F93</t>
  </si>
  <si>
    <t>https://drive.google.com/file/d/1yWGD8MJsQ5ofEFrkzBuNSXxiLQ1T9kTX/view?usp=sharing</t>
  </si>
  <si>
    <t>https://drive.google.com/file/d/1r4VdI9lbf8jefQkG5p-s8S8yQ_SMexfJ/view?usp=sharing</t>
  </si>
  <si>
    <t>D203974CCDC6A1B2D794E3DDE933BB1A</t>
  </si>
  <si>
    <t>https://drive.google.com/file/d/18_lFnLW27u3aaIuF5JJANm5sSllmsIr1/view?usp=sharing</t>
  </si>
  <si>
    <t>https://drive.google.com/file/d/16rFljP7ov8WA_QYSRdeZZtilfUCNgTxy/view?usp=sharing</t>
  </si>
  <si>
    <t>03EE98D68C27F4F0A39AF6ECFD69C2EB</t>
  </si>
  <si>
    <t>https://drive.google.com/file/d/1l3EtZIp9xwlSDgdNpdX7Z3TGlRTlmj-K/view?usp=sharing</t>
  </si>
  <si>
    <t>https://drive.google.com/file/d/1wW6gaZYz0YiHjs4lrlawLksfDhae_Vi0/view?usp=sharing</t>
  </si>
  <si>
    <t>8F0CD86145DC525D62F6AA8BCE235D1D</t>
  </si>
  <si>
    <t>https://drive.google.com/file/d/11W1AVRlUgs3xxI33xCBc5grNdzuDSPy9/view?usp=sharing</t>
  </si>
  <si>
    <t>https://drive.google.com/file/d/1MM-xnaPw4vqe69OE_Jp-H2oD5p9OYMz1/view?usp=sharing</t>
  </si>
  <si>
    <t>8001517D0EBEDC75969260CE47197D03</t>
  </si>
  <si>
    <t>https://drive.google.com/file/d/13YkNCHQpVG36tVOIeirlGtE6y3jDOQ_U/view?usp=sharing</t>
  </si>
  <si>
    <t>https://drive.google.com/file/d/1BurNFtEDUdJI_Wbjz0ohRWakz-XM3KWr/view?usp=sharing</t>
  </si>
  <si>
    <t>1925BA0997A9D5E36F4160EDA8BF8D4A</t>
  </si>
  <si>
    <t>https://drive.google.com/file/d/1CFLLxPeIvu0yLaKdsUPdIM7tzqJTVLAf/view?usp=sharing</t>
  </si>
  <si>
    <t>https://drive.google.com/file/d/1rzcsG1fyn3ZmFZfQrfZ0ERSKF4j525VA/view?usp=sharing</t>
  </si>
  <si>
    <t>0723F39B86314834260EB7DEC9582518</t>
  </si>
  <si>
    <t>https://drive.google.com/file/d/1OFM1ypPAqVyfMKAZLfdcAAPLH9aQiFWs/view?usp=sharing</t>
  </si>
  <si>
    <t>https://drive.google.com/file/d/1s7y9hCaC6BE07TW68Uzew9A17qYSNqNN/view?usp=sharing</t>
  </si>
  <si>
    <t>C25180E2F637A7214B5EA8B88FAF5179</t>
  </si>
  <si>
    <t>https://drive.google.com/file/d/1Mu79vvzpp9gzW0Y2B9zWAh1lblZw5K-i/view?usp=sharing</t>
  </si>
  <si>
    <t>https://drive.google.com/file/d/11ucbFOnMleshAUvv1J0dNFRbaSNkP7dd/view?usp=sharing</t>
  </si>
  <si>
    <t>C8881E1F852E53A751D65B9BC728318E</t>
  </si>
  <si>
    <t>https://drive.google.com/file/d/1p-giJsLRi7llXiV04diMLOyc_oxn_ORJ/view?usp=sharing</t>
  </si>
  <si>
    <t>https://drive.google.com/file/d/170cmtKhOh92d6_-BE8kouPEQ177hJSNy/view?usp=sharing</t>
  </si>
  <si>
    <t>DFE99438A8CEF224F6151A9D084CADBC</t>
  </si>
  <si>
    <t>https://drive.google.com/file/d/1gsVcnU_YEbQgmr-eWAj3vTAvv7rI9N-y/view?usp=sharing</t>
  </si>
  <si>
    <t>https://drive.google.com/file/d/1Hm3Cj_jG0_ES8I-82RMI1j46RAsMVEm_/view?usp=sharing</t>
  </si>
  <si>
    <t>D2AEDC504FB68966103D0F6186E0589F</t>
  </si>
  <si>
    <t>https://drive.google.com/file/d/1IBZ0-9g_hywznMfiN2b6IwN31kND0uuD/view?usp=sharing</t>
  </si>
  <si>
    <t>https://drive.google.com/file/d/1AmSb3RbcSeqlrNQD4bHtfQ2Yjq1JzvPq/view?usp=sharing</t>
  </si>
  <si>
    <t>C850E49E816F428FCBF400A90DDCB796</t>
  </si>
  <si>
    <t>https://drive.google.com/file/d/11gCu-d-asLyX0sWylz0Gn3Ok7YtAAIdo/view?usp=sharing</t>
  </si>
  <si>
    <t>https://drive.google.com/file/d/13bi7sIEHoEmmuLrD7tdFbemmfLQc217j/view?usp=sharing</t>
  </si>
  <si>
    <t>9558DBEC7B64CD6925D54E1E0F47E2D9</t>
  </si>
  <si>
    <t>https://drive.google.com/file/d/1Nzzy6k6COExCYsSIBMO4YyxI05OvPSE2/view?usp=sharing</t>
  </si>
  <si>
    <t>https://drive.google.com/file/d/1vOVUT6TCdk6wVrxZpish3REuMBkIVnTE/view?usp=sharing</t>
  </si>
  <si>
    <t>0EF8318D87753EFC30ECC90C456718A7</t>
  </si>
  <si>
    <t>https://drive.google.com/file/d/1bu_1WN4RRw-mLi74a1htCyPXpSy0GKxD/view?usp=sharing</t>
  </si>
  <si>
    <t>https://drive.google.com/file/d/1xbVdwqzUkIsBoHaH6sbsgvLpC806xhnA/view?usp=sharing</t>
  </si>
  <si>
    <t>FBC9718CE6D0E15E890BBE00A8921CED</t>
  </si>
  <si>
    <t>https://drive.google.com/file/d/1Zw-FaEOSL5nu9ubBjRDERUFUgSbNduxP/view?usp=sharing</t>
  </si>
  <si>
    <t>https://drive.google.com/file/d/1FPYGHZ0bC1Z3d62-Sjj5zPyROLnOJMOp/view?usp=sharing</t>
  </si>
  <si>
    <t>32016303A3D4983FAA9FEB5AC8483CA6</t>
  </si>
  <si>
    <t>https://drive.google.com/file/d/1bL76yOI-iZ9gBZbb3ibxnD9Y4p2-oXld/view?usp=sharing</t>
  </si>
  <si>
    <t>https://drive.google.com/file/d/1XuA3GqSwcLrDncwZp64ok32gv-uERblk/view?usp=sharing</t>
  </si>
  <si>
    <t>AD2E98C0CF5376E74FAAD6FDE700C1ED</t>
  </si>
  <si>
    <t>https://drive.google.com/file/d/1H9Zk8cnRcd35drs3xMPUB114cqPL4Ltp/view?usp=sharing</t>
  </si>
  <si>
    <t>https://drive.google.com/file/d/1P41MAfWOBZMP6npqlEuct35EtUECKpHB/view?usp=sharing</t>
  </si>
  <si>
    <t>36D7F60E0B99813B6DFBDFB7B8FBB64B</t>
  </si>
  <si>
    <t>https://drive.google.com/file/d/137Px-AOhmKHvrlOEdOlU_TmRJ_5gedvt/view?usp=sharing</t>
  </si>
  <si>
    <t>https://drive.google.com/file/d/1HhrKkBlD-KVBkSMC1xfo0GTXqIPn_qK5/view?usp=sharing</t>
  </si>
  <si>
    <t>94E19F5936A73267C7FB2405F70964DE</t>
  </si>
  <si>
    <t>https://drive.google.com/file/d/1Tc04xbDgEqNs8xAWboGxkGq5Vkv-LyFN/view?usp=sharing</t>
  </si>
  <si>
    <t>https://drive.google.com/file/d/1ciRF1QZ9RXwrCpPic5bCtxxUgI1L5nkI/view?usp=sharing</t>
  </si>
  <si>
    <t>80FE40F2470DBC0F30F8DC14E28AB7EB</t>
  </si>
  <si>
    <t>https://drive.google.com/file/d/1pKmz8NDNY2Cj0EKd9-OLrmYyWEg-Ltg3/view?usp=sharing</t>
  </si>
  <si>
    <t>https://drive.google.com/file/d/1WHZn1uVwO9EiooXP80jkDbXnWjnczjSA/view?usp=sharing</t>
  </si>
  <si>
    <t>B84005F90A051AD916648FAD26C809FE</t>
  </si>
  <si>
    <t>https://drive.google.com/file/d/1bq9l0n1fAt6G83Yv3OI_T-knio6uG33Q/view?usp=sharing</t>
  </si>
  <si>
    <t>https://drive.google.com/file/d/1scl0BPxXVivDixACaG42B1oWwP0nquPU/view?usp=sharing</t>
  </si>
  <si>
    <t>72F5832FA052C6CB88E16E2A08FFF36E</t>
  </si>
  <si>
    <t>https://drive.google.com/file/d/1IrEPpc4DCKeVenTFVRD1gGhoF9Qimyvg/view?usp=sharing</t>
  </si>
  <si>
    <t>https://drive.google.com/file/d/16jJR9h3iv_Lj5Nt_M_-VAL-RPujZklKO/view?usp=sharing</t>
  </si>
  <si>
    <t>217181C306219AC199B018B5D5A5A8E3</t>
  </si>
  <si>
    <t>https://drive.google.com/file/d/1P8YCRv9obDrWhg6uLVDPq_yaxpNPX5CP/view?usp=sharing</t>
  </si>
  <si>
    <t>https://drive.google.com/file/d/1N68EZ9eywCMRDYo0br5OUdsLoAUX2Dgz/view?usp=sharing</t>
  </si>
  <si>
    <t>8BC95CAFB000F53F597F197D6B9CB5CB</t>
  </si>
  <si>
    <t>https://drive.google.com/file/d/1wMQJIhvz8YliFsFQ1Wrn4TnmBB8HaVC7/view?usp=sharing</t>
  </si>
  <si>
    <t>https://drive.google.com/file/d/18JqFRyOUFfNlE4zqdTho3ektb-V4a0yC/view?usp=sharing</t>
  </si>
  <si>
    <t>9F620E3177F7FE42CB0D5402900888E2</t>
  </si>
  <si>
    <t>https://drive.google.com/file/d/12FGDtLyuv9RqfIptTeQvG16tLS9qat5P/view?usp=sharing</t>
  </si>
  <si>
    <t>https://drive.google.com/file/d/1Kd6cL762h5V5NbQHg4063zMEZzCy-yTQ/view?usp=sharing</t>
  </si>
  <si>
    <t>AE8DF6A6BBC3D464219566BDB67ACC04</t>
  </si>
  <si>
    <t>https://drive.google.com/file/d/1jo39BgG3GDR2r5VCWaGUnYQFvm1fKJsx/view?usp=sharing</t>
  </si>
  <si>
    <t>https://drive.google.com/file/d/1yFUywrqNH-t8Fv47FIvEDyQ2fKOkefYr/view?usp=sharing</t>
  </si>
  <si>
    <t>431374EBD81B618633803172DD325EE5</t>
  </si>
  <si>
    <t>https://drive.google.com/file/d/15hluggLOsTFZNDyf1qEO5e4GpR_ibI59/view?usp=sharing</t>
  </si>
  <si>
    <t>https://drive.google.com/file/d/11t0kLTAydEVWxB92-prS_Rf0czGqihYt/view?usp=sharing</t>
  </si>
  <si>
    <t>FCF68EB81C50DD838DF3D9BC0BA72DAF</t>
  </si>
  <si>
    <t>https://drive.google.com/file/d/1qg3v8EzGz-uZlKfFM5MkEvVTdEJQIxMF/view?usp=sharing</t>
  </si>
  <si>
    <t>https://drive.google.com/file/d/16NeRRAA2do15-QUEImu5sKWST91Is-2J/view?usp=sharing</t>
  </si>
  <si>
    <t>D19752CDEF105FA08B06416E1D963DCB</t>
  </si>
  <si>
    <t>https://drive.google.com/file/d/1lA3wvsQrWg8EYg6f_AhKNc1cp8s_RHbn/view?usp=sharing</t>
  </si>
  <si>
    <t>https://drive.google.com/file/d/1wSVq1-HDYwMOmOAeEXlIpsQJRupSUXlg/view?usp=sharing</t>
  </si>
  <si>
    <t>D4FC1F6399AAD8B560B7371FAFD9C400</t>
  </si>
  <si>
    <t>https://drive.google.com/file/d/1QJY4p47vB5HT2D4U9kFDLcnZOLFXYzvO/view?usp=sharing</t>
  </si>
  <si>
    <t>https://drive.google.com/file/d/16uHRvFmEPDLn-0-x7VUnh47CqtiEeg4c/view?usp=sharing</t>
  </si>
  <si>
    <t>7D4C5038A988932C4C598F615102534A</t>
  </si>
  <si>
    <t>https://drive.google.com/file/d/1ikZcELsy_3Pm4-_hLEpBBLCCDd7cBQZM/view?usp=sharing</t>
  </si>
  <si>
    <t>https://drive.google.com/file/d/1NCtuawTQNvPLHZD312T6dYx5WW1GlD10/view?usp=sharing</t>
  </si>
  <si>
    <t>62D71DBF9078EB8D39D6AC00DC130C15</t>
  </si>
  <si>
    <t>https://drive.google.com/file/d/1vnTwQRqUBMPVLlvxLMnKuH9ae8vSAt0u/view?usp=sharing</t>
  </si>
  <si>
    <t>https://drive.google.com/file/d/1HXcrtID4Xor5OgCgvC39uLhdIRBz2th9/view?usp=sharing</t>
  </si>
  <si>
    <t>AE7931394460CBCDCC4966860D3A513B</t>
  </si>
  <si>
    <t>https://drive.google.com/file/d/1xT6GZEKG-9Jnw_RglhIqPjl3IG_WPkZC/view?usp=sharing</t>
  </si>
  <si>
    <t>https://drive.google.com/file/d/1MsrslJuk00j-PPtx4mkEQcc0xoOYHAgK/view?usp=sharing</t>
  </si>
  <si>
    <t>CC8137F72E98B46A87CCC5491B49C8CE</t>
  </si>
  <si>
    <t>https://drive.google.com/file/d/1kUjF0oLc0JBZqMME2sBHr2hqn7CeFnxV/view?usp=sharing</t>
  </si>
  <si>
    <t>https://drive.google.com/file/d/15Nh3_hhgWgZeglPMxFS0BxXoUmJLsYUN/view?usp=sharing</t>
  </si>
  <si>
    <t>3EB853C45CEE34440E6E8F83D1EA9E79</t>
  </si>
  <si>
    <t>https://drive.google.com/file/d/1j41v6moJAmkSgOzNopcBqynzYKj6k2sx/view?usp=sharing</t>
  </si>
  <si>
    <t>https://drive.google.com/file/d/1hIFSqY5DIpi6yjftasKYdJcP6UjWuzKS/view?usp=sharing</t>
  </si>
  <si>
    <t>A7F6D36A25A30D9CAC267DCBFB23E594</t>
  </si>
  <si>
    <t>https://drive.google.com/file/d/1OFW2ZzB2uiIUwxY-wlcN3qGuu1xkAKgD/view?usp=sharing</t>
  </si>
  <si>
    <t>https://drive.google.com/file/d/1GrjG5W3i6RzWeRKMjja4iKPo0EU4H6Kq/view?usp=sharing</t>
  </si>
  <si>
    <t>4A0EBA5C0133120ED51ADDF6B06FE9A2</t>
  </si>
  <si>
    <t>https://drive.google.com/file/d/1cjH2N33OEAbLxTrmHiuvWUa89o3GQzHz/view?usp=sharing</t>
  </si>
  <si>
    <t>https://drive.google.com/file/d/1aJOcz6Obys10hawWDJr-Dx4ti4Z97J2h/view?usp=sharing</t>
  </si>
  <si>
    <t>EA6256ADD176B89A48BB17308CA598C2</t>
  </si>
  <si>
    <t>https://drive.google.com/file/d/15hh-hiLe_cJBzteRWDKf5HmwrcIr8zqW/view?usp=sharing</t>
  </si>
  <si>
    <t>https://drive.google.com/file/d/1jHCcbVabfkSpgffLycUdC_a8YHSPerVH/view?usp=sharing</t>
  </si>
  <si>
    <t>CA1AB68FBFD465765E6BBAF35F5D57F3</t>
  </si>
  <si>
    <t>https://drive.google.com/file/d/1_v3Ur-u0SxEwEqpjMgqM-FiaV7Qo7v67/view?usp=sharing</t>
  </si>
  <si>
    <t>https://drive.google.com/file/d/1TFWSTU8x48oBGT-tvbKtlMJ8S3zddU53/view?usp=sharing</t>
  </si>
  <si>
    <t>AC29851C1A8D0E95CE3CC3264056B7E7</t>
  </si>
  <si>
    <t>https://drive.google.com/file/d/1p74bs3AYEt6-hao8jfPME0Du6RFjyBq3/view?usp=sharing</t>
  </si>
  <si>
    <t>https://drive.google.com/file/d/10Ekrj6g4jGD7mojBWCt_JXPU-TsITJoG/view?usp=sharing</t>
  </si>
  <si>
    <t>6A2F2E74579A0486494421C5CA5489F5</t>
  </si>
  <si>
    <t>https://drive.google.com/file/d/1kAbY78rnMcbsu5hODEIgAhTfiDDtpfN7/view?usp=sharing</t>
  </si>
  <si>
    <t>https://drive.google.com/file/d/1qWWKz0-Dc86SzeiUXZlNb9Du7IxBYZFQ/view?usp=sharing</t>
  </si>
  <si>
    <t>561A7EA038E4713B8B2CFFAF3FA0BB36</t>
  </si>
  <si>
    <t>https://drive.google.com/file/d/13WtLT0veM555FYmnLUmqyxUXr4ZyIO1e/view?usp=sharing</t>
  </si>
  <si>
    <t>https://drive.google.com/file/d/1yD9sC59nycJHWaBvkSZZwZFAeVUd_1qN/view?usp=sharing</t>
  </si>
  <si>
    <t>F1FD3ECDE95646C3880729FF0EA7E01B</t>
  </si>
  <si>
    <t>https://drive.google.com/file/d/1yw0oEc3M_k00TUo1HLZyns11HKafgTF3/view?usp=sharing</t>
  </si>
  <si>
    <t>https://drive.google.com/file/d/1iaIFz0j_yk2qtCwxvnmmz5-RiKvFM4Gp/view?usp=sharing</t>
  </si>
  <si>
    <t>3BA05F6CFFEA83D61516F606DE423603</t>
  </si>
  <si>
    <t>https://drive.google.com/file/d/1g7IO2f4KcAN8WZPxI1nCK1eB174lVsIo/view?usp=sharing</t>
  </si>
  <si>
    <t>https://drive.google.com/file/d/19vVZzfhqDLQkzrTwZX2LZqG5J8bpXnX-/view?usp=sharing</t>
  </si>
  <si>
    <t>63E6E607C32E138D956AD619B87A09D4</t>
  </si>
  <si>
    <t>https://drive.google.com/file/d/1UkX2zWMa3kMPEsYPpMc8BF0UCorXUHDu/view?usp=sharing</t>
  </si>
  <si>
    <t>https://drive.google.com/file/d/1EdCaZybBgJd3o6HQxNkdJLVF26ar3HyW/view?usp=sharing</t>
  </si>
  <si>
    <t>8D7BBFC8938DF7DA15A3ECF428832736</t>
  </si>
  <si>
    <t>https://drive.google.com/file/d/1izDUKoYOdGEYth0wUVlYgvmYRDYlST9r/view?usp=sharing</t>
  </si>
  <si>
    <t>https://drive.google.com/file/d/1-_ncTHvxMg7L2kbf1pssE6XbVFD27R4C/view?usp=sharing</t>
  </si>
  <si>
    <t>CB4999804212BE523F16B33B08322562</t>
  </si>
  <si>
    <t>https://drive.google.com/file/d/1dYQBl-WlKlrUZZtV8m_I4pguwh46gLWs/view?usp=sharing</t>
  </si>
  <si>
    <t>https://drive.google.com/file/d/1Mu4xXtUbkmkSMszuwxAOWDnAwjZd4qsE/view?usp=sharing</t>
  </si>
  <si>
    <t>4398EB2C8234356B563A62EC189A0754</t>
  </si>
  <si>
    <t>https://drive.google.com/file/d/1HFEMrOOXNScysHpGA2WQrgbFwnlSg_Ej/view?usp=sharing</t>
  </si>
  <si>
    <t>https://drive.google.com/file/d/15BQXWwJAIwfjx0kARoqDaKS6ugx_54cL/view?usp=sharing</t>
  </si>
  <si>
    <t>3706A57F4D42A0C5ECD98BDD4F529D56</t>
  </si>
  <si>
    <t>https://drive.google.com/file/d/18D2hg2QEWliv6n-OMctDnENIFhUYp91c/view?usp=sharing</t>
  </si>
  <si>
    <t>https://drive.google.com/file/d/1w8-gW_sMJzVXkB_zEKPNgUtPep9n3DyG/view?usp=sharing</t>
  </si>
  <si>
    <t>80BF15EE2B6ADA0AE28013E4C30E0E13</t>
  </si>
  <si>
    <t>https://drive.google.com/file/d/1rrIXpM_WxSfNEarDSLYPk6GOtfKtK2V9/view?usp=sharing</t>
  </si>
  <si>
    <t>https://drive.google.com/file/d/1ygK9W0ltAWy1ZzAN-OhCFqU7j-Jp11Gx/view?usp=sharing</t>
  </si>
  <si>
    <t>09B0C18178F9C85D22BA455A1AF7ADBE</t>
  </si>
  <si>
    <t>https://drive.google.com/file/d/1Bt8PcOpktN_zQ4l4v4hoxdo5WHULLCKF/view?usp=sharing</t>
  </si>
  <si>
    <t>https://drive.google.com/file/d/125qZu_R9j4BL_nqNOVW0_ogjJHNEuzNf/view?usp=sharing</t>
  </si>
  <si>
    <t>377C4B4DAAB2C367E6C8B33089DE9DE9</t>
  </si>
  <si>
    <t>https://drive.google.com/file/d/14jFuamP7c6_5mHCzF1QzdymXNXLi3Y0A/view?usp=sharing</t>
  </si>
  <si>
    <t>https://drive.google.com/file/d/1O2c5-AlW_Skw31RvVYI37r6xT879joEF/view?usp=sharing</t>
  </si>
  <si>
    <t>8A656AD4D0D8E7045EA7371F5036AE2D</t>
  </si>
  <si>
    <t>https://drive.google.com/file/d/1SqUzhCbXb75uN044T2OzK3_Fy2j40mn6/view?usp=sharing</t>
  </si>
  <si>
    <t>https://drive.google.com/file/d/1F6ThPX0Y3VRoKea8oFBpLobQZxuCm2-U/view?usp=sharing</t>
  </si>
  <si>
    <t>B154F07B64AD5DBA0B9A31A3BD678407</t>
  </si>
  <si>
    <t>https://drive.google.com/file/d/1a4LKosKaiOUQKyDtzbP3ByfUiaIv0aIG/view?usp=sharing</t>
  </si>
  <si>
    <t>https://drive.google.com/file/d/1_iTijhYPtG5J2sU6Umq4KTEom6Ljixy3/view?usp=sharing</t>
  </si>
  <si>
    <t>A5EF00FD72FA873FE6BC3936FDC817F2</t>
  </si>
  <si>
    <t>https://drive.google.com/file/d/1VROZ-CZywytM1SbS492Yr8NfpjJlT08H/view?usp=sharing</t>
  </si>
  <si>
    <t>https://drive.google.com/file/d/1EnbiwM3Jr1Ru9U_HVzQBw9RprWgeuqEH/view?usp=sharing</t>
  </si>
  <si>
    <t>9516FBE0D9989D736276BA264507DA06</t>
  </si>
  <si>
    <t>https://drive.google.com/file/d/1n-YAL6gaeWSanUujgeOTFBHZYqZCpt84/view?usp=sharing</t>
  </si>
  <si>
    <t>https://drive.google.com/file/d/1tRcozMU5Etu26sWaBvXj4ne_V-eo4qyV/view?usp=sharing</t>
  </si>
  <si>
    <t>10B981A091BCE5ECEAFE2D4226521CEF</t>
  </si>
  <si>
    <t>https://drive.google.com/file/d/1imVv9rQ86geNawUn8rO54G3hy0claJV6/view?usp=sharing</t>
  </si>
  <si>
    <t>https://drive.google.com/file/d/15zwo2VVWh6dQ_bBD6Ion1Oi4N1xY2qi2/view?usp=sharing</t>
  </si>
  <si>
    <t>C5D08F0B49268F8B924A3B61854BA493</t>
  </si>
  <si>
    <t>https://drive.google.com/file/d/1zjrRqdcQYkYrTazZUxD66Uwx_V42T4Bg/view?usp=sharing</t>
  </si>
  <si>
    <t>https://drive.google.com/file/d/1-UjXZqtCsox90Ixj4ykdHHwDLP2qnJ6q/view?usp=sharing</t>
  </si>
  <si>
    <t>1BE4372AE0F7B8DC753CD6AE890CD3E4</t>
  </si>
  <si>
    <t>https://drive.google.com/file/d/1zcmdQoG8sJdaq3NLKrW0ZSfkWcA7uvZv/view?usp=sharing</t>
  </si>
  <si>
    <t>https://drive.google.com/file/d/1XIZ6nhluohcbMjUyWniPQJM4-52i2ros/view?usp=sharing</t>
  </si>
  <si>
    <t>641633DFB3A1BB228FF5D7C60923B042</t>
  </si>
  <si>
    <t>https://drive.google.com/file/d/1EqF2NYdJUD3uK7SEPhIP4-L-Vsv79Sy3/view?usp=sharing</t>
  </si>
  <si>
    <t>https://drive.google.com/file/d/1I1Oman58oIf-Jduw6f56ke_c2N4S2yHy/view?usp=sharing</t>
  </si>
  <si>
    <t>7BF7F6C801C251FBC862E5CC853B6062</t>
  </si>
  <si>
    <t>https://drive.google.com/file/d/1_8qZ49KyFxDkBgpATo_BRFKZ3fm1rjl5/view?usp=sharing</t>
  </si>
  <si>
    <t>https://drive.google.com/file/d/1ZCmsbq5GB6doulwQdMDINtcjxa3WfBJM/view?usp=sharing</t>
  </si>
  <si>
    <t>6FA5A6B7FD0A82311DC4ACEAB7F30C45</t>
  </si>
  <si>
    <t>https://drive.google.com/file/d/1rf-3maWd6AuhpFdsE6GQf3-VdQ2skfNJ/view?usp=sharing</t>
  </si>
  <si>
    <t>https://drive.google.com/file/d/1kM0WiHD4aU5yM9RZ3L_cgtkhhB8b1Ug6/view?usp=sharing</t>
  </si>
  <si>
    <t>6CAADBD534F28BFAB5C425624C766491</t>
  </si>
  <si>
    <t>https://drive.google.com/file/d/1Z4v9Sskhj06dOqp-6NQpmAD3DZnYL7SR/view?usp=sharing</t>
  </si>
  <si>
    <t>https://drive.google.com/file/d/1BXFqpAZ9YLDpKwhoIPSJt5IvDT50Xa44/view?usp=sharing</t>
  </si>
  <si>
    <t>DACBAA9472C6D7D49DD679831B68B996</t>
  </si>
  <si>
    <t>https://drive.google.com/file/d/1sF3wIpian4nM-TcKwVZCK7qXKcWMCw1m/view?usp=sharing</t>
  </si>
  <si>
    <t>https://drive.google.com/file/d/1UETvxQquyEXEOm4S0Kkj2CXLvvFmOPm2/view?usp=sharing</t>
  </si>
  <si>
    <t>48DC31A81E7B6FA9EC82B71F0B5DE0B1</t>
  </si>
  <si>
    <t>https://drive.google.com/file/d/15a-TRL4Qjk3XbOWgiPQZSxGusJuzYppz/view?usp=sharing</t>
  </si>
  <si>
    <t>https://drive.google.com/file/d/1yzDjpok_BAcM3tuhRz9iRMKx0XTQ1xLf/view?usp=sharing</t>
  </si>
  <si>
    <t>B189DA9F2C609BD3FB084E49DC29CC40</t>
  </si>
  <si>
    <t>https://drive.google.com/file/d/1S-UE9J_1BWXClBkOlcxZ2gx2EUP_V26o/view?usp=sharing</t>
  </si>
  <si>
    <t>https://drive.google.com/file/d/1COKhDoZOnXqhjK2BXcSlJympMlNDs973/view?usp=sharing</t>
  </si>
  <si>
    <t>5CC905EAD2C380CE223C39F3D9010A16</t>
  </si>
  <si>
    <t>https://drive.google.com/file/d/1eWzE4q_vewU57ekpbhEfL73cQjf5jWDt/view?usp=sharing</t>
  </si>
  <si>
    <t>https://drive.google.com/file/d/151brADWDAn-F5DTfeyAt2DAKJM11LPgs/view?usp=sharing</t>
  </si>
  <si>
    <t>5FA44EA1AE12F932A30AC7CC2989769A</t>
  </si>
  <si>
    <t>https://drive.google.com/file/d/1hz3d_21g_VuB3T8JBTKKexjiGhVf2GOA/view?usp=sharing</t>
  </si>
  <si>
    <t>https://drive.google.com/file/d/1mx94UL4L9xmBA5WjtlhLGjR6yOlKNzma/view?usp=sharing</t>
  </si>
  <si>
    <t>9C747A5DFB89F81394CDD41A3A5A95C4</t>
  </si>
  <si>
    <t>https://drive.google.com/file/d/1aV29rzN3NJkL2knCZm9Oq8qDRVPzppEl/view?usp=sharing</t>
  </si>
  <si>
    <t>https://drive.google.com/file/d/1UMNCBv6a4H335PeMAmJIlsNHJmAtE2Lf/view?usp=sharing</t>
  </si>
  <si>
    <t>84D57A996406A7D3661EF6AB1CD36A57</t>
  </si>
  <si>
    <t>https://drive.google.com/file/d/1K1KoqMAZ3O11tx5FSFZL3uOg9Z1zaVdp/view?usp=sharing</t>
  </si>
  <si>
    <t>https://drive.google.com/file/d/1vwJZf2kQJfxgb9BISwpM-JfTDN06jQBd/view?usp=sharing</t>
  </si>
  <si>
    <t>EA29B5316843F2B644FFF2F4D81EA84A</t>
  </si>
  <si>
    <t>https://drive.google.com/file/d/1CyIBRfJaueGjLbRn87qagL90JR2MrYP-/view?usp=sharing</t>
  </si>
  <si>
    <t>https://drive.google.com/file/d/1XGoiaRqpE849jjfB2d6F-wr8oONJf4-Y/view?usp=sharing</t>
  </si>
  <si>
    <t>8C4E82113171820CB1DFD17C179724DE</t>
  </si>
  <si>
    <t>https://drive.google.com/file/d/1aiRwBx-fUMCPr7itFdiBMgUfp8V-RhWf/view?usp=sharing</t>
  </si>
  <si>
    <t>https://drive.google.com/file/d/1ugSLtRkYyXFxgyn9pxt3PtEt4HKx9Dj8/view?usp=sharing</t>
  </si>
  <si>
    <t>7BDDEDB28192B73AD250FBEF6D7F6E01</t>
  </si>
  <si>
    <t>https://drive.google.com/file/d/1P52ck6fjSyro4NwE3r3e_ZA9sj1EfFdD/view?usp=sharing</t>
  </si>
  <si>
    <t>https://drive.google.com/file/d/10lDJFemGeh7se7MKwfWzhTvZW7melX3L/view?usp=sharing</t>
  </si>
  <si>
    <t>4BB71AE279B5EE6C13261BD322706815</t>
  </si>
  <si>
    <t>https://drive.google.com/file/d/1_lcovu9MH93vsBKeJXFNyBbJToJophAp/view?usp=sharing</t>
  </si>
  <si>
    <t>https://drive.google.com/file/d/1CEO9_YMtb0abP-pbGKhD51qY_oHH_RZj/view?usp=sharing</t>
  </si>
  <si>
    <t>F7C1318E410514F3A2D58B78B3F5A851</t>
  </si>
  <si>
    <t>https://drive.google.com/file/d/1Hl41QKzQ_n2wSrQUca2mKtS2E4bTuEgO/view?usp=sharing</t>
  </si>
  <si>
    <t>https://drive.google.com/file/d/14U5a4v52Y8PpStwEv6auEbRXDqx7cqA6/view?usp=sharing</t>
  </si>
  <si>
    <t>D662742111C6B9DC0F30E9F88DBA9812</t>
  </si>
  <si>
    <t>https://drive.google.com/file/d/13hMZP5JP64CE60n4DfmdWDUosmWESohH/view?usp=sharing</t>
  </si>
  <si>
    <t>https://drive.google.com/file/d/138WZKTR3-FhG5X_oRHjFv4mUUNNt1ZWw/view?usp=sharing</t>
  </si>
  <si>
    <t>F00679315E8EFCCDABCB809C4A4974AC</t>
  </si>
  <si>
    <t>https://drive.google.com/file/d/1jVJdVlr6-tJAsYk47OKHAGvesasHyrG6/view?usp=sharing</t>
  </si>
  <si>
    <t>https://drive.google.com/file/d/1pby8I_GCwU2t3DP5-2ZuEpj83mr5q7Mj/view?usp=sharing</t>
  </si>
  <si>
    <t>2F7E23F110D653CC97ABFD9699390523</t>
  </si>
  <si>
    <t>https://drive.google.com/file/d/15qTW0I1EB0RV6O7oOfQdYCsNlJZFJ3zu/view?usp=sharing</t>
  </si>
  <si>
    <t>https://drive.google.com/file/d/1v8rQ7OA0S-mkaMltbt9-3S4KEnofVU2s/view?usp=sharing</t>
  </si>
  <si>
    <t>3330254971B02FED8367DA8A37187212</t>
  </si>
  <si>
    <t>https://drive.google.com/file/d/1uBH0bL-_gvnuPj9wLjunAbxsW5YokSgP/view?usp=sharing</t>
  </si>
  <si>
    <t>https://drive.google.com/file/d/1UQH1IrgveJbbkNujMYAhKrTnUjWj1RCQ/view?usp=sharing</t>
  </si>
  <si>
    <t>073D15439A23B583B437EB6F4FC045CA</t>
  </si>
  <si>
    <t>https://drive.google.com/file/d/15mS_fTXOkX-esQVrMN6klegmLhzV4wxv/view?usp=sharing</t>
  </si>
  <si>
    <t>https://drive.google.com/file/d/1i0rrKeXqaN59RS_j9NbgY83WIRLr8FcD/view?usp=sharing</t>
  </si>
  <si>
    <t>C28C115ED072EC5E90937BDE49B43B45</t>
  </si>
  <si>
    <t>https://drive.google.com/file/d/1uWw5GD_G7pJ6Y2Zo7gB4u25WJz7NJYb7/view?usp=sharing</t>
  </si>
  <si>
    <t>https://drive.google.com/file/d/15vEOWfVYXnqLOEQkVKWkWvrU4S4NQiVg/view?usp=sharing</t>
  </si>
  <si>
    <t>CFF650D8E54A087A2F3279E14F9A0566</t>
  </si>
  <si>
    <t>https://drive.google.com/file/d/1yrABdEzs8f66maK_JAIG_LyqIhguqf5r/view?usp=sharing</t>
  </si>
  <si>
    <t>https://drive.google.com/file/d/1gqqK9XLzF55-ABeglD9tm_hNVjsj-7xJ/view?usp=sharing</t>
  </si>
  <si>
    <t>3CC3D7CBF8EFA721A5BB95701A2CB6F8</t>
  </si>
  <si>
    <t>https://drive.google.com/file/d/1Mf5K7fxbf5iFg-JO9d7GnAfMETy8LCEe/view?usp=sharing</t>
  </si>
  <si>
    <t>https://drive.google.com/file/d/11kCOLUfJl_iB0vAQz1rLZmdBzM4oZ4qF/view?usp=sharing</t>
  </si>
  <si>
    <t>A2CE6781728FB9F53AB798376A77DC03</t>
  </si>
  <si>
    <t>https://drive.google.com/file/d/138-X_XL4LDxsTpxsJOSQ_-5fzHmyGdll/view?usp=sharing</t>
  </si>
  <si>
    <t>https://drive.google.com/file/d/1Qgv1RY6aEWeucNCIlo_q0W54q4zSaDxv/view?usp=sharing</t>
  </si>
  <si>
    <t>6958146F54A081EEA577A93033E8487C</t>
  </si>
  <si>
    <t>https://drive.google.com/file/d/1PI44CvlbT3VOFv3PfDD0_tW8MlRaq18g/view?usp=sharing</t>
  </si>
  <si>
    <t>https://drive.google.com/file/d/1bsNNeCXIIy_Fj9qv0cNp88z6kuUwq9la/view?usp=sharing</t>
  </si>
  <si>
    <t>76E339D78F18DF50866AE6826531C17F</t>
  </si>
  <si>
    <t>https://drive.google.com/file/d/1Wcr7jViIUh43GR8Ex7UsRw2i0Z7ypFhu/view?usp=sharing</t>
  </si>
  <si>
    <t>https://drive.google.com/file/d/15IaJfHRoJ6EpvJGTd1bokY1J1e3pPiot/view?usp=sharing</t>
  </si>
  <si>
    <t>4479A08E0A4D2BD426D404C5D0678F3E</t>
  </si>
  <si>
    <t>https://drive.google.com/file/d/1N5y8DPt8ZO3L_IFNgAb_t3fMnnnBNIBq/view?usp=sharing</t>
  </si>
  <si>
    <t>https://drive.google.com/file/d/1XC9ZpoAvLbjLBjVT0VpKfwJn8QPqxcqR/view?usp=sharing</t>
  </si>
  <si>
    <t>903EF7BDFAADDA377BC5418168F2CF0C</t>
  </si>
  <si>
    <t>https://drive.google.com/file/d/1L7jOO6KUno2Kg7QfahwRSURjGOeN58bC/view?usp=sharing</t>
  </si>
  <si>
    <t>https://drive.google.com/file/d/1fKKkO41ilMSz-g187YhLiX5BeCjTScF0/view?usp=sharing</t>
  </si>
  <si>
    <t>8D7C5ED1097C5AB00DB32AFE66FC61B1</t>
  </si>
  <si>
    <t>https://drive.google.com/file/d/1ABTnpfVvEnBo44rkQzfk1cA_gi8YWfyf/view?usp=sharing</t>
  </si>
  <si>
    <t>https://drive.google.com/file/d/1HEx6aM1wRN9lPCg4qdz65gJIFSMR5nag/view?usp=sharing</t>
  </si>
  <si>
    <t>5BC68372D46E8E611B52142DDE60E1C0</t>
  </si>
  <si>
    <t>https://drive.google.com/file/d/18727ViZhR7hmlKtXKFWaTrP5vjp436cl/view?usp=sharing</t>
  </si>
  <si>
    <t>https://drive.google.com/file/d/1soFec7GPnErLECg-Ld8rE-AEdVm9SnEd/view?usp=sharing</t>
  </si>
  <si>
    <t>B8EC821C98FDDA4A7DAD0AE9DEF0687D</t>
  </si>
  <si>
    <t>https://drive.google.com/file/d/1QR-RN0-gKH6oU5W7IePHwGptHioxbIMi/view?usp=sharing</t>
  </si>
  <si>
    <t>https://drive.google.com/file/d/1OOtpnntcitlqoh_csY_ou5SptQWe6e2e/view?usp=sharing</t>
  </si>
  <si>
    <t>9D96F79DEA41ABD5ED3A9C7BAA38FECA</t>
  </si>
  <si>
    <t>https://drive.google.com/file/d/1BIsN_TcAyIVgG2oYxT71jfH6hTae_dvk/view?usp=sharing</t>
  </si>
  <si>
    <t>https://drive.google.com/file/d/1FEE2DdurEwUbs9g28XouELfQ3Gnsdh06/view?usp=sharing</t>
  </si>
  <si>
    <t>3490BA49420FECB0F29EBE3BD6724AF3</t>
  </si>
  <si>
    <t>https://drive.google.com/file/d/1MzwiDCTVozozYQ_Oeqdm1dk7Vv9qMIpF/view?usp=sharing</t>
  </si>
  <si>
    <t>https://drive.google.com/file/d/1jiXXnWNKzalMN2B3RhUajW8rGkPf47Ca/view?usp=sharing</t>
  </si>
  <si>
    <t>A9DF308A6563D1EC42916B0F89FBB314</t>
  </si>
  <si>
    <t>https://drive.google.com/file/d/18POZuqxgUHGf2Pke6tIXAxNmC2XiX9cS/view?usp=sharing</t>
  </si>
  <si>
    <t>https://drive.google.com/file/d/1WwTE7iO_UVvwV39TAtVhUfUWweF6Wb1T/view?usp=sharing</t>
  </si>
  <si>
    <t>C9B755BC6F27C17009E6877DF4BE50E6</t>
  </si>
  <si>
    <t>https://drive.google.com/file/d/18Su5zUjZ0TofRDsrJJxrV0E86CUEKgLM/view?usp=sharing</t>
  </si>
  <si>
    <t>https://drive.google.com/file/d/18myHyoKgRtz1buppU_l2FwYQrKOmSKyr/view?usp=sharing</t>
  </si>
  <si>
    <t>71D5BE42DC4FD197B7BE344FB29C9304</t>
  </si>
  <si>
    <t>https://drive.google.com/file/d/1PTF_ExbS3urt3w0RDI7om7agJjFQwrUP/view?usp=sharing</t>
  </si>
  <si>
    <t>https://drive.google.com/file/d/1nAlCd5w1R1FkAW-M4gmetbmWWE1sowh1/view?usp=sharing</t>
  </si>
  <si>
    <t>006D80D9F02DF67CBCBBC1476E630387</t>
  </si>
  <si>
    <t>https://drive.google.com/file/d/1cHb4SdiCrAAIjNtknB0x9SAJ28X_M6pb/view?usp=sharing</t>
  </si>
  <si>
    <t>https://drive.google.com/file/d/13Qhy_tVhn9ba7y8GRwBoy6FTllesEZpu/view?usp=sharing</t>
  </si>
  <si>
    <t>EBE4230A6C7E21E1CF45B993D4A63D3E</t>
  </si>
  <si>
    <t>https://drive.google.com/file/d/1WIEM-c3eNTjeJhBZqWkin6K_aLCFTncC/view?usp=sharing</t>
  </si>
  <si>
    <t>https://drive.google.com/file/d/1T2nZUN3TebYezwsW2rwT0XllnjXdmGYN/view?usp=sharing</t>
  </si>
  <si>
    <t>6D8A97ADD5A7DA09F3B6DD42747E5B2C</t>
  </si>
  <si>
    <t>https://drive.google.com/file/d/1PHe0bmKQQnPTt14zqVmdIEMzxLmi3Lpv/view?usp=sharing</t>
  </si>
  <si>
    <t>https://drive.google.com/file/d/1-8TP5nmhz4tbRp3aqWtXo7QeHFXrTV2p/view?usp=sharing</t>
  </si>
  <si>
    <t>5AD1E30E0FE753CECC5B4CF931C904CE</t>
  </si>
  <si>
    <t>https://drive.google.com/file/d/1AgRZMSXI_7wpgIOeFh5i6DVn_0W0iLyT/view?usp=sharing</t>
  </si>
  <si>
    <t>https://drive.google.com/file/d/1U42dcMsrb7rvkuq8ZIE7iM4k6nAtizHx/view?usp=sharing</t>
  </si>
  <si>
    <t>91E5B94985713D82CDE083EA1EE0E290</t>
  </si>
  <si>
    <t>https://drive.google.com/file/d/1PrzvuPJ56kHqmjQLUlLQF0xHFgqYHS1B/view?usp=sharing</t>
  </si>
  <si>
    <t>https://drive.google.com/file/d/1s1uwcCK3qMNJgN3c2abnrrcYINXSoIkY/view?usp=sharing</t>
  </si>
  <si>
    <t>0A71E468224648B8463C81BDAA5693BB</t>
  </si>
  <si>
    <t>https://drive.google.com/file/d/1-fetQ8p9m5sOGlKAyiBcP85VDzDIXSpg/view?usp=sharing</t>
  </si>
  <si>
    <t>https://drive.google.com/file/d/1cuyvcx3o8FKFmXY2AHYjvHBl_OmBOLXo/view?usp=sharing</t>
  </si>
  <si>
    <t>8C217DFD9DEABD0158EF869400D6D401</t>
  </si>
  <si>
    <t>https://drive.google.com/file/d/1V6dHwthy4bKVuY9vOlA9IOYEw0iMsAck/view?usp=sharing</t>
  </si>
  <si>
    <t>https://drive.google.com/file/d/1bcGEIvyMHFRdXLgZtLy7he-RFnW1RuGl/view?usp=sharing</t>
  </si>
  <si>
    <t>AFC06FCB7957A1AB8763E277B8988753</t>
  </si>
  <si>
    <t>https://drive.google.com/file/d/1FSrup9arzxj8PZQ8_-q0oPrEyvts-ZBA/view?usp=sharing</t>
  </si>
  <si>
    <t>https://drive.google.com/file/d/110WAMjF1wT2X_vGwJDZVNw6Ced3YCtvn/view?usp=sharing</t>
  </si>
  <si>
    <t>24BF3963B50F86C43816BA547CE42A27</t>
  </si>
  <si>
    <t>https://drive.google.com/file/d/1y-ao6u_JupcwEca1D5-G9X0UJ60EBmvA/view?usp=sharing</t>
  </si>
  <si>
    <t>https://drive.google.com/file/d/1479m1TKK_Nb_zmOGrjk8U2w_ftfL84kx/view?usp=sharing</t>
  </si>
  <si>
    <t>278E6AF90B9C3B1E66FD6762456A309D</t>
  </si>
  <si>
    <t>https://drive.google.com/file/d/1W3Ubd4XedjDJ0_bL6VN99qz5sqc0ewHw/view?usp=sharing</t>
  </si>
  <si>
    <t>https://drive.google.com/file/d/1NPPK9RAP_E45T-m-E8aAIcpxKIAnlUhJ/view?usp=sharing</t>
  </si>
  <si>
    <t>63DE88459EC6B664FBB26F052851C6B2</t>
  </si>
  <si>
    <t>https://drive.google.com/file/d/1XuE82S1oMp7Zkl2eIIRZUgSWTjDhnj71/view?usp=sharing</t>
  </si>
  <si>
    <t>https://drive.google.com/file/d/1SGnGNtxrw4Ak21yg4Q6_n6KJYqIb9b_q/view?usp=sharing</t>
  </si>
  <si>
    <t>4DE5E8E2EFAABD554AD9D3BD68D8C028</t>
  </si>
  <si>
    <t>https://drive.google.com/file/d/1KZXFBDhbeCOfgvrlgd2mou2qKIwAcmFL/view?usp=sharing</t>
  </si>
  <si>
    <t>https://drive.google.com/file/d/18VSAiVMyZSs5XQkKmEdF2ICeXIcJiJK4/view?usp=sharing</t>
  </si>
  <si>
    <t>BC8FBAAF3CAC7B375DACFDFB10A85E1D</t>
  </si>
  <si>
    <t>https://drive.google.com/file/d/1Zv0lnx3-H0-gUIVvfJoqWlw6YjnHZGzz/view?usp=sharing</t>
  </si>
  <si>
    <t>https://drive.google.com/file/d/1dsUU_IVf-g6fW7d7V6Q2PifkLY1E1ta_/view?usp=sharing</t>
  </si>
  <si>
    <t>748BABA9E4378DA0BA0E6FC3433CAB69</t>
  </si>
  <si>
    <t>https://drive.google.com/file/d/1KhSXkxfeiiNyNzOAOL0M87bku0V2CMgF/view?usp=sharing</t>
  </si>
  <si>
    <t>https://drive.google.com/file/d/1BMIUyy2Pkbgu1-H281avs17hSucpANGW/view?usp=sharing</t>
  </si>
  <si>
    <t>36DB633D5FA13D78519790F68F9BA787</t>
  </si>
  <si>
    <t>https://drive.google.com/file/d/1PI0DYIE1PWD9GKjELwukQswMy0ZXaJc7/view?usp=sharing</t>
  </si>
  <si>
    <t>https://drive.google.com/file/d/1D4ugYTSQFG6VmUpA3f7b6VhBXJGk21n_/view?usp=sharing</t>
  </si>
  <si>
    <t>486585626A539E4FC9827AE1A83277CF</t>
  </si>
  <si>
    <t>https://drive.google.com/file/d/1Zpnsgmk4bRjChXSQpAsNSeSOeDcQugep/view?usp=sharing</t>
  </si>
  <si>
    <t>https://drive.google.com/file/d/1LdEDXGZ3mxb_BtaYpaqKOhu8SxOPkzJn/view?usp=sharing</t>
  </si>
  <si>
    <t>C1A4F9CD65C0619655DA737B5B0DB439</t>
  </si>
  <si>
    <t>https://drive.google.com/file/d/15n5AapcwH07BFvQvrJdkCcABtKFBY63p/view?usp=sharing</t>
  </si>
  <si>
    <t>https://drive.google.com/file/d/17oMhK2Rid_XahuZ6dEOIej4WiArSdg-Z/view?usp=sharing</t>
  </si>
  <si>
    <t>42C5A6C3D2A35FE3FCD8564C0B169B3E</t>
  </si>
  <si>
    <t>https://drive.google.com/file/d/1OcWEB-yeeidv06AGdJLpqfZrTBtPakuP/view?usp=sharing</t>
  </si>
  <si>
    <t>https://drive.google.com/file/d/1G0SnaLF8AB4ARdLiarLe6vVMN969iWKX/view?usp=sharing</t>
  </si>
  <si>
    <t>6CAF2AE521CACD466BFB7F7E1F2AA179</t>
  </si>
  <si>
    <t>https://drive.google.com/file/d/14PynoSWVOn8VwuaIAO5JCnun8YPRBENP/view?usp=sharing</t>
  </si>
  <si>
    <t>https://drive.google.com/file/d/1Ug-L4vRzbjIKcz15lW5WT1v_pzz1i4-s/view?usp=sharing</t>
  </si>
  <si>
    <t>4FDB961E15CA1DEE669694D60CD3EA0D</t>
  </si>
  <si>
    <t>https://drive.google.com/file/d/1umYs2_-4JqJYFTP6unbiOHsLDE6z4wXO/view?usp=sharing</t>
  </si>
  <si>
    <t>https://drive.google.com/file/d/1yZ-p07TVMZCpJ4PESkaQ5-X2KgGpQutH/view?usp=sharing</t>
  </si>
  <si>
    <t>3AF6566B4FF2DE600F77340C321AF3BE</t>
  </si>
  <si>
    <t>https://drive.google.com/file/d/18uFLEAN_QJALFsSFdzYT229v-_i-Yqm4/view?usp=sharing</t>
  </si>
  <si>
    <t>https://drive.google.com/file/d/1d49BdwdpIlnmiTizQkrgSuEevzZW8JSz/view?usp=sharing</t>
  </si>
  <si>
    <t>115CE022AEAF2AB31FF0C801409E19F3</t>
  </si>
  <si>
    <t>https://drive.google.com/file/d/1R2-u51bSLLUCxZ09tT8ajSXLsVjho4NK/view?usp=sharing</t>
  </si>
  <si>
    <t>https://drive.google.com/file/d/1ryIeOKs6hwCLl2z8eAottmTNbruNxmru/view?usp=sharing</t>
  </si>
  <si>
    <t>942B1790E10A2C28E022326E052502AB</t>
  </si>
  <si>
    <t>https://drive.google.com/file/d/1zz2G7b4jrnZ7LJn7Pd35oU0AV3y6Z5Iu/view?usp=sharing</t>
  </si>
  <si>
    <t>https://drive.google.com/file/d/1sDFiFLmGQW0zkRt9YdMakMFFFUJorcBD/view?usp=sharing</t>
  </si>
  <si>
    <t>2F062799DBA1ACF991962EAC9ED0854C</t>
  </si>
  <si>
    <t>https://drive.google.com/file/d/1iOoPpv_APcIYRu6ucpjU80a4KYv8OX3c/view?usp=sharing</t>
  </si>
  <si>
    <t>https://drive.google.com/file/d/1xV-ARTUAydTYpR6F7pfGhf9tCI48d4pR/view?usp=sharing</t>
  </si>
  <si>
    <t>95983D2A948BCA57703352330DE5BC4C</t>
  </si>
  <si>
    <t>https://drive.google.com/file/d/1MDgDJqwBoS0uV8Cgas27Whtr2CQqQ0Ad/view?usp=sharing</t>
  </si>
  <si>
    <t>https://drive.google.com/file/d/1kgnD-QwjX6Y1zCh6guVtgFZDM7tA8EYg/view?usp=sharing</t>
  </si>
  <si>
    <t>FE8EEA16ED6FF4E5FCE4E5E3F4D331BD</t>
  </si>
  <si>
    <t>https://drive.google.com/file/d/1UMACt1NjFW0mk5G1tcpjHjUR9ah8bPeF/view?usp=sharing</t>
  </si>
  <si>
    <t>https://drive.google.com/file/d/1HxlFUsFQznmZwZcx3s0i29dyNuGsq6_-/view?usp=sharing</t>
  </si>
  <si>
    <t>CDE2B61CFE7BB24BC6DFCE6D5E8329EA</t>
  </si>
  <si>
    <t>https://drive.google.com/file/d/1jxtPA4Bw7ODgOGhq5wIy8OhUq_mnHbSt/view?usp=sharing</t>
  </si>
  <si>
    <t>https://drive.google.com/file/d/1BN5ChXZDZwYajiP9j--OnLA_1nrnF5Z7/view?usp=sharing</t>
  </si>
  <si>
    <t>2AF8B5D2B8103C3B04FB0E9A86754D11</t>
  </si>
  <si>
    <t>https://drive.google.com/file/d/1VQlZoto-7CJPhrMfWJtG70OuEbLKZp11/view?usp=sharing</t>
  </si>
  <si>
    <t>https://drive.google.com/file/d/1jQdIOfD1NSls9PB00GkjHr8_QA15PlqP/view?usp=sharing</t>
  </si>
  <si>
    <t>8EA1ED8AE437CEF4CDB94AE9BCA802ED</t>
  </si>
  <si>
    <t>https://drive.google.com/file/d/1aQv71jrDY78VbQ6qhTq_pm6eWPUCUcEu/view?usp=sharing</t>
  </si>
  <si>
    <t>https://drive.google.com/file/d/1123htZbUBCdB9X_TISAK28IlXQflJRkn/view?usp=sharing</t>
  </si>
  <si>
    <t>C696D8AFC776B586B4E26B550C30782A</t>
  </si>
  <si>
    <t>https://drive.google.com/file/d/18q17Typ-hIGb2JCYjrn-Uzw0jRDP-Z8E/view?usp=sharing</t>
  </si>
  <si>
    <t>https://drive.google.com/file/d/1zMTABQ8msSgQFkeoM_l1AUFeHPkEc0eY/view?usp=sharing</t>
  </si>
  <si>
    <t>9CE16567E9880FFFEE3FB1D48B7C19E7</t>
  </si>
  <si>
    <t>https://drive.google.com/file/d/1He87Kc-o2Yj5TlXvSka4EvqxOJJDMceR/view?usp=sharing</t>
  </si>
  <si>
    <t>https://drive.google.com/file/d/1wnU6JdZP_EyAHQv3yr9X8fJX_DqGFBKA/view?usp=sharing</t>
  </si>
  <si>
    <t>6EB976F83902A57FBDF2424C18302070</t>
  </si>
  <si>
    <t>https://drive.google.com/file/d/1dekN9FPfsKPBuLpJeVaaHylI7M51RzCP/view?usp=sharing</t>
  </si>
  <si>
    <t>https://drive.google.com/file/d/1vkRzEt6TiUiRFyxzgFYyaDXY1wPRcpI6/view?usp=sharing</t>
  </si>
  <si>
    <t>94454C8687F2C82340569400E8378F11</t>
  </si>
  <si>
    <t>https://drive.google.com/file/d/1wMtbSfuRc6T4AjeYfo4Kj6EpzsH1I710/view?usp=sharing</t>
  </si>
  <si>
    <t>https://drive.google.com/file/d/1aSn-bTlaGNAZmyGm6i0Mr5QFdPUF0AG6/view?usp=sharing</t>
  </si>
  <si>
    <t>BD3B1FA2483844FC57BD4D430099F487</t>
  </si>
  <si>
    <t>https://drive.google.com/file/d/1ks56VNKCu38hzNZsm-5YxkUMeCDBxaSo/view?usp=sharing</t>
  </si>
  <si>
    <t>https://drive.google.com/file/d/1crgn6FaA2EzjnITKU5SbcHjqXfadXyzY/view?usp=sharing</t>
  </si>
  <si>
    <t>6651EA81B3BE3E3F197D2AA72BD76853</t>
  </si>
  <si>
    <t>https://drive.google.com/file/d/1JIxTwFBTye43LEv_1VaSFrO0JnkPvMAS/view?usp=sharing</t>
  </si>
  <si>
    <t>https://drive.google.com/file/d/1eRc905RmclalqZ2jAlES9P17Zzh1w-Tm/view?usp=sharing</t>
  </si>
  <si>
    <t>DA61FCDC2FE12C88B2688FE9D9B1A972</t>
  </si>
  <si>
    <t>01/10/2021</t>
  </si>
  <si>
    <t>31/12/2021</t>
  </si>
  <si>
    <t>https://drive.google.com/file/d/10J-6PC93AJJIATU6m1hl3BfHbSqOkeT0/view?usp=sharing</t>
  </si>
  <si>
    <t>https://drive.google.com/file/d/16mvKPjvqhjfIX50Me_B3XD1tLZTffEhJ/view?usp=sharing</t>
  </si>
  <si>
    <t>22/01/2022</t>
  </si>
  <si>
    <t>8009B61882A295960C2476B544E81030</t>
  </si>
  <si>
    <t>https://drive.google.com/file/d/1P4McyAyszVMv1j8j8T_OowMDNUX1e-RW/view?usp=sharing</t>
  </si>
  <si>
    <t>https://drive.google.com/file/d/1cJRvQAFqzSldB0B3ZaGMcArpbCEj1yD3/view?usp=sharing</t>
  </si>
  <si>
    <t>Presupuesto</t>
  </si>
  <si>
    <t>Adquisiciones</t>
  </si>
  <si>
    <t>Obra pública</t>
  </si>
  <si>
    <t>De apoyo</t>
  </si>
  <si>
    <t>Informes</t>
  </si>
  <si>
    <t>Programas de becas</t>
  </si>
  <si>
    <t>Falta de respuesta</t>
  </si>
  <si>
    <t>https://drive.google.com/file/d/17C_SYWJG4_6isA0Wdut2aWkYAijT3oSu/view?usp=sharing</t>
  </si>
  <si>
    <t>https://drive.google.com/file/d/1qWZP4Fvf8EkHZQ9hCOhbn3ifBj-pEqfl/view?usp=sharing</t>
  </si>
  <si>
    <t>C2E2FF745D2375BB77A8813599BE9912</t>
  </si>
  <si>
    <t>https://drive.google.com/file/d/1gpN6MlJbTDObloAfJZXTVlfbjsE0CvHA/view?usp=sharing</t>
  </si>
  <si>
    <t>https://drive.google.com/file/d/1u1w-wtklwLGTYfcVQMdpx2f-UFi4sFeV/view?usp=sharing</t>
  </si>
  <si>
    <t>1CB1E54A75EF0ACC24F212C3F6252474</t>
  </si>
  <si>
    <t>https://drive.google.com/file/d/1K69sAlHC6Z61rIs9bhxJH8Kv_sImJ0im/view?usp=sharing</t>
  </si>
  <si>
    <t>https://drive.google.com/file/d/1BWpQTsAfuZ3Cfbf4g3RurQFsGibPOJ96/view?usp=sharing</t>
  </si>
  <si>
    <t>CB3D7F9C2BD071849256B1454CB82652</t>
  </si>
  <si>
    <t>https://drive.google.com/file/d/1l1EF7at4CKIL33nlY0CrBJRqNxSGtvMB/view?usp=sharing</t>
  </si>
  <si>
    <t>https://drive.google.com/file/d/1k_9Y7yFDq7EB1VgNj8aeDvMw7CO97In5/view?usp=sharing</t>
  </si>
  <si>
    <t>323266084F8FEE550C36514A046788AD</t>
  </si>
  <si>
    <t>https://drive.google.com/file/d/1soIMEnQYPCSe95lh4pitgGprbwEvdzsj/view?usp=sharing</t>
  </si>
  <si>
    <t>https://drive.google.com/file/d/1XT3_vXxuB1HHPNbgBqeaFY3v3swtP_ux/view?usp=sharing</t>
  </si>
  <si>
    <t>5275D7AB73A0961A11FFA0D1A8A9994F</t>
  </si>
  <si>
    <t>https://drive.google.com/file/d/1G8SlYYowMnkqZnNdzKj45pGORJFovdga/view?usp=sharing</t>
  </si>
  <si>
    <t>https://drive.google.com/file/d/1qSR7aNOwJq1Fo_lAaxKshxg2yiXNoVtB/view?usp=sharing</t>
  </si>
  <si>
    <t>50F9824DAA787D805930B7386E6AC894</t>
  </si>
  <si>
    <t>https://drive.google.com/file/d/1mhD5tiveItnJ5rXaIlwbW-i-YL6M9zfZ/view?usp=sharing</t>
  </si>
  <si>
    <t>https://drive.google.com/file/d/1CozjlI0zYzFZ7XVM9NrnKWQEysL_5hgJ/view?usp=sharing</t>
  </si>
  <si>
    <t>DA26B47DE92A116E363061546A53F42A</t>
  </si>
  <si>
    <t>https://drive.google.com/file/d/1HimyL2QAiAq9zdpMDaJEhwYFCxknu3a_/view?usp=sharing</t>
  </si>
  <si>
    <t>https://drive.google.com/file/d/1YWK3SaIwITq9cjrpC0ht3-Iq3c3VF91Z/view?usp=sharing</t>
  </si>
  <si>
    <t>6DAA87971D7B75A83211A2B2BEB4D749</t>
  </si>
  <si>
    <t>https://drive.google.com/file/d/1PcALgAaGFekJpS77GLzk1SDDwzAfYlqT/view?usp=sharing</t>
  </si>
  <si>
    <t>58E5F97A1D7AD8E0A8947F49EF36CB82</t>
  </si>
  <si>
    <t>28/01/2022</t>
  </si>
  <si>
    <t>https://drive.google.com/file/d/1cpHbo084Rjg9vQ2MIGnInrk26K7r8szn/view?usp=sharing</t>
  </si>
  <si>
    <t>https://drive.google.com/file/d/1RDJVtXs9Daj7JCKjwEO3IJgGCMXQJMHh/view?usp=sharing</t>
  </si>
  <si>
    <t>D0C1A42FB843D038C635C7320BD1888D</t>
  </si>
  <si>
    <t>https://drive.google.com/file/d/1e0CTfOmv21xnAt1VRcUhpbVgN-kVfTEZ/view?usp=sharing</t>
  </si>
  <si>
    <t>https://drive.google.com/file/d/1UgzqsJK-SLeKrWDoB5sASn8Jagt8u_N_/view?usp=sharing</t>
  </si>
  <si>
    <t>907A75DE520075587766C5C37F5F4C20</t>
  </si>
  <si>
    <t>https://drive.google.com/file/d/1PLlQIHBVd3M_0rns_SSpVF0IhJrw-Q0V/view?usp=sharing</t>
  </si>
  <si>
    <t>https://drive.google.com/file/d/178ymUQCF9pyjBzqbuIJlSKs2fQTHd6g6/view?usp=sharing</t>
  </si>
  <si>
    <t>6A96B451B20C1973B73DBBA3E7AFF6FF</t>
  </si>
  <si>
    <t>https://drive.google.com/file/d/15LGtPIDYYO0M8l5PxeKXv6F-XSPc1w-P/view?usp=sharing</t>
  </si>
  <si>
    <t>https://drive.google.com/file/d/1D341eYYzhoFYEfkD90Xv6SrJQrahJ-Lw/view?usp=sharing</t>
  </si>
  <si>
    <t>247A96687EC184BE3F81FC7D31FD3E1B</t>
  </si>
  <si>
    <t>https://drive.google.com/file/d/13vSRjmddsKvJxWSaHE_c2hq1KTRQgQuM/view?usp=sharing</t>
  </si>
  <si>
    <t>https://drive.google.com/file/d/1WSRP5wcgGSHX3RWr0RJUoTF8oI2Am-ba/view?usp=sharing</t>
  </si>
  <si>
    <t>B00E8AFCB83F05053C308A7B4B197766</t>
  </si>
  <si>
    <t>https://drive.google.com/file/d/1FdZwR9IknEKLx_xl1pva_nNHFY7YDMy1/view?usp=sharing</t>
  </si>
  <si>
    <t>https://drive.google.com/file/d/1_UcSDEkPeDInFSzE3ZD8LxZN0h1iAzs4/view?usp=sharing</t>
  </si>
  <si>
    <t>8B26DC53F462B147AF0C56B341E73A70</t>
  </si>
  <si>
    <t>https://drive.google.com/file/d/1f3NLaUzJnSEhPyt3w6Fo8YKe2zAqtiQ8/view?usp=sharing</t>
  </si>
  <si>
    <t>https://drive.google.com/file/d/1LM2i1eJbP9SRIUNaw0yz3uuHlyrVmKEC/view?usp=sharing</t>
  </si>
  <si>
    <t>06CB6B7CEC0E33CE40AFE5F2ED76F4FF</t>
  </si>
  <si>
    <t>https://drive.google.com/file/d/1Qx14gFuLDx6ueTJ_tTA2uqRXDh_oALQc/view?usp=sharing</t>
  </si>
  <si>
    <t>https://drive.google.com/file/d/1jTVruOejHjpgih_chIqXZ2RryNxbapk_/view?usp=sharing</t>
  </si>
  <si>
    <t>A10DD6B3FB1C88987B62A6EE4D5CDAF6</t>
  </si>
  <si>
    <t>https://drive.google.com/file/d/1i_MDNjuJxHlxk_D_AbPbgbo3A7DXbAmj/view?usp=sharing</t>
  </si>
  <si>
    <t>https://drive.google.com/file/d/1L9n-65TY_RpK50tBW49Dc_KEV37nB9cA/view?usp=sharing</t>
  </si>
  <si>
    <t>6379A532D92ECDE0B7685DF9F6501E6C</t>
  </si>
  <si>
    <t>https://drive.google.com/file/d/1aICdM8iNLT3F_YrnEl3JmB_R1dEWuttQ/view?usp=sharing</t>
  </si>
  <si>
    <t>https://drive.google.com/file/d/1Ij9SwfiJtTWjJMhjZgTSIagj9Yprlljo/view?usp=sharing</t>
  </si>
  <si>
    <t>7390A368F9F730BCD671C0DD3E898109</t>
  </si>
  <si>
    <t>https://drive.google.com/file/d/1mdJaE7IpmPmavAFluHV5-X8rNzXWGy8t/view?usp=sharing</t>
  </si>
  <si>
    <t>https://drive.google.com/file/d/1UYobbKDRvT28YQXGQaQberiObYt1uGHK/view?usp=sharing</t>
  </si>
  <si>
    <t>0960F4F2E1FECE68A1792F7E09DFEE9F</t>
  </si>
  <si>
    <t>https://drive.google.com/file/d/1TZTK4vj6LXGL4vB0FpWs2SRozf1xy-l4/view?usp=sharing</t>
  </si>
  <si>
    <t>https://drive.google.com/file/d/1GGQsPOmoYe69EBvDB58gJD1QPvxQNhhi/view?usp=sharing</t>
  </si>
  <si>
    <t>E0090CD50BAB4082F6D50CF3B1D8F537</t>
  </si>
  <si>
    <t>https://drive.google.com/file/d/1-91VCYOCYK9XdkkcTq5M6iUBGGvTQoEm/view?usp=sharing</t>
  </si>
  <si>
    <t>https://drive.google.com/file/d/156uNSBdjjsTeTsJR5QInjoEo1RQQpydm/view?usp=sharing</t>
  </si>
  <si>
    <t>E3E6EF4A0B55D3CF6BA7C6D5440C1F34</t>
  </si>
  <si>
    <t>https://drive.google.com/file/d/1ILnM-an-mBdmkgrsFasxpx1t-ZrYWShB/view?usp=sharing</t>
  </si>
  <si>
    <t>https://drive.google.com/file/d/1_6YxYFnv5dd70_Jnp_e2Rs07sUMe4e4j/view?usp=sharing</t>
  </si>
  <si>
    <t>EDBD838D89DCF804B8E34FEB6EAD74C5</t>
  </si>
  <si>
    <t>https://drive.google.com/file/d/1Tc85jfoSZbmTjFIuWGr3i6R9zXSSzjpg/view?usp=sharing</t>
  </si>
  <si>
    <t>https://drive.google.com/file/d/1oxErn4tLfpn7zsF_wDvrFoHLpwlOKKkn/view?usp=sharing</t>
  </si>
  <si>
    <t>06CE28E54D0A0E97B740F3225DC844BD</t>
  </si>
  <si>
    <t>https://drive.google.com/file/d/1TXX7EShWEDC1y8ZRmIX6bnVS-l6o7C4z/view?usp=sharing</t>
  </si>
  <si>
    <t>https://drive.google.com/file/d/16pBdTvhnkoKwnAO6qOWNv0cXTcUMtOTG/view?usp=sharing</t>
  </si>
  <si>
    <t>184FB317B3E291C2C48F2C293380AA83</t>
  </si>
  <si>
    <t>https://drive.google.com/file/d/1qvOO4N9jzYtrD2cLkaN4kMbSqG45H_wW/view?usp=sharing</t>
  </si>
  <si>
    <t>https://drive.google.com/file/d/1IdoQuwRPnYZiMyy2YyhriLtbhl9FP0yH/view?usp=sharing</t>
  </si>
  <si>
    <t>151F404AE8C3146CD8B0DEFA8C195806</t>
  </si>
  <si>
    <t>https://drive.google.com/file/d/1F8aq5WN-B3qNMs5koUWVHP9wF8ajwKsq/view?usp=sharing</t>
  </si>
  <si>
    <t>https://drive.google.com/file/d/1zYFtXl0qv5ZmcQc2Tu4B4qyAy0bvg0zH/view?usp=sharing</t>
  </si>
  <si>
    <t>EBBD4ED15374F5DF0F66BC873722007B</t>
  </si>
  <si>
    <t>https://drive.google.com/file/d/1S96UD0y--lrPZkGzD7OasUkKBQ2YLMJD/view?usp=sharing</t>
  </si>
  <si>
    <t>https://drive.google.com/file/d/1hsyfb2V4jJ2CZxiH87bASd5OjaAsP-05/view?usp=sharing</t>
  </si>
  <si>
    <t>3CAD87E70F61CE68BFB3CDE42B12A159</t>
  </si>
  <si>
    <t>https://drive.google.com/file/d/1y7n5dTVY5ZzzS_LInF7ajhcGIqn8ed5w/view?usp=sharing</t>
  </si>
  <si>
    <t>https://drive.google.com/file/d/136ReVL7pnni5coTCvX0bjOKXNA1UJ5rg/view?usp=sharing</t>
  </si>
  <si>
    <t>5F0113488DF5AF4ADA31832A40CBD950</t>
  </si>
  <si>
    <t>https://drive.google.com/file/d/18A4vxtTCc6JBeWumhloOR8d9zt0VLKXK/view?usp=sharing</t>
  </si>
  <si>
    <t>https://drive.google.com/file/d/164JVKBedykdJkElM3BWH9qSEswYkVU5K/view?usp=sharing</t>
  </si>
  <si>
    <t>55BA38A372797D57ADE073F94C2DAC50</t>
  </si>
  <si>
    <t>https://drive.google.com/file/d/1bDt67CrW7LSGMY64q6y-Sxd0YzNbGEdL/view?usp=sharing</t>
  </si>
  <si>
    <t>https://drive.google.com/file/d/1YP1x4Pc-6Ub5oy26J2lyWVB7E_3uyKzG/view?usp=sharing</t>
  </si>
  <si>
    <t>20E00223703333D51E5AEC90E6F81DE4</t>
  </si>
  <si>
    <t>https://drive.google.com/file/d/16BuYTFI_Th-Ock2x52_ivTsXdSkAI13P/view?usp=sharing</t>
  </si>
  <si>
    <t>https://drive.google.com/file/d/1bzFIJk5aOlY2U2QRkUPMwjPz-VpONOMU/view?usp=sharing</t>
  </si>
  <si>
    <t>0EE215EC6F6B53B0A2A9C32FA528ED1A</t>
  </si>
  <si>
    <t>https://drive.google.com/file/d/1hPzDAK1u2Is1U8DsH67eK8oNMqmflEzq/view?usp=sharing</t>
  </si>
  <si>
    <t>https://drive.google.com/file/d/10qG7k2kyTgh2fYpQv9z49r7UVwf3ukep/view?usp=sharing</t>
  </si>
  <si>
    <t>F64887BD9EFFA4C5E0DD24BB3311F152</t>
  </si>
  <si>
    <t>https://drive.google.com/file/d/1FG5f2vhzGp-IZK_cJCX4_IBoAg9J9atH/view?usp=sharing</t>
  </si>
  <si>
    <t>https://drive.google.com/file/d/1c9cExLgGMN63DOLtnPfwComEu8M-KokM/view?usp=sharing</t>
  </si>
  <si>
    <t>9F40BF301EF3C0D68A6DCA0067CD6155</t>
  </si>
  <si>
    <t>https://drive.google.com/file/d/1NVcuzsK7qNjyI9gT7H4_NEFlx2nWM8Pu/view?usp=sharing</t>
  </si>
  <si>
    <t>https://drive.google.com/file/d/1DpLW4QdIr0RyJVHzZbbgiCGXkPsfpkTi/view?usp=sharing</t>
  </si>
  <si>
    <t>82F5E1120CDCBBD0B98DC42566FA8AA1</t>
  </si>
  <si>
    <t>https://drive.google.com/file/d/1WMpCMIs0oAi_PrWyQVU8L5eYv23JI0dq/view?usp=sharing</t>
  </si>
  <si>
    <t>https://drive.google.com/file/d/1k1hV3-0WvE2SnzYVpvLbVkN9mxl8N7Q1/view?usp=sharing</t>
  </si>
  <si>
    <t>E2E3CB7CA999AB747B585C107A3AC556</t>
  </si>
  <si>
    <t>https://drive.google.com/file/d/1AgPdpRF7gEU--gYu6l3SjanBRDBbUT4c/view?usp=sharing</t>
  </si>
  <si>
    <t>https://drive.google.com/file/d/19Ap-5eD6GmbCZ7xHWBZkDVt3SBiVNTGK/view?usp=sharing</t>
  </si>
  <si>
    <t>D667FB26DEB59DBE9C9A538036CC8A1E</t>
  </si>
  <si>
    <t>https://drive.google.com/file/d/1UECHbOYtloshWj-GbEO7cGlAan0UVcBn/view?usp=sharing</t>
  </si>
  <si>
    <t>https://drive.google.com/file/d/1Kr5s3vLE5CNwEDmWdry6zmXGzYGF2cK7/view?usp=sharing</t>
  </si>
  <si>
    <t>46F2821F602D0855F6BC5F7EB7C16334</t>
  </si>
  <si>
    <t>https://drive.google.com/file/d/13INaUERFbjbDPXLw8wZljlitR1Rm2en3/view?usp=sharing</t>
  </si>
  <si>
    <t>https://drive.google.com/file/d/1cBQMhaNB9Ms8lvWjkZiwAsyCqh30x8Ho/view?usp=sharing</t>
  </si>
  <si>
    <t>5A6DE3968B1E9BAFF1ACFF2751F618E2</t>
  </si>
  <si>
    <t>https://drive.google.com/file/d/1wJ-jX00YKpMAhnbOwqu-L8jheS7d1qEL/view?usp=sharing</t>
  </si>
  <si>
    <t>https://drive.google.com/file/d/1FFg2FkgJDwYeDaZIeh5B_1BwdRDYLoWt/view?usp=sharing</t>
  </si>
  <si>
    <t>1FF350484AA7881A2CB4B7738623D586</t>
  </si>
  <si>
    <t>https://drive.google.com/file/d/18M0gjq1tlxliymF5xzCrk1xpCrbjPQaj/view?usp=sharing</t>
  </si>
  <si>
    <t>https://drive.google.com/file/d/16Sxd1MpszNqxg9rc51gZYQfJNWio2Gqd/view?usp=sharing</t>
  </si>
  <si>
    <t>1E93425932F145107998AD9E24892E21</t>
  </si>
  <si>
    <t>https://drive.google.com/file/d/1joT1pdItH9zUme1ydl8Vbe62f8ZvQEAS/view?usp=sharing</t>
  </si>
  <si>
    <t>https://drive.google.com/file/d/1UY01TKYYfJzVL8b2h2pnEa9vnd62DjBX/view?usp=sharing</t>
  </si>
  <si>
    <t>B957CACF5672E7475E55F0A00317F0AB</t>
  </si>
  <si>
    <t>https://drive.google.com/file/d/1h87BTHMpHJGX5cIsplA1SmXWJWB5d_2p/view?usp=sharing</t>
  </si>
  <si>
    <t>https://drive.google.com/file/d/1qW1MWIrr3-_cZBIxm8peCzp89xp7OiL0/view?usp=sharing</t>
  </si>
  <si>
    <t>EC49A3F250654519430545479529B2DC</t>
  </si>
  <si>
    <t>https://drive.google.com/file/d/1VzI2V-Zx4eZggxLjWKelOCYt-t6KR9iK/view?usp=sharing</t>
  </si>
  <si>
    <t>https://drive.google.com/file/d/1_hc106kE7FUn3emJNBPV8rJX4hz45pAR/view?usp=sharing</t>
  </si>
  <si>
    <t>04DDA62359DCD190A2C5FA25E531D15E</t>
  </si>
  <si>
    <t>https://drive.google.com/file/d/1zgMTvAqym6N1tAfBxmCIZS3xSV66hvtD/view?usp=sharing</t>
  </si>
  <si>
    <t>https://drive.google.com/file/d/1ML2Hd_FbFjJwAMkbHiBV959DW1U4kk9b/view?usp=sharing</t>
  </si>
  <si>
    <t>DFBF66618FE6C8F33025EE901D850629</t>
  </si>
  <si>
    <t>https://drive.google.com/file/d/1p0zseje--b_qkZz_Ytc-rGhKd_Ti69NV/view?usp=sharing</t>
  </si>
  <si>
    <t>https://drive.google.com/file/d/1Id8XaTOQq5x9k48X--fae3nOV6rvOXaX/view?usp=sharing</t>
  </si>
  <si>
    <t>7A2AEC6487C159BD59FB607A80A9F0F7</t>
  </si>
  <si>
    <t>https://drive.google.com/file/d/1J45cLY2T23_W5Y8sOaMrmluDYkHDwALc/view?usp=sharing</t>
  </si>
  <si>
    <t>https://drive.google.com/file/d/1psLtn89CyD1sGKCokOcDUKT8IJ7B-GDG/view?usp=sharing</t>
  </si>
  <si>
    <t>F87A380E2A2289282E72D8659A6F4E21</t>
  </si>
  <si>
    <t>https://drive.google.com/file/d/11iDtLzhZb9VJffIKfXJB0s384y1fat_d/view?usp=sharing</t>
  </si>
  <si>
    <t>https://drive.google.com/file/d/1iANYQWvplK9r55m7yEA8ELy_N4-eYUsW/view?usp=sharing</t>
  </si>
  <si>
    <t>6EF4F1C06B9E17D24316652B83EC93ED</t>
  </si>
  <si>
    <t>https://drive.google.com/file/d/1J3BIXmtjltyne5z--vR95_2gatXhyDKb/view?usp=sharing</t>
  </si>
  <si>
    <t>https://drive.google.com/file/d/13WDIH8XEjkvLRQXfNPMoLw5b1Kd9K5oS/view?usp=sharing</t>
  </si>
  <si>
    <t>B9E2C26AA5AD0B40F19D96B9B52D056C</t>
  </si>
  <si>
    <t>https://drive.google.com/file/d/1NKAabqG-X3dyKIrwxZgqBIgd8QtU5xS5/view?usp=sharing</t>
  </si>
  <si>
    <t>https://drive.google.com/file/d/1RSrWOrcL7BUOoPe-YGudaN-Mph1UqH8N/view?usp=sharing</t>
  </si>
  <si>
    <t>5EE5ED112382298996E3843677AE22CB</t>
  </si>
  <si>
    <t>https://drive.google.com/file/d/1XYnpTv2mWpGjKhP7gU5f9f02TG92wLmt/view?usp=sharing</t>
  </si>
  <si>
    <t>https://drive.google.com/file/d/1fejV9kRIHzIUdcU1y6mCbS5dStYZe00y/view?usp=sharing</t>
  </si>
  <si>
    <t>4E5C70F86D3646C349F4E6FB9CAF0E85</t>
  </si>
  <si>
    <t>https://drive.google.com/file/d/10G8LaairSVCUBFnlcnXtk6Wo8Wuale20/view?usp=sharing</t>
  </si>
  <si>
    <t>https://drive.google.com/file/d/1-VWvM2n1B1weGw9mLdOh_vjIIjeVy6Nf/view?usp=sharing</t>
  </si>
  <si>
    <t>1C91EEE8D8BF1224447A670A8D16CC74</t>
  </si>
  <si>
    <t>https://drive.google.com/file/d/1tS6SFjly1XeHcZO5oWpawdfoM_eGoAxy/view?usp=sharing</t>
  </si>
  <si>
    <t>https://drive.google.com/file/d/16khgmi4MREebg1TDuYwHy2NxqvU2jrRj/view?usp=sharing</t>
  </si>
  <si>
    <t>390A68AB7B72A42298C6FD05F3FD568E</t>
  </si>
  <si>
    <t>https://drive.google.com/file/d/1FB1cH-5F_ZgnyM7VMjmGX7bwygycahPY/view?usp=sharing</t>
  </si>
  <si>
    <t>https://drive.google.com/file/d/1m7wa9mKvnnckgdaNp02J2xgzqmHZO-ec/view?usp=sharing</t>
  </si>
  <si>
    <t>D44EE211614F6B15997E5605531E6EB1</t>
  </si>
  <si>
    <t>https://drive.google.com/file/d/1oFjgZ9bsEq8t2J8S2pDdbT9zHWly-D2b/view?usp=sharing</t>
  </si>
  <si>
    <t>https://drive.google.com/file/d/1erhe8sgMcR6nyiaLo8Ff4DoHqzq1Q8NR/view?usp=sharing</t>
  </si>
  <si>
    <t>281811EC4361B5AAACD659DF2CB8AFC5</t>
  </si>
  <si>
    <t>https://drive.google.com/file/d/1-cBgGA0HR00lPxdIf50IoxHbix0clQAc/view?usp=sharing</t>
  </si>
  <si>
    <t>https://drive.google.com/file/d/1SHfH923tL1saA-6d8wMCoLtiGrbXGS5j/view?usp=sharing</t>
  </si>
  <si>
    <t>66F946028A1BF0BB44FE54EC2E82ABBA</t>
  </si>
  <si>
    <t>https://drive.google.com/file/d/1Zweolqv-i25MT0VHkqlXOFpWeoTYSSD5/view?usp=sharing</t>
  </si>
  <si>
    <t>https://drive.google.com/file/d/1UzfAHKukExg0giY0sujylYSew0VP4gXt/view?usp=sharing</t>
  </si>
  <si>
    <t>724294AE2E96A92BFF3F9DE2010691DD</t>
  </si>
  <si>
    <t>https://drive.google.com/file/d/1iuJ4_ay3d0ua7-mMc5k-XM3qFdxn4NA5/view?usp=sharing</t>
  </si>
  <si>
    <t>https://drive.google.com/file/d/1jbRWx_7Z7bwaEPY3RB3H3M-MA3fv49pO/view?usp=sharing</t>
  </si>
  <si>
    <t>549AE766C47EFAD9F1EABF533261DBC2</t>
  </si>
  <si>
    <t>https://drive.google.com/file/d/1tk7R6wdoY4xhffsW_sXW4lhFtY909H7h/view?usp=sharing</t>
  </si>
  <si>
    <t>https://drive.google.com/file/d/1ffYNNOQkRUp2aBERlUxzesdyXK9mj5IO/view?usp=sharing</t>
  </si>
  <si>
    <t>10BACB5BB01480C91A4D8B1E8094AB1E</t>
  </si>
  <si>
    <t>https://drive.google.com/file/d/1ucyNrzbEcvVYX0e7qHZB90Zg6ZPWWw9H/view?usp=sharing</t>
  </si>
  <si>
    <t>https://drive.google.com/file/d/1tZ56fZ18SpGuFqDhQhYAhspKdJWLeNpu/view?usp=sharing</t>
  </si>
  <si>
    <t>D9B6FEB66422F13C2285E6F582FEFBFB</t>
  </si>
  <si>
    <t>https://drive.google.com/file/d/1nSiC_syluVJ_nwu0GUs5gqu_NaqZb1kK/view?usp=sharing</t>
  </si>
  <si>
    <t>https://drive.google.com/file/d/1uYo0iuAIQMcMCyX-3Rg__cFHD54Qz8dd/view?usp=sharing</t>
  </si>
  <si>
    <t>D68665C91E69292B5861FA302889C409</t>
  </si>
  <si>
    <t>https://drive.google.com/file/d/1F5p3ixjZiCnxQXVEt8ol4El4WS3C32ZG/view?usp=sharing</t>
  </si>
  <si>
    <t>https://drive.google.com/file/d/1kjk9aILQNT-uVq-rke9r3lryOU5tw_1r/view?usp=sharing</t>
  </si>
  <si>
    <t>01F2F873D7A52B559EF79F205ADFBD4B</t>
  </si>
  <si>
    <t>https://drive.google.com/file/d/1hiShp5lrKBPk7XvagQ6qUkFsYdUdoy75/view?usp=sharing</t>
  </si>
  <si>
    <t>https://drive.google.com/file/d/1pUKpr8mwwT40-0RzWRHRkqTZerZH_5Z3/view?usp=sharing</t>
  </si>
  <si>
    <t>729BC695B80E3FF207988114DE598AEF</t>
  </si>
  <si>
    <t>https://drive.google.com/file/d/14WGLkZqSvGgIaqeQzwbXkXZi8lKuXhMG/view?usp=sharing</t>
  </si>
  <si>
    <t>https://drive.google.com/file/d/14Lszf0Jo1grRfveVppYCRwOfG8qRH3Fq/view?usp=sharing</t>
  </si>
  <si>
    <t>DF3B1DBECBA383D3D5AACC423FE66AD6</t>
  </si>
  <si>
    <t>https://drive.google.com/file/d/1wYJXYIZ8E7jq0OXLtPDGS6kTZ-37li-P/view?usp=sharing</t>
  </si>
  <si>
    <t>https://drive.google.com/file/d/1mPzZUaQQuCHmwr_wA-jcBXzXpFqGduyk/view?usp=sharing</t>
  </si>
  <si>
    <t>64EB802B7A49903B488B219F15F358E3</t>
  </si>
  <si>
    <t>https://drive.google.com/file/d/1rZjxoziy9DPyWM_7FiykB3VdKkP3VNL5/view?usp=sharing</t>
  </si>
  <si>
    <t>https://drive.google.com/file/d/19zLNqkJZzmBuYgn9D1otiBSCHr8Rp4rH/view?usp=sharing</t>
  </si>
  <si>
    <t>770578472C384E67210158683A2D9730</t>
  </si>
  <si>
    <t>https://drive.google.com/file/d/1kNmgUo-cAZF1dEWa1LMrM-y5dYvHR7H3/view?usp=sharing</t>
  </si>
  <si>
    <t>https://drive.google.com/file/d/1yhS50ZkMnO5-mYBaebXBOy8Zsd-Gf2wt/view?usp=sharing</t>
  </si>
  <si>
    <t>D7C460A913621BCA2FAEA2BB367D3A28</t>
  </si>
  <si>
    <t>https://drive.google.com/file/d/1GsUcG341zt5LXCqH2NWDGcsQGw00zOY6/view?usp=sharing</t>
  </si>
  <si>
    <t>https://drive.google.com/file/d/1z9UyVasM71MrVsVLQAjFUIUIyXYvaE5N/view?usp=sharing</t>
  </si>
  <si>
    <t>3EBC0BB070C99D591BB094FD76685B5A</t>
  </si>
  <si>
    <t>https://drive.google.com/file/d/1oAsZzl8bTDUACH1LglQNBSYMmJZw7SBu/view?usp=sharing</t>
  </si>
  <si>
    <t>https://drive.google.com/file/d/1Khx1mOpIxUQXLvoA2XK2kgGkyLYi0LrR/view?usp=sharing</t>
  </si>
  <si>
    <t>34F3756D148EFD12707597E9482DEB65</t>
  </si>
  <si>
    <t>https://drive.google.com/file/d/1TXVrXlp5v9mAN7zybIiXGwSZV0i2dhaB/view?usp=sharing</t>
  </si>
  <si>
    <t>https://drive.google.com/file/d/1Qu415y9hrcnRzRkf5LuVioxxZXxHqFCV/view?usp=sharing</t>
  </si>
  <si>
    <t>CD145794551C391F19DE881DD00DDDE9</t>
  </si>
  <si>
    <t>https://drive.google.com/file/d/1vpnlQ56hO3OMJkmBNiqn97XE8AZdvfbk/view?usp=sharing</t>
  </si>
  <si>
    <t>https://drive.google.com/file/d/1opCf_vqk75A_HCS7v-UkGSVownhjYT72/view?usp=sharing</t>
  </si>
  <si>
    <t>4D5CB7AB05690B35B07CBDC0D3456D5B</t>
  </si>
  <si>
    <t>https://drive.google.com/file/d/1el3F1rw_ezyrJvDsKdIEGWxfkG-xKLWD/view?usp=sharing</t>
  </si>
  <si>
    <t>https://drive.google.com/file/d/1-GnrfIEdbSjdnPfDUzjNrrH-d8pfj5v2/view?usp=sharing</t>
  </si>
  <si>
    <t>6BAA6037B4F9CAE49674C066DD23F0EA</t>
  </si>
  <si>
    <t>https://drive.google.com/file/d/1fUbSRcCLdGjTqpI7V8FLASc4oBzdqB0x/view?usp=sharing</t>
  </si>
  <si>
    <t>https://drive.google.com/file/d/1EP7I1PZPCJNXJ_yIbrwSNUMLUmdgRMtg/view?usp=sharing</t>
  </si>
  <si>
    <t>A32502832F7CCE92EBE44432EA976929</t>
  </si>
  <si>
    <t>https://drive.google.com/file/d/18fKbaSQ6IC7Td2nukf72fXkoQAl0NTTi/view?usp=sharing</t>
  </si>
  <si>
    <t>https://drive.google.com/file/d/1W9FYgpilCAsnZEBH_VMqhOV7jLvzMHl5/view?usp=sharing</t>
  </si>
  <si>
    <t>12EB21A452EB8CE9DEF6C532E0051FE4</t>
  </si>
  <si>
    <t>https://drive.google.com/file/d/1-qvA7p3unLlafIM4uPePsW91OuXVku9v/view?usp=sharing</t>
  </si>
  <si>
    <t>https://drive.google.com/file/d/1LZaan3y9OiDNpGHRMjM6G12rx7YsJObl/view?usp=sharing</t>
  </si>
  <si>
    <t>7EF02306B24161ECD34928E2B18EF21F</t>
  </si>
  <si>
    <t>https://drive.google.com/file/d/17poglFTwGqzLWBI3lnpPBPg6zEUx77-g/view?usp=sharing</t>
  </si>
  <si>
    <t>https://drive.google.com/file/d/1Vt1oHtXE1hMMePI_3gUQfhlPvx5zQjKe/view?usp=sharing</t>
  </si>
  <si>
    <t>D1F9368763ED3B011D148A774A653F97</t>
  </si>
  <si>
    <t>https://drive.google.com/file/d/1pI4XzFFdjUBQrxzh0NMK94d4_LeMB6IA/view?usp=sharing</t>
  </si>
  <si>
    <t>https://drive.google.com/file/d/1XTMF-2mdzXQVE41sQrJH5rH46zuj7Fkf/view?usp=sharing</t>
  </si>
  <si>
    <t>7053CC9033BF1D73791A964F6F2547C6</t>
  </si>
  <si>
    <t>https://drive.google.com/file/d/1DJulGgGqJaYOz7CNDItbAS6DjVZH4LmP/view?usp=sharing</t>
  </si>
  <si>
    <t>https://drive.google.com/file/d/1d2eTw63qoUXKLLWB5aBr_u8SrQT0pYy3/view?usp=sharing</t>
  </si>
  <si>
    <t>BB37B46B841865C45F02E8560EED2641</t>
  </si>
  <si>
    <t>https://drive.google.com/file/d/1z0DBP8Bn9Kne2Ku3zqIom6COBIzpTQsS/view?usp=sharing</t>
  </si>
  <si>
    <t>https://drive.google.com/file/d/1phxFJbH_DNcZzAIVZkee7Ey01o9KHLrC/view?usp=sharing</t>
  </si>
  <si>
    <t>1F9992373EC0476F2CAEE7BB39729AEC</t>
  </si>
  <si>
    <t>https://drive.google.com/file/d/1m5jzRRW5VOlRNCx6HoMNLA5TkH7I7AMu/view?usp=sharing</t>
  </si>
  <si>
    <t>https://drive.google.com/file/d/19UKMurA61sBXvxV89_vG44733YVcJplO/view?usp=sharing</t>
  </si>
  <si>
    <t>7A45005ACDDA3B191CC52DD8F70B456B</t>
  </si>
  <si>
    <t>https://drive.google.com/file/d/1qZHyO0NBjxpk4mvIMGbOJu5zwnc4Mtwf/view?usp=sharing</t>
  </si>
  <si>
    <t>https://drive.google.com/file/d/10BFPVC08QSpjjXvE-C7zG-MCdZE-DOc9/view?usp=sharing</t>
  </si>
  <si>
    <t>2E1F96A4A22A11C52263727B828A0C0A</t>
  </si>
  <si>
    <t>https://drive.google.com/file/d/1XfWkM8BynMpVzyU02xkVnClDGnDLplSa/view?usp=sharing</t>
  </si>
  <si>
    <t>https://drive.google.com/file/d/1M5dCnt9mUUuudKFMpmE6Lx4-CO9NPV15/view?usp=sharing</t>
  </si>
  <si>
    <t>4C463AE75367C7AC9226B8A5460FA634</t>
  </si>
  <si>
    <t>https://drive.google.com/file/d/1-8vSTDyZ1Ww2KLZbXKVZmttvFFCsKAf5/view?usp=sharing</t>
  </si>
  <si>
    <t>https://drive.google.com/file/d/1sxmoQ__Duvxz0lg6HOdXn9JWKuQtmGUJ/view?usp=sharing</t>
  </si>
  <si>
    <t>24A4D42F8D46D688C92955E227D040E6</t>
  </si>
  <si>
    <t>https://drive.google.com/file/d/1rcFrmlg9H2PYTnd6Lo2EX0x3mbJJVRM7/view?usp=sharing</t>
  </si>
  <si>
    <t>591D3FDBDBCF34692B4E6B9AD0FCFF71</t>
  </si>
  <si>
    <t>https://drive.google.com/file/d/1J_Aoi4n6LdjWG52M8I60YZM7MeyWGMdC/view?usp=sharing</t>
  </si>
  <si>
    <t>https://drive.google.com/file/d/1AnEzs8Sguz87l9w_OAW9M-LjGca3oNhK/view?usp=sharing</t>
  </si>
  <si>
    <t>A3F9787634A149E60F3EDC4591AAE68B</t>
  </si>
  <si>
    <t>https://drive.google.com/file/d/1pKEjDvCnd98yeXg_AWvpSiYUpInIzXy2/view?usp=sharing</t>
  </si>
  <si>
    <t>https://drive.google.com/file/d/1zDIl_akx6_kxks93zUeE3Ce1DZ0xz4gQ/view?usp=sharing</t>
  </si>
  <si>
    <t>07DC38EAC93CF80D9E3684CB786339C4</t>
  </si>
  <si>
    <t>https://drive.google.com/file/d/1OMctr3g0pkcwxT6BA4Ntq2kWO9zIgo5o/view?usp=sharing</t>
  </si>
  <si>
    <t>https://drive.google.com/file/d/1s-OeuQEFewJtS2BHYNdAXNZazqyggdQN/view?usp=sharing</t>
  </si>
  <si>
    <t>9200C05A812B6642960792F02C04AE86</t>
  </si>
  <si>
    <t>https://drive.google.com/file/d/1k2Q4wq-gNoQJg3i3pAh6hMWOfjr9BXn0/view?usp=sharing</t>
  </si>
  <si>
    <t>https://drive.google.com/file/d/17vFfNqsmSiAiGwlBnlqSaava7R8orlp7/view?usp=sharing</t>
  </si>
  <si>
    <t>0E2A250BA2024B10310EFF54FD997A5C</t>
  </si>
  <si>
    <t>https://drive.google.com/file/d/1yMsVgm4tVBnIEZlX3zGO34V8uSwv5md_/view?usp=sharing</t>
  </si>
  <si>
    <t>https://drive.google.com/file/d/1e--yDmYX8NutjyQEIm5lZ-Os3jDyaXO8/view?usp=sharing</t>
  </si>
  <si>
    <t>71D5575DDA109456BA908EEFC4B7DAC9</t>
  </si>
  <si>
    <t>https://drive.google.com/file/d/1WOuyddoEdfOOxH4YFqbpPB06vIje39aI/view?usp=sharing</t>
  </si>
  <si>
    <t>https://drive.google.com/file/d/11Dl6XI7hiri0be5h7tynNSP3Wo3uiDca/view?usp=sharing</t>
  </si>
  <si>
    <t>586FB4B7B5889E1BF7E218B6999DA85E</t>
  </si>
  <si>
    <t>https://drive.google.com/file/d/1XNobX21ZkQeuWmOsEWnz1V4NeIwWoSwi/view?usp=sharing</t>
  </si>
  <si>
    <t>https://drive.google.com/file/d/1mey-DPudpKkdzFBkn7jX7LAhplLlYmH7/view?usp=sharing</t>
  </si>
  <si>
    <t>7F02EA3BFAAF50919058C0455DEF7CB5</t>
  </si>
  <si>
    <t>https://drive.google.com/file/d/1dkGm3iVEqPu80hdgIxrXuDTMjZWyBzXn/view?usp=sharing</t>
  </si>
  <si>
    <t>https://drive.google.com/file/d/1B7O8s_88CfeiNM_jldrTyfNaAM3PHUdh/view?usp=sharing</t>
  </si>
  <si>
    <t>26816FBE2CBADDAFF334F92C8D437CE6</t>
  </si>
  <si>
    <t>https://drive.google.com/file/d/1OO0ZtU8GMgFwH6BALTuAN7ir6gRNNf7d/view?usp=sharing</t>
  </si>
  <si>
    <t>https://drive.google.com/file/d/1wS8tNKSlojND_2V7Hn0rxGDCNLG9yyMr/view?usp=sharing</t>
  </si>
  <si>
    <t>205F3E94C0234D141322327C6A996560</t>
  </si>
  <si>
    <t>https://drive.google.com/file/d/1wt4FLrXoyAwi_QPmyi_xMf0nudIHAOk2/view?usp=sharing</t>
  </si>
  <si>
    <t>https://drive.google.com/file/d/1dpNd8j0t1yKCVKCktEwT6NS-NdGpk_WL/view?usp=sharing</t>
  </si>
  <si>
    <t>4C38679694166C590CE9CAF616FC8412</t>
  </si>
  <si>
    <t>https://drive.google.com/file/d/1rltL91i-hCPcf4ozNPtP8CjnL1ECEW5r/view?usp=sharing</t>
  </si>
  <si>
    <t>https://drive.google.com/file/d/1b_SibDaLjIXfxjt9-apbw7Bmu4d5gHOp/view?usp=sharing</t>
  </si>
  <si>
    <t>916D5B4547AC488222D7A6057D25F616</t>
  </si>
  <si>
    <t>https://drive.google.com/file/d/1UcKcHrAyscz6GMP4EKnAHkqLzfPlhYB2/view?usp=sharing</t>
  </si>
  <si>
    <t>https://drive.google.com/file/d/1qzPaZeWGEu1C3nTGOaWEVCAq5XjWFGLJ/view?usp=sharing</t>
  </si>
  <si>
    <t>9CE252E1A5321BDC4BFC69A78C4959FF</t>
  </si>
  <si>
    <t>https://drive.google.com/file/d/10il-txJFbgH0qYwedl4ibmgIxHM6OD7d/view?usp=sharing</t>
  </si>
  <si>
    <t>https://drive.google.com/file/d/1L88FomdGQeKKry5_5GgfXQfPVHbemQF6/view?usp=sharing</t>
  </si>
  <si>
    <t>B47612F7B67EDD1EA2F26E6180E51C4C</t>
  </si>
  <si>
    <t>https://drive.google.com/file/d/1b7iTIIvDJXs4z85iNZTMOEnvV_le32tG/view?usp=sharing</t>
  </si>
  <si>
    <t>https://drive.google.com/file/d/1np_YZ-a5uJB3q09dshmr0ZmBJCPh8fDs/view?usp=sharing</t>
  </si>
  <si>
    <t>7CD76B599216F810409D73DCDFFA2E33</t>
  </si>
  <si>
    <t>https://drive.google.com/file/d/1V3OA-zbSa4bloYKRuB4HXB-DzrxFFhwB/view?usp=sharing</t>
  </si>
  <si>
    <t>https://drive.google.com/file/d/1JohQ0fRI8avLtEB2WPiP5fiD6KLXLiXG/view?usp=sharing</t>
  </si>
  <si>
    <t>48651E29F5D37BB5CEF7B8883142CFC8</t>
  </si>
  <si>
    <t>https://drive.google.com/file/d/1YmNGY7Avl5YjHItbUAQLgE2IWRLjLsDL/view?usp=sharing</t>
  </si>
  <si>
    <t>https://drive.google.com/file/d/1Ptx2Xm0wwdMcAb9m2hbr6rWrr7a2ULUB/view?usp=sharing</t>
  </si>
  <si>
    <t>D13ADAFDA20F60C2E02FA0288E9AAE26</t>
  </si>
  <si>
    <t>https://drive.google.com/file/d/15gN1ylQB8gKPtwQqIsgokHwismAuOOgt/view?usp=sharing</t>
  </si>
  <si>
    <t>https://drive.google.com/file/d/1H3Tb-yHRTHLsSzif0ZwN1xxxCl-zjgpP/view?usp=sharing</t>
  </si>
  <si>
    <t>0EB190BA4995460CE83996B970C637E9</t>
  </si>
  <si>
    <t>https://drive.google.com/file/d/1wNAS6NTg2eCtLMT55bjbiWOTwpGtQde3/view?usp=sharing</t>
  </si>
  <si>
    <t>https://drive.google.com/file/d/1f5Muen0yB0Jdh9lTDXtvTGSLMc5YTvJB/view?usp=sharing</t>
  </si>
  <si>
    <t>68A5AC385648AB18C25E8548D12C6CD5</t>
  </si>
  <si>
    <t>https://drive.google.com/file/d/1UoO8z1h5UlRGCbPli4phYrOo24MpIx2G/view?usp=sharing</t>
  </si>
  <si>
    <t>https://drive.google.com/file/d/1TgLAkicDlrYH7wFhi38lTFwHFqI0Oayk/view?usp=sharing</t>
  </si>
  <si>
    <t>321AAC5E36BAFCF8F10641B93CA60AA3</t>
  </si>
  <si>
    <t>https://drive.google.com/file/d/1VXAZvAhdD0aVjcjQXzNS3JNot7NuvytH/view?usp=sharing</t>
  </si>
  <si>
    <t>https://drive.google.com/file/d/1VRJPYXR3j217vOvyKJRdrzTjyDh--JZJ/view?usp=sharing</t>
  </si>
  <si>
    <t>2E420D33978961924FFD4FD9E3E89DB6</t>
  </si>
  <si>
    <t>https://drive.google.com/file/d/1TI8_HkKW7EB8hFxdjzaXu55Pmf9oCDvm/view?usp=sharing</t>
  </si>
  <si>
    <t>https://drive.google.com/file/d/16YijaYr5319_WuV8cLzIeUmER_hlcgEM/view?usp=sharing</t>
  </si>
  <si>
    <t>CAC93B3D11EB997C847261C5B6C60F36</t>
  </si>
  <si>
    <t>https://drive.google.com/file/d/1irbMDQ6-wIHQgGLdcIRY9Nc6LJCdcB9M/view?usp=sharing</t>
  </si>
  <si>
    <t>https://drive.google.com/file/d/1qmGEfEF0eFVCIokVRyfL4DkC2_Iqf0-s/view?usp=sharing</t>
  </si>
  <si>
    <t>B708C3C4FE4A4B3544FB387DA2DC9E48</t>
  </si>
  <si>
    <t>https://drive.google.com/file/d/1T-SLHEjsg4u5-NMM4xilNQd-Kp4mWf6t/view?usp=sharing</t>
  </si>
  <si>
    <t>https://drive.google.com/file/d/1LUFLjL0Il7Idxe4joZV2LpU8F2a5bJhd/view?usp=sharing</t>
  </si>
  <si>
    <t>298CF3E74EDB61702916400DDD90554D</t>
  </si>
  <si>
    <t>https://drive.google.com/file/d/1OgsmmRUk1jHSqxj1Ua_G8woAk8ywMUej/view?usp=sharing</t>
  </si>
  <si>
    <t>https://drive.google.com/file/d/1KPGaKQKacvdcCfmNEiCFoclJJFIVruqI/view?usp=sharing</t>
  </si>
  <si>
    <t>F7298FC0622BF6D7E575ED349888674B</t>
  </si>
  <si>
    <t>https://drive.google.com/file/d/1awtL3XCBocve0Y3UNB_7pJ4sCrbzPuEp/view?usp=sharing</t>
  </si>
  <si>
    <t>https://drive.google.com/file/d/16ydkpc0Zb7JCFCyxgVE0BDEDOh1uIpRa/view?usp=sharing</t>
  </si>
  <si>
    <t>4BF5EA4FB8B500AC13954782619CD1FB</t>
  </si>
  <si>
    <t>https://drive.google.com/file/d/16OCcojOCFF1xR38d9H4WyAwEV2X1hVqr/view?usp=sharing</t>
  </si>
  <si>
    <t>https://drive.google.com/file/d/1OnAPPQYsoItS3VrrqGdOrQBIuFNxjfE4/view?usp=sharing</t>
  </si>
  <si>
    <t>DD6843404FC90FCD77D0AA2182B37740</t>
  </si>
  <si>
    <t>https://drive.google.com/file/d/1vHJeurPsAEr0kmkAbEisDJ-aUNSr0lFp/view?usp=sharing</t>
  </si>
  <si>
    <t>https://drive.google.com/file/d/1hnZQG2wGrbdCrCTh_8jNpPrGnIXfdQ1p/view?usp=sharing</t>
  </si>
  <si>
    <t>2534923C38390D4B26EA98FC419569A9</t>
  </si>
  <si>
    <t>https://drive.google.com/file/d/1BEfvFPGLEjXgtmTBZ9XJxTeexjHw8xuL/view?usp=sharing</t>
  </si>
  <si>
    <t>https://drive.google.com/file/d/1yZrLq45--FDbn2O_H6Frgodhai66ZJBm/view?usp=sharing</t>
  </si>
  <si>
    <t>79CAC713A55DBD7016A4FCA18CDDFCCE</t>
  </si>
  <si>
    <t>https://drive.google.com/file/d/1EPrMcO27pT06hvueVxw9jz0Io1to6tsa/view?usp=sharing</t>
  </si>
  <si>
    <t>https://drive.google.com/file/d/1SvKxFyLzW2iUY-ju0DPpIilFy8uHF90I/view?usp=sharing</t>
  </si>
  <si>
    <t>E169D363B6D3C14204C49725BD894D7C</t>
  </si>
  <si>
    <t>https://drive.google.com/file/d/1ZVPuktRWmsgTfbbjSRELF3T9qI-armsY/view?usp=sharing</t>
  </si>
  <si>
    <t>https://drive.google.com/file/d/1JZMk1yJX88gY5NtoiF3JAlZsJwcjRbvw/view?usp=sharing</t>
  </si>
  <si>
    <t>97D84EADC3148EBFCA89D7759ACDD90B</t>
  </si>
  <si>
    <t>https://drive.google.com/file/d/1Trxc9N6DuUj4s3mvGr_h4H869M4HTKaw/view?usp=sharing</t>
  </si>
  <si>
    <t>https://drive.google.com/file/d/16nm6qOUPOgSsVwwqz0ES4J0xxDKEeNM6/view?usp=sharing</t>
  </si>
  <si>
    <t>322852501A41F0452B7382FE2937A58F</t>
  </si>
  <si>
    <t>https://drive.google.com/file/d/1Dcx7RwFJ33RtvCLvOpeG--WdoYFbl1Os/view?usp=sharing</t>
  </si>
  <si>
    <t>https://drive.google.com/file/d/1fSOkcv3_WRiU1hjNpt_bB6YgeLJBb19b/view?usp=sharing</t>
  </si>
  <si>
    <t>F768B86596CCC55588C398CAA19390A3</t>
  </si>
  <si>
    <t>https://drive.google.com/file/d/1bynRccOZroj9M0DCiQH77nILExpx4EBB/view?usp=sharing</t>
  </si>
  <si>
    <t>https://drive.google.com/file/d/1G9aQO4ydCzsMVt1KrTlGa8PCCoYE3YwQ/view?usp=sharing</t>
  </si>
  <si>
    <t>AC671DBDAB3E75D3FC8B29EE51932D59</t>
  </si>
  <si>
    <t>https://drive.google.com/file/d/1f2KQxa6AML-gE9d8ZPyKD-ztOWkzQp3G/view?usp=sharing</t>
  </si>
  <si>
    <t>https://drive.google.com/file/d/1I-bGlDuKu0OgUOmYS-2AMAl63A8aBsBo/view?usp=sharing</t>
  </si>
  <si>
    <t>DB15D5537A3C4F8FFA6326FB11F61D10</t>
  </si>
  <si>
    <t>https://drive.google.com/file/d/1_2E89Cc6-EqkG-QlJ_h4Ug16f4isL-U9/view?usp=sharing</t>
  </si>
  <si>
    <t>https://drive.google.com/file/d/1MBqCnBGvnl79d9fXvj8gQoDZ1SImuwAw/view?usp=sharing</t>
  </si>
  <si>
    <t>14FADD44D99C57A60458B5E2127BD23F</t>
  </si>
  <si>
    <t>https://drive.google.com/file/d/1hszWCXwRUS7S36q9kfjnK1BaAWUrrOoV/view?usp=sharing</t>
  </si>
  <si>
    <t>https://drive.google.com/file/d/1QqPQRxJfghk2YYcEm3ix7h_n0SDGYX6I/view?usp=sharing</t>
  </si>
  <si>
    <t>901687BAAFF89322B56E1E9F8712C7B7</t>
  </si>
  <si>
    <t>https://drive.google.com/file/d/1EUWafqg5HJTk_RxffIOGmfPwv_zDZhEd/view?usp=sharing</t>
  </si>
  <si>
    <t>https://drive.google.com/file/d/1f_VQMOuD9Tu9oEz1mv1OQbHVyS70PJXa/view?usp=sharing</t>
  </si>
  <si>
    <t>D498CF58F03DE575704209FED65112E2</t>
  </si>
  <si>
    <t>https://drive.google.com/file/d/13XK_w-ileUAkS7mLygLxgqkA2lupcIgE/view?usp=sharing</t>
  </si>
  <si>
    <t>https://drive.google.com/file/d/1wJCqRvudn_EZz7uwcNxxHRSSY_Ml4sSb/view?usp=sharing</t>
  </si>
  <si>
    <t>FD60221E2CA9383DF9BF15357381D37C</t>
  </si>
  <si>
    <t>https://drive.google.com/file/d/1aJmnu890KQFlk28Bp7uF_VHjnRNMaGAB/view?usp=sharing</t>
  </si>
  <si>
    <t>https://drive.google.com/file/d/1DfTit2M8iE2MOV2DTT3i7zoI89wRNuLS/view?usp=sharing</t>
  </si>
  <si>
    <t>1BED2E48E2F4CBC2584C839D1887D386</t>
  </si>
  <si>
    <t>https://drive.google.com/file/d/1ljvCTu4uMzLDb5EhZmuEYy7x04T4UWQp/view?usp=sharing</t>
  </si>
  <si>
    <t>https://drive.google.com/file/d/1ljDPBiiundvIqBoxt_sXgOXVz58R8lMQ/view?usp=sharing</t>
  </si>
  <si>
    <t>46C1EB091AC1C4491D811D465AB8D8CB</t>
  </si>
  <si>
    <t>https://drive.google.com/file/d/1aWsgXZRvA2X1lT7wfyuJlpx0Nbu8vN2Y/view?usp=sharing</t>
  </si>
  <si>
    <t>https://drive.google.com/file/d/1-ee1G0rpEl_ryoYnR8A-hJFbnyd-hptC/view?usp=sharing</t>
  </si>
  <si>
    <t>4BB9095E52F43588010705F0A16EAB78</t>
  </si>
  <si>
    <t>https://drive.google.com/file/d/1hQvwtY2Ra0nw4NLf8Vy46h1di-VTXD2y/view?usp=sharing</t>
  </si>
  <si>
    <t>https://drive.google.com/file/d/1rdUHgPrnLgYF9M6LFP9EsM6hRr2vABQB/view?usp=sharing</t>
  </si>
  <si>
    <t>CAE705E32BDA0231C5C5EC49A6006401</t>
  </si>
  <si>
    <t>https://drive.google.com/file/d/1J4vZMSDZv5dHEoK7hXlsVSMa7N6jFo0N/view?usp=sharing</t>
  </si>
  <si>
    <t>https://drive.google.com/file/d/1wsVN8GUJ67cclwawoYE3785EaXbPiKCM/view?usp=sharing</t>
  </si>
  <si>
    <t>592929DA00C0303F584E21F635A3B00B</t>
  </si>
  <si>
    <t>https://drive.google.com/file/d/11SzrwRH6oIop8y5TpdfwQmjVKPNB98Jq/view?usp=sharing</t>
  </si>
  <si>
    <t>https://drive.google.com/file/d/1ia_uARL2b-bFNvnBxYR8loQraZZJm0C6/view?usp=sharing</t>
  </si>
  <si>
    <t>B9E09F3BB641EC22B01DA02CD0262567</t>
  </si>
  <si>
    <t>https://drive.google.com/file/d/1FHp5zLa_us4XL8ofbcG8dIwgCOy0EqGl/view?usp=sharing</t>
  </si>
  <si>
    <t>https://drive.google.com/file/d/1S-AGIoBz_fhElZk4Bmh4FMr2TgHSoCj0/view?usp=sharing</t>
  </si>
  <si>
    <t>889346451BE9274182DF05B987B3C93B</t>
  </si>
  <si>
    <t>https://drive.google.com/file/d/1maymuWpsfqRpHCRRjI6eFv372pKkHzj7/view?usp=sharing</t>
  </si>
  <si>
    <t>https://drive.google.com/file/d/11jjefOCCqXmtd2lKMJR8OpP_inE-6PCs/view?usp=sharing</t>
  </si>
  <si>
    <t>441B0CC19948A4A83EEC1611C7FD6015</t>
  </si>
  <si>
    <t>https://drive.google.com/file/d/1v8fLU64tku_FyicrjsEYnPkxNTY-_1Ve/view?usp=sharing</t>
  </si>
  <si>
    <t>https://drive.google.com/file/d/1FxDmZ85Qq3QJu8EEuSi6RGrf8aM7_IRp/view?usp=sharing</t>
  </si>
  <si>
    <t>D18690563896756967A551F2C824F2E9</t>
  </si>
  <si>
    <t>https://drive.google.com/file/d/15uObYs8W5HRs_-5LPFU2-6VoTCXGhEJH/view?usp=sharing</t>
  </si>
  <si>
    <t>https://drive.google.com/file/d/1DzWrXzXh_GjfVA77cKOP-CYLRFwz1Mcb/view?usp=sharing</t>
  </si>
  <si>
    <t>B562760F4BF7B759229A48B958541AA9</t>
  </si>
  <si>
    <t>https://drive.google.com/file/d/11WKEf6Kb_EPV-aSCqRvifDu3dhdeBMF6/view?usp=sharing</t>
  </si>
  <si>
    <t>https://drive.google.com/file/d/1NWbjllQxcgrXIvhJQJlABykLHQL-M4jf/view?usp=sharing</t>
  </si>
  <si>
    <t>4FF3D814D30F9B5F732BF3DB302851DE</t>
  </si>
  <si>
    <t>https://drive.google.com/file/d/1qU6vMKDBGndbxjOrOOcHPFDp4AADdVUI/view?usp=sharing</t>
  </si>
  <si>
    <t>https://drive.google.com/file/d/1Vs6Lq2qTI8atOrvVR8CkTIuhVsFO4Afc/v}iew?usp=sharing</t>
  </si>
  <si>
    <t>922E1DC9F2F97DFA3BE4D42F67DEFC0F</t>
  </si>
  <si>
    <t>https://drive.google.com/file/d/1NysGK8YHD4DSQ5tMc399Xwl8rxrai2dA/view?usp=sharing</t>
  </si>
  <si>
    <t>https://drive.google.com/file/d/1esUO3CwI-EhGoamL24G780mEXYZ2mJiM/view?usp=sharing</t>
  </si>
  <si>
    <t>F1FD14359F272C3D397C495A93406A36</t>
  </si>
  <si>
    <t>https://drive.google.com/file/d/1hU1jOrCYLB6AhjuSrR1QEzoDHi6DVeuU/view?usp=sharing</t>
  </si>
  <si>
    <t>https://drive.google.com/file/d/1-KBJD6kZdY4GxlqojThKazNywEnDERDW/view?usp=sharing</t>
  </si>
  <si>
    <t>43F6C4ECE900C013D1682254A5C46F1E</t>
  </si>
  <si>
    <t>https://drive.google.com/file/d/131CYJRiwp2shWJXm_zw9dcjE3KDfL5aN/view?usp=sharing</t>
  </si>
  <si>
    <t>https://drive.google.com/file/d/1Tl2M8L3vkWjT2WJSwYW6ccytQrKa7LV5/view?usp=sharing</t>
  </si>
  <si>
    <t>65C593A39EA48FA528353CF9A5996D3E</t>
  </si>
  <si>
    <t>https://drive.google.com/file/d/1C1h6QlJyKtsbudsqhS-DOYnIJCzdwIvc/view?usp=sharing</t>
  </si>
  <si>
    <t>https://drive.google.com/file/d/1XKvqZGU9xcQlbDMwd_wNjX_vcn0ab-6g/view?usp=sharing</t>
  </si>
  <si>
    <t>5CCDA58AD3EF8E71E8C26C48291A8744</t>
  </si>
  <si>
    <t>https://drive.google.com/file/d/1JvkaCsN6JUK8azmqtfL6wb3FeAyZxm7U/view?usp=sharing</t>
  </si>
  <si>
    <t>https://drive.google.com/file/d/1EShyw5bDS8kIynl7thoR47CXjaNlUpDJ/view?usp=sharing</t>
  </si>
  <si>
    <t>0037D33523BF91686A6DB7F884FF52D3</t>
  </si>
  <si>
    <t>https://drive.google.com/file/d/19IJZLdTIbRD5wYS2845169JO6yJeRWqG/view?usp=sharing</t>
  </si>
  <si>
    <t>https://drive.google.com/file/d/17Y1m5rBV92CV4emVU36wJK7CYxUl4zUC/view?usp=sharing</t>
  </si>
  <si>
    <t>FD2C89F07EBED9E4705168EE9E02E1CA</t>
  </si>
  <si>
    <t>https://drive.google.com/file/d/1J7diLJNlmmzM0jeC7Lnx3BYWRW27gBLe/view?usp=sharing</t>
  </si>
  <si>
    <t>https://drive.google.com/file/d/1pTtmjtskAnvHwKNuJdUJulHlk4zb_hFG/view?usp=sharing</t>
  </si>
  <si>
    <t>075E5BB05AF194258E165B081B3564E0</t>
  </si>
  <si>
    <t>https://drive.google.com/file/d/1FRYTyuHujhxCZwYw14vLVqht1S-bvnRh/view?usp=sharing</t>
  </si>
  <si>
    <t>https://drive.google.com/file/d/15E-1tZ8feaeSfs3CPWj5tulo45vEMCqZ/view?usp=sharing</t>
  </si>
  <si>
    <t>0FD43D25D83F7475F0012E231A88535E</t>
  </si>
  <si>
    <t>https://drive.google.com/file/d/1N-ZW3fmEAlsdp2eY8Z6KpzQfnuyrryOn/view?usp=sharing</t>
  </si>
  <si>
    <t>https://drive.google.com/file/d/1hbMd7DeTmnAmc7LntQ2xudXpDiOdjFa3/view?usp=sharing</t>
  </si>
  <si>
    <t>2A8290AE296147ABD535A48A5E55C71A</t>
  </si>
  <si>
    <t>https://drive.google.com/file/d/13_sPJaUrFCAPmM1UhbTn010rCNf4Ex-R/view?usp=sharing</t>
  </si>
  <si>
    <t>https://drive.google.com/file/d/1vxtxvaFlnXrN2oNLJdFbZxBT8r44e1vu/view?usp=sharing</t>
  </si>
  <si>
    <t>1FAFF86535C32F62B0A0366FE9B760EC</t>
  </si>
  <si>
    <t>https://drive.google.com/file/d/1wuX6bdCzAIujK__aSO0lwEYbMYF5Zrf5/view?usp=sharing</t>
  </si>
  <si>
    <t>https://drive.google.com/file/d/1zsTQ_yPS_qeYWXebuKq6xHQ3PDuBKyO3/view?usp=sharing</t>
  </si>
  <si>
    <t>51EA60A5058396592AE51BFA30809035</t>
  </si>
  <si>
    <t>https://drive.google.com/file/d/1NxNNK0uuMelW_Z1tt5YhCTHgkjlSlCAP/view?usp=sharing</t>
  </si>
  <si>
    <t>https://drive.google.com/file/d/1TJQXLyCjZx7HXiZUwjeouNhup2rsjqxx/view?usp=sharing</t>
  </si>
  <si>
    <t>36EC362080F439455A8F61E13D6EF156</t>
  </si>
  <si>
    <t>https://drive.google.com/file/d/1-sD4FPmzY5JjOG_7sooTXTES1welOOGR/view?usp=sharing</t>
  </si>
  <si>
    <t>https://drive.google.com/file/d/1TEvauD2ZE0nN9YOdRt4Ds17vx5TDPJgS/view?usp=sharing</t>
  </si>
  <si>
    <t>DE8BB5DAB3BF2309E6FE2F5AC940012B</t>
  </si>
  <si>
    <t>https://drive.google.com/file/d/1YU38s0x9HbHykizUJH5Flj3G6u3I2xK9/view?usp=sharing</t>
  </si>
  <si>
    <t>https://drive.google.com/file/d/14Z1oFAW4xtxXNCSCwoVd0SmrJnNDjFFz/view?usp=sharing</t>
  </si>
  <si>
    <t>92EF365EE704114608E2B2707A2553FD</t>
  </si>
  <si>
    <t>https://drive.google.com/file/d/1-PRwdv0q9kg4waMxOftV30zmAWI9ZUiS/view?usp=sharing</t>
  </si>
  <si>
    <t>https://drive.google.com/file/d/1cJzx-_aoKq3kI6W_9r3VE4tB3kqh-gzf/view?usp=sharing</t>
  </si>
  <si>
    <t>C99BDF99AD3A8F85F9FEB295CBD4BDBB</t>
  </si>
  <si>
    <t>https://drive.google.com/file/d/10aNxiCvFXHdAr0lVdeI1_7Cwb1NEbFRV/view?usp=sharing</t>
  </si>
  <si>
    <t>https://drive.google.com/file/d/1-Hec2KhLJ0Is1qGn2Q1THHy9F5ve59PR/view?usp=sharing</t>
  </si>
  <si>
    <t>9F26F69BC0D52ED8EEAE7A3DB6D3264C</t>
  </si>
  <si>
    <t>https://drive.google.com/file/d/1x04MEfdw-4xCSd3sqByMyiE2lnTQ26Jq/view?usp=sharing</t>
  </si>
  <si>
    <t>https://drive.google.com/file/d/1-B3RthcTXYoskROQnGLDC6CT2xITIp8x/view?usp=sharing</t>
  </si>
  <si>
    <t>ED9D71E587F65752DF3B1B6E5CD6FCF1</t>
  </si>
  <si>
    <t>https://drive.google.com/file/d/1GXuDGGq6C7XYM9TCISciIFrcrikCg-Fz/view?usp=sharing</t>
  </si>
  <si>
    <t>https://drive.google.com/file/d/17eB_c9WOV3sNNYwflDwlxGp-VHHEemxp/view?usp=sharing</t>
  </si>
  <si>
    <t>43C6D6F42584B9216BB5C3E82A75112B</t>
  </si>
  <si>
    <t>https://drive.google.com/file/d/1-cP79FT0VZMrhe6A-FFKtW7pXzBW50GQ/view?usp=sharing</t>
  </si>
  <si>
    <t>https://drive.google.com/file/d/1uIlFuoiVUzYPxUbz8L11lEgqyp2N-jUg/view?usp=sharing</t>
  </si>
  <si>
    <t>064807C9F83D28EA3BE1001E0AF83DDA</t>
  </si>
  <si>
    <t>https://drive.google.com/file/d/1kQQvdbVJThDky_aXpKPwABY_1krkC_Hy/view?usp=sharing</t>
  </si>
  <si>
    <t>https://drive.google.com/file/d/1LfdEeTKgi0yzIeDogHZ9YfLOWW2oxSmJ/view?usp=sharing</t>
  </si>
  <si>
    <t>F3DAA1C4F61FA7E02AC848194DBC866E</t>
  </si>
  <si>
    <t>https://drive.google.com/file/d/1atnaVHSp3xWPwl-O0APoJebROQMvx-Xx/view?usp=sharing</t>
  </si>
  <si>
    <t>https://drive.google.com/file/d/1ejmn347L5CI469H2vTsDLkK4i6EOS4xH/view?usp=sharing</t>
  </si>
  <si>
    <t>BBCA8A0EC979E570A0DEC780E7234DF6</t>
  </si>
  <si>
    <t>https://drive.google.com/file/d/1f1396jirEre-CY5_DcUsITnv9CnVEf4H/view?usp=sharing</t>
  </si>
  <si>
    <t>https://drive.google.com/file/d/1QaR36cRlHOCSh_41roZTgtTz4_fEnH3A/view?usp=sharing</t>
  </si>
  <si>
    <t>61ED7DE968A970D1BD0A5ADB071202E1</t>
  </si>
  <si>
    <t>https://drive.google.com/file/d/1pBwPJXq_KYivpGrbvAb4nLGJoE0bQsgu/view?usp=sharing</t>
  </si>
  <si>
    <t>https://drive.google.com/file/d/1c64X_axYpDM3nS-awxbEfrsxCZ2OeEzs/view?usp=sharing</t>
  </si>
  <si>
    <t>F2FD5924E09D71E27C32F75BB3BC86A7</t>
  </si>
  <si>
    <t>https://drive.google.com/file/d/137Ukp3r7sQgGzvtkhchZoavPwJZyg95z/view?usp=sharing</t>
  </si>
  <si>
    <t>https://drive.google.com/file/d/1DBE48wUwwXydQ_brdlaV1QMXOuXsbcZS/view?usp=sharing</t>
  </si>
  <si>
    <t>D0157C306EBBDE13D0377E3EC66CBBB8</t>
  </si>
  <si>
    <t>https://drive.google.com/file/d/1XXhsrGfeglnTTTEVWd17UQZHST-4FqTk/view?usp=sharing</t>
  </si>
  <si>
    <t>https://drive.google.com/file/d/1SscrFjOE4amFxEMTYVPVSFuyvfiTNM7d/view?usp=sharing</t>
  </si>
  <si>
    <t>687F5BD5642F8225B364B95FEDE91066</t>
  </si>
  <si>
    <t>https://drive.google.com/file/d/1lBsOnK_TYBPBiP7-YoIsBzwkD2Thc2YQ/view?usp=sharing</t>
  </si>
  <si>
    <t>https://drive.google.com/file/d/1g9nk69K-I9lqtEMInH6c9rs2A2EN679T/view?usp=sharing</t>
  </si>
  <si>
    <t>443161CDC19B3FF18A993F03A31862FD</t>
  </si>
  <si>
    <t>https://drive.google.com/file/d/1ZVD3wsB3nRn6UcJKtso0FKCDTIb71R-J/view?usp=sharing</t>
  </si>
  <si>
    <t>https://drive.google.com/file/d/1JMvBCRENd5D75bvakeXCHSR53P3Z5
dJN/view?usp=sharing</t>
  </si>
  <si>
    <t>F72259443F854C32F479EA3D3177CE67</t>
  </si>
  <si>
    <t>https://drive.google.com/file/d/1wWVYH_ta1pdTjcVxx5hEWHWCE84HiUaK/view?usp=sharing</t>
  </si>
  <si>
    <t>https://drive.google.com/file/d/17I1krI3KeN065xZ0YfWa4Zek1LtzvYK-/view?usp=sharing</t>
  </si>
  <si>
    <t>6E93BACB887BFB8552149D0F6952E507</t>
  </si>
  <si>
    <t>https://drive.google.com/file/d/1P6JAG_9rAJ4Rat2prPGGBAl6k0pFXV4L/view?usp=sharing</t>
  </si>
  <si>
    <t>https://drive.google.com/file/d/1iV0ns2TKJjw7J2iRfzoWAdD3HSqtHYJm/view?usp=sharing</t>
  </si>
  <si>
    <t>EEFC88F2434FEDAD727E7B80F012289C</t>
  </si>
  <si>
    <t>https://drive.google.com/file/d/1Runqd8uAEjARAkqVJoW7j5GWJs-L-Z7t/view?usp=sharing</t>
  </si>
  <si>
    <t>https://drive.google.com/file/d/1oxABdu-1utjcCY8e6Wusjt-JbGFZ47nY/view?usp=sharing</t>
  </si>
  <si>
    <t>95E35C8E16C6A13BF759F82C41579CD1</t>
  </si>
  <si>
    <t>https://drive.google.com/file/d/1ncEOtDoJVwYSRmEe31aQgqr7nsCO4ADk/view?usp=sharing</t>
  </si>
  <si>
    <t>https://drive.google.com/file/d/1YIReDoOnhueXGPlO8v68OOpOSyjVQewF/view?usp=sharing</t>
  </si>
  <si>
    <t>27080CB9E68E8ADB963AC46298D9CA26</t>
  </si>
  <si>
    <t>https://drive.google.com/file/d/1_qI74DGM5HT_mFoACXG1T3gzeYZ3I2lM/view?usp=sharing</t>
  </si>
  <si>
    <t>https://drive.google.com/file/d/1o8RrnKCn7IKe2nsOyGANh1SAtMcJadGt/view?usp=sharing</t>
  </si>
  <si>
    <t>AC9E5895D7186BA0CFFC9A9CEE0A0990</t>
  </si>
  <si>
    <t>https://drive.google.com/file/d/1ycxGIVXkEvnsL706T1m5mzjhLDcH02GM/view?usp=sharing</t>
  </si>
  <si>
    <t>https://drive.google.com/file/d/1ELEyrNVE1QHyQuWcWw5c2uFgzRyXNWqC/view?usp=sharing</t>
  </si>
  <si>
    <t>DB0223BFA7D0A7A5BA6A9370B85B6A6B</t>
  </si>
  <si>
    <t>https://drive.google.com/file/d/16yZIMmEWUTW43OQ02DKkfd1c1UaKZznQ/view?usp=sharing</t>
  </si>
  <si>
    <t>https://drive.google.com/file/d/1dx7nRamm_EXwzlaZBK4F3C2IDumqmipV/view?usp=sharing</t>
  </si>
  <si>
    <t>60C865AC7CA867D75C35D4C88E92C69D</t>
  </si>
  <si>
    <t>https://drive.google.com/file/d/1zFwqDRsAwN4l1vedOzAA7bnxOI9ppRqY/view?usp=sharing</t>
  </si>
  <si>
    <t>https://drive.google.com/file/d/1v75okPRcdwWUOit_HWmWUfsrU5tg1y3O/view?usp=sharing</t>
  </si>
  <si>
    <t>0BACD75CBB96E8917D532B41E385D56C</t>
  </si>
  <si>
    <t>https://drive.google.com/file/d/1QWGA_rj1oA1qEbeEsv3hRocvD3-EZ6Cx/view?usp=sharing</t>
  </si>
  <si>
    <t>https://drive.google.com/file/d/1FW4bn9w2bFcn6aZA8fc12fjwQ5303izr/view?usp=sharing</t>
  </si>
  <si>
    <t>69747A8A4088A76466A81F921ACA98B4</t>
  </si>
  <si>
    <t>https://drive.google.com/file/d/1iYSZC2PqCrrrdkjnq8Imr6-vdVaxkXRp/view?usp=sharing</t>
  </si>
  <si>
    <t>https://drive.google.com/file/d/1r1au7cgoh9PiCejgBzvu9D_m7hTkcqmk/view?usp=sharing</t>
  </si>
  <si>
    <t>E3BB71981907CFA8F22594D0DFE2E82F</t>
  </si>
  <si>
    <t>https://drive.google.com/file/d/13ShD1EaQhPPedttqW3APUHnHNriMk4Xg/view?usp=sharing</t>
  </si>
  <si>
    <t>https://drive.google.com/file/d/1gaG1L2xTzMoVO4hMFnfGuDh7rUNmW2bv/view?usp=sharing</t>
  </si>
  <si>
    <t>00DAE391A320B384CDD6CDC5A206C591</t>
  </si>
  <si>
    <t>https://drive.google.com/file/d/1KOXwhTXBD_4FORa2enzLIATtBY1AJNRU/view?usp=sharing</t>
  </si>
  <si>
    <t>https://drive.google.com/file/d/1uLAWSOwDGSnJ4U_F_aN47y0s_tECDACC/view?usp=sharing</t>
  </si>
  <si>
    <t>963AD80B5EF0CE06F85AA7D684DBF315</t>
  </si>
  <si>
    <t>https://drive.google.com/file/d/1WF7-ErkBtCvcqvuiHtmEnAMrUqvwWWRM/view?usp=sharing</t>
  </si>
  <si>
    <t>https://drive.google.com/file/d/1KVpMir3H30eMWLbMGDLSrbcVNTXRpwnU/view?usp=sharing</t>
  </si>
  <si>
    <t>211E2E733B3DE20A2A3674946BF06E54</t>
  </si>
  <si>
    <t>https://drive.google.com/file/d/1D59ZAbO8Is0LYq-xkM3k5Goc2mXY1IAu/view?usp=sharing</t>
  </si>
  <si>
    <t>https://drive.google.com/file/d/13mjEPj8I4YmVu-hAr0vbMfDE-QT1AuAn/view?usp=sharing</t>
  </si>
  <si>
    <t>9127A8BFB114B34A88F22CF4B41DA2A9</t>
  </si>
  <si>
    <t>https://drive.google.com/file/d/11F8GkX0qoesr1PI3ROv4z_rOOOY9M5lq/view?usp=sharing</t>
  </si>
  <si>
    <t>https://drive.google.com/file/d/1inZ-3PHwXKU5u9ypPkSennKS5Et8ayWF/view?usp=sharing</t>
  </si>
  <si>
    <t>4DCDF7C51777D8860D1E34E78F0332F6</t>
  </si>
  <si>
    <t>https://drive.google.com/file/d/1sP2TmowP56_xXf2BDjMutf1ebuJakf0q/view?usp=sharing</t>
  </si>
  <si>
    <t>https://drive.google.com/file/d/1Fz4GqaQLJml6yxVI8C_bEGxEPL9vukSb/view?usp=sharing</t>
  </si>
  <si>
    <t>EDD7F3740742612CFEE40C6C005B3894</t>
  </si>
  <si>
    <t>https://drive.google.com/file/d/1uUlTSw6N-mCA7_pdzHAE_eafk0IsXzo0/view?usp=sharing</t>
  </si>
  <si>
    <t>https://drive.google.com/file/d/1KNKXz-ZQ3WUOoPxmECdqfoSIDC3nDwKc/view?usp=sharing</t>
  </si>
  <si>
    <t>7972AB5526CC407317B0D98B7E8896C0</t>
  </si>
  <si>
    <t>https://drive.google.com/file/d/1f4CrD3jbUTufJRWoe-VOcvyt7uKTTmyB/view?usp=sharing</t>
  </si>
  <si>
    <t>https://drive.google.com/file/d/1JTavyc3yR6SwTRP0s9TMvQBg4CnhFcfJ/view?usp=sharing</t>
  </si>
  <si>
    <t>949FAE67379EDD35D363829C7243C5CB</t>
  </si>
  <si>
    <t>https://drive.google.com/file/d/1rL4C9WXTGldzmWIjarJqBurGiSmstHPJ/view?usp=sharing</t>
  </si>
  <si>
    <t>https://drive.google.com/file/d/1MhvwurRfbPunSt1z_7kxakce-ZFnkvwV/view?usp=sharing</t>
  </si>
  <si>
    <t>DAC3EAF787DFE63B82430D1E9B32340D</t>
  </si>
  <si>
    <t>https://drive.google.com/file/d/1Azz4SYls4syOynm2R9HzV6KvOLN4YQXC/view?usp=sharing</t>
  </si>
  <si>
    <t>https://drive.google.com/file/d/1YdZh1zroWoA9MUfXj0RKD90rg_FptsbH/view?usp=sharing</t>
  </si>
  <si>
    <t>E238AEB33B1ACC43315EAFAA5953C562</t>
  </si>
  <si>
    <t>https://drive.google.com/file/d/19QJRdQsuBsFehFufRgnYoPcF3Xg6Cv-J/view?usp=sharing</t>
  </si>
  <si>
    <t>https://drive.google.com/file/d/1Ffe48m5VR5Cv5BChPFv1aaGqYQKN26UA/view?usp=sharing</t>
  </si>
  <si>
    <t>3408794B6CE9BC6E34162BCD70BE7E8A</t>
  </si>
  <si>
    <t>https://drive.google.com/file/d/1c0lTduNRmdVtO3LhUcZmbJVSnf67taBi/view?usp=sharing</t>
  </si>
  <si>
    <t>https://drive.google.com/file/d/1sioyS4gvGS5jNiOtKAee9GKYzU50XATl/view?usp=sharing</t>
  </si>
  <si>
    <t>E8021E5841541E02CE82B17783DFE956</t>
  </si>
  <si>
    <t>https://drive.google.com/file/d/1mqyF0iBIV7wl4l8B14-_pkFtcdzw0KSy/view?usp=sharing</t>
  </si>
  <si>
    <t>https://drive.google.com/file/d/136hxrGquHDhHOqRjlct0zmAW6BxjRKuR/view?usp=sharing</t>
  </si>
  <si>
    <t>CAE2209AF3DFEF67784EE74E3D5EEF8F</t>
  </si>
  <si>
    <t>https://drive.google.com/file/d/1N0hTYGS4KZ2uS_D2wDHmraCDyJDhqX6s/view?usp=sharing</t>
  </si>
  <si>
    <t>https://drive.google.com/file/d/1azGWWYjqAk6igtXbFYAdu6BzwtJTTCAo/view?usp=sharing</t>
  </si>
  <si>
    <t>3DC93BE112A58FE84AFB612D81A1B315</t>
  </si>
  <si>
    <t>https://drive.google.com/file/d/1b5q3WO2DfRzRp7U_6FeZNYrW0Nngpp0d/view?usp=sharing</t>
  </si>
  <si>
    <t>https://drive.google.com/file/d/1g27u9eZyWPcsrUJDWPSQ4CeN_9veVtRM/view?usp=sharing</t>
  </si>
  <si>
    <t>E242F6D32CD25102E9850620C3F7FBF5</t>
  </si>
  <si>
    <t>https://drive.google.com/file/d/16RDENIfjlBh05E8Ukcf_r9WFGB8lRu3c/view?usp=sharing</t>
  </si>
  <si>
    <t>https://drive.google.com/file/d/1uCzmqfhO6Wib6clK2IvY-56NX41PKK-H/view?usp=sharing</t>
  </si>
  <si>
    <t>F5CEF74A95B6D41C50260F4DFF635562</t>
  </si>
  <si>
    <t>https://drive.google.com/file/d/183RDruWmYTrvFl4ZxQhHDi4roiI2SaRi/view?usp=sharing</t>
  </si>
  <si>
    <t>https://drive.google.com/file/d/1G6v9ZQkb0fHflYfNJa2Mz8WRwCRP7kMC/view?usp=sharing</t>
  </si>
  <si>
    <t>91E47933FAB51C3ED7A0BF39F31C309B</t>
  </si>
  <si>
    <t>https://drive.google.com/file/d/1ul-Iv2XLjqjtCco3N2Pj05JUPz5Gp90O/view?usp=sharing</t>
  </si>
  <si>
    <t>https://drive.google.com/file/d/1KWKFGtUZl6342zVJUkyEw3iA2bahdA4G/view?usp=sharing</t>
  </si>
  <si>
    <t>0FEA7082CDF52BB4EE83E0425C54C246</t>
  </si>
  <si>
    <t>https://drive.google.com/file/d/1Hef0biMEcyAbmKbHblo2tOOQp244VmhL/view?usp=sharing</t>
  </si>
  <si>
    <t>https://drive.google.com/file/d/1gPBgtHCundfZ4oqmQv1n6190NE2qgiUp/view?usp=sharing</t>
  </si>
  <si>
    <t>4AC25C8C6BFD9D331A4CBD4EF9D4E3BA</t>
  </si>
  <si>
    <t>https://drive.google.com/file/d/1ZEC2Kop0qvl9buM3SAWZNXX7sli-ROMg/view?usp=sharing</t>
  </si>
  <si>
    <t>https://drive.google.com/file/d/1aoJQ4loAHwMY6Ge1cxZnxEvcfPWyqIho/view?usp=sharing</t>
  </si>
  <si>
    <t>2907CB0FC96DC1886DDACC3ECE86BA5D</t>
  </si>
  <si>
    <t>https://drive.google.com/file/d/1M6KtOIRBJJ6MiTqJEzaC_S_I6tqTGo-b/view?usp=sharing</t>
  </si>
  <si>
    <t>https://drive.google.com/file/d/1A3L1b3aOSwMbHKa84cwjJ_x4jSjGlIOC/view?usp=sharing</t>
  </si>
  <si>
    <t>C7B93926EEB362DCE14695F7C34C641C</t>
  </si>
  <si>
    <t>https://drive.google.com/file/d/1unSTjrl7-1d9lf9dv3qableJSgJieOxd/view?usp=sharing</t>
  </si>
  <si>
    <t>https://drive.google.com/file/d/1gn-0fJNB_bu0O9mtoyrea6UQbK0RyMi8/view?usp=sharing</t>
  </si>
  <si>
    <t>9C1EFFBE35F179D4CF09E49E55D85EF3</t>
  </si>
  <si>
    <t>https://drive.google.com/file/d/1t2q0tJkqnN2jeGZX-Q675e1Wf1swF9ks/view?usp=sharing</t>
  </si>
  <si>
    <t>https://drive.google.com/file/d/1N8naGqUYGuRFBk6B6LdoVoUx241rhXP4/view?usp=sharing</t>
  </si>
  <si>
    <t>88BDAA763190FE9FA12BA70EF86FA63F</t>
  </si>
  <si>
    <t>https://drive.google.com/file/d/1oRxxQgNKk5Xv9Q85nPOoesC2bjGB8Zak/view?usp=sharing</t>
  </si>
  <si>
    <t>https://drive.google.com/file/d/1bNFsWClgOTkO47JOqEgfVFzP847h-ddF/view?usp=sharing</t>
  </si>
  <si>
    <t>28DC66F63A92F9B2975FE1481C411EDA</t>
  </si>
  <si>
    <t>https://drive.google.com/file/d/1KGnJEBNNc_afWYhhpvs9Z3sUuSwxd3kB/view?usp=sharing</t>
  </si>
  <si>
    <t>https://drive.google.com/file/d/17QZZBkW48sldMohYbusIiemq6A9U1Y1Q/view?usp=sharing</t>
  </si>
  <si>
    <t>22342189275B28A383174B55ABCF96FD</t>
  </si>
  <si>
    <t>https://drive.google.com/file/d/1J8l78EZdxwn5Ye_hG0LUNa4ihHYF0aHF/view?usp=sharing</t>
  </si>
  <si>
    <t>https://drive.google.com/file/d/1t2r934GLGLMXMS6vSc85TyZAgNeW6c2E/view?usp=sharing</t>
  </si>
  <si>
    <t>05BC28ABD27138C705D332A933B4E3EB</t>
  </si>
  <si>
    <t>https://drive.google.com/file/d/126OfflYsmkRT9nz6B6IOQrgGCIGRCltJ/view?usp=sharing</t>
  </si>
  <si>
    <t>https://drive.google.com/file/d/1l00nmzb67okj52o9LPGCDBfv58Jzb4Fb/view?usp=sharing</t>
  </si>
  <si>
    <t>7AF77597FE5FCC87D7CFD91DF0659C51</t>
  </si>
  <si>
    <t>https://drive.google.com/file/d/1-y1DqYAQprX3No4NxCo7uPpEqTX-iXkC/view?usp=sharing</t>
  </si>
  <si>
    <t>https://drive.google.com/file/d/1EMiH7xOjW8lz4teEt2m-JC-Y_sQ2uBv_/view?usp=sharing</t>
  </si>
  <si>
    <t>676895DFC6ACBE5F152FE945B5687682</t>
  </si>
  <si>
    <t>https://drive.google.com/file/d/1pg4MXWoINHcvh39MmO_Nyy7YxYKp4qdA/view?usp=sharing</t>
  </si>
  <si>
    <t>https://drive.google.com/file/d/1U8zz9NaalS1ptUg-KmM-cHq_qX7TNmSD/view?usp=sharing</t>
  </si>
  <si>
    <t>216EA7E9F4045A02EBABC78D5D5076AD</t>
  </si>
  <si>
    <t>https://drive.google.com/file/d/1DRH5WWsPasgakUpXhd6hRxKqyxxkDLmU/view?usp=sharing</t>
  </si>
  <si>
    <t>https://drive.google.com/file/d/1GXjknzMpeGmQsMZhuXWtJB-hpgnyQTj_/view?usp=sharing</t>
  </si>
  <si>
    <t>2364C49F958902269BA3ADAED6C73E6C</t>
  </si>
  <si>
    <t>https://drive.google.com/file/d/1pYzA_hKAyuuH0wFYJ5VyaKtbkYobKhRv/view?usp=sharing</t>
  </si>
  <si>
    <t>https://drive.google.com/file/d/1DyCZW67lIwWLrR1ee3Rw_tL5rbraLSS7/view?usp=sharing</t>
  </si>
  <si>
    <t>65E8EFD66539ED0AD6F83346C94A89EF</t>
  </si>
  <si>
    <t>https://drive.google.com/file/d/1f_L5PhY2TKQg1JQGL2OeacHLj4xdamHd/view?usp=sharing</t>
  </si>
  <si>
    <t>https://drive.google.com/file/d/1XMY_bTn1-Jw450RHoUgAbCfGoTpHYvoo/view?usp=sharing</t>
  </si>
  <si>
    <t>EAED7C93D9C0107F24334DAEDE073FE5</t>
  </si>
  <si>
    <t>https://drive.google.com/file/d/1Dhoaepf4D7WmkUxSU6TD0Mal-OUdVJqL/view?usp=sharing</t>
  </si>
  <si>
    <t>https://drive.google.com/file/d/1da_zNGKasMh1J4zobE9lueWwvTIQAh8w/view?usp=sharing</t>
  </si>
  <si>
    <t>4C4909F6D36D32DA62BE79F70E071F68</t>
  </si>
  <si>
    <t>https://drive.google.com/file/d/1sV_E5fbEIxU74rlVM1TXRmMwy3gzwfs4/view?usp=sharing</t>
  </si>
  <si>
    <t>https://drive.google.com/file/d/1NcyDeE7UjSRrTiVIthc-PlY8ZBRnGxUM/view?usp=sharing</t>
  </si>
  <si>
    <t>B8998CDB1BC1ED262A8E66CC6D1F5630</t>
  </si>
  <si>
    <t>https://drive.google.com/file/d/1oFl3Xzw2S0eUAimQDjgN06r9KbSizVz0/view?usp=sharing</t>
  </si>
  <si>
    <t>https://drive.google.com/file/d/1ApgCbq9fG2fS5faIj2JbXI2BToLi-a62/view?usp=sharing</t>
  </si>
  <si>
    <t>1961A19E7191DFDC6B61C63DC59D4FC4</t>
  </si>
  <si>
    <t>https://drive.google.com/file/d/1sg7Z9cXtRVtw5dVHzgl0k495HFNuuWDQ/view?usp=sharing</t>
  </si>
  <si>
    <t>https://drive.google.com/file/d/1llQRBnSJlRdkcM_6UCXhzx0VIm60lYEZ/view?usp=sharing</t>
  </si>
  <si>
    <t>148B5F0BA7963DED777CBA23DFEEB65B</t>
  </si>
  <si>
    <t>https://drive.google.com/file/d/11iKNXdqiIXN-RiT9ph8jbDBGEp06lPkh/view?usp=sharing</t>
  </si>
  <si>
    <t>https://drive.google.com/file/d/19S4_rkI_2VtcfKurwir6nziiocpBx-VK/view?usp=sharing</t>
  </si>
  <si>
    <t>7F3DA687E6FBCC2990717D89624A1F88</t>
  </si>
  <si>
    <t>https://drive.google.com/file/d/1xch5QdfgwfDCG4b6PTdAn8OU6z7TUQDS/view?usp=sharing</t>
  </si>
  <si>
    <t>https://drive.google.com/file/d/1azp4jW4Sr2tih5Ce9qAQ5prmMqsuww2n/view?usp=sharing</t>
  </si>
  <si>
    <t>61CF384C4CE6D418788050F967C769D7</t>
  </si>
  <si>
    <t>https://drive.google.com/file/d/1e_4Uh9h-wu_aMaTwYhUD0xBypIFL9xtM/view?usp=sharing</t>
  </si>
  <si>
    <t>https://drive.google.com/file/d/15e9jGwiYGEt4h244HGP91RRep5EVjFkR/view?usp=sharing</t>
  </si>
  <si>
    <t>B3273743BD2D9F02F7BEF2403FECFF6E</t>
  </si>
  <si>
    <t>https://drive.google.com/file/d/1lp3UJCXc7awiLEu8s8mKFOR_1GZgvRFI/view?usp=sharing</t>
  </si>
  <si>
    <t>https://drive.google.com/file/d/15pZ0cr1cIpaKK0nDx-dOkplC9k1NPiab/view?usp=sharing</t>
  </si>
  <si>
    <t>2C9DF92D242F01E82F88B01C870CB139</t>
  </si>
  <si>
    <t>https://drive.google.com/file/d/1QFpvQ3ATSdxD7uN9IZn1LbLTfJzIoumC/view?usp=sharing</t>
  </si>
  <si>
    <t>https://drive.google.com/file/d/12jnkJKSph_qVi6cCo73O_kqpaKc6aHBV/view?usp=sharing</t>
  </si>
  <si>
    <t>CF212DDCA6C3BD25D06BDC36D3DD5F51</t>
  </si>
  <si>
    <t>https://drive.google.com/file/d/1GBFGRYB1fOaicXZ8zifOAqBJp__QX0O-/view?usp=sharing</t>
  </si>
  <si>
    <t>https://drive.google.com/file/d/1YmbwriEnlmiywb2alkOnCrUPtSps_oXb/view?usp=sharing</t>
  </si>
  <si>
    <t>D132DC04B0AE36364493019CCF24A6BC</t>
  </si>
  <si>
    <t>https://drive.google.com/file/d/1ID_icxCPeOsNt31lTolha-lsjV6m7EvA/view?usp=sharing</t>
  </si>
  <si>
    <t>https://drive.google.com/file/d/1KpZvz-6llpeI6otQ4nd5Kep82FUq-O5d/view?usp=sharing</t>
  </si>
  <si>
    <t>8EA3C376585E05AEC0DCAA19E4BBD401</t>
  </si>
  <si>
    <t>https://drive.google.com/file/d/141py7vWpjUrNDHOnYgiWclCs5B_Rwzbb/view?usp=sharing</t>
  </si>
  <si>
    <t>https://drive.google.com/file/d/1aXb5yG9R74lTiRUkMvsJySrurCsBrJL6/view?usp=sharing</t>
  </si>
  <si>
    <t>46F6F19BDAF89B2558B6DFE09C98B877</t>
  </si>
  <si>
    <t>https://drive.google.com/file/d/19fbZd134cLnNrWEXOpUGtKFazfvR0Pwc/view?usp=sharing</t>
  </si>
  <si>
    <t>https://drive.google.com/file/d/1RiTR2UM_YTh84wsuG4nAMdeuaJJae8yV/view?usp=sharing</t>
  </si>
  <si>
    <t>13425CFFCE305EA5777AA35B3130D8AB</t>
  </si>
  <si>
    <t>https://drive.google.com/file/d/17zBDxxS6bv51RAT22MYl3m2ldnxWfRGn/view?usp=sharing</t>
  </si>
  <si>
    <t>https://drive.google.com/file/d/11yR9l5U8xYiIKYIIP0zgabGbcbvwMW26/view?usp=sharing</t>
  </si>
  <si>
    <t>7BA4DAA14D24DEFFB2645C713FFA04A7</t>
  </si>
  <si>
    <t>https://drive.google.com/file/d/1nzoYJ5F6RzwZnq5C9AvKVBwt7E3t_XKL/view?usp=sharing</t>
  </si>
  <si>
    <t>https://drive.google.com/file/d/1B2i_lGkp6IVZT2TlYwTSaHbNY-92YKhp/view?usp=sharing</t>
  </si>
  <si>
    <t>58318655D4AF2106BB3CA4EB719E91B1</t>
  </si>
  <si>
    <t>https://drive.google.com/file/d/1nGtYAStaxdcOHkFxjX7MHriCzCk5_AHL/view?usp=sharing</t>
  </si>
  <si>
    <t>https://drive.google.com/file/d/1ocXynPQjAkGfBMjrTj-GnP49HyD677cc/view?usp=sharing</t>
  </si>
  <si>
    <t>26DFD2D5617E9AD19661250EE23B0E98</t>
  </si>
  <si>
    <t>https://drive.google.com/file/d/18E0wM6hYVUUkXxDM3AyTXTVQGyY8DcMM/view?usp=sharing</t>
  </si>
  <si>
    <t>https://drive.google.com/file/d/1hJxORmnPtpORuXMYie4oAohXBEBex-KU/view?usp=sharing</t>
  </si>
  <si>
    <t>27903AF33DD6E40DEB0D515F46A8EC6E</t>
  </si>
  <si>
    <t>https://drive.google.com/file/d/1sTiNxqQIXX61XBojI9WUqhvuVZSk6fYh/view?usp=sharing</t>
  </si>
  <si>
    <t>https://drive.google.com/file/d/1cyziRjirArDZ28_s9HSrLJZHeZn6J_il/view?usp=sharing</t>
  </si>
  <si>
    <t>BC88CF7918D7920EBE1D1074555961BC</t>
  </si>
  <si>
    <t>https://drive.google.com/file/d/1KBQdx7Xty8ej9Cf661gxhi63kb0MkvCt/view?usp=sharing</t>
  </si>
  <si>
    <t>https://drive.google.com/file/d/1qeMYa2bRqswtAIVCKafWYGgx3Ln-ms5K/view?usp=sharing</t>
  </si>
  <si>
    <t>1EEAA154576594F94C53151E03CDB4CA</t>
  </si>
  <si>
    <t>https://drive.google.com/file/d/1vRsVtjSrQWo2utCqTrVnfHthKZG2FNbw/view?usp=sharing</t>
  </si>
  <si>
    <t>https://drive.google.com/file/d/1jlZsTdWesFFHG53iNhgz_HTlm4ucon7X/view?usp=sharing</t>
  </si>
  <si>
    <t>3E69054FF31883C5C0EC52C93A47C2F1</t>
  </si>
  <si>
    <t>https://drive.google.com/file/d/14nHCBJTDsZYomfOp5FyDBL7t5UFV-L9A/view?usp=sharing</t>
  </si>
  <si>
    <t>https://drive.google.com/file/d/1HmBAZ-WePhT_zqPmOoNL3SijbxqKUuOg/view?usp=sharing</t>
  </si>
  <si>
    <t>1128E401AD407242312F3EDC422B916D</t>
  </si>
  <si>
    <t>https://drive.google.com/file/d/1hDxk60xTeimVDfAEpcr7wTqZ6Z2_5sAM/view?usp=sharing</t>
  </si>
  <si>
    <t>https://drive.google.com/file/d/1v9aazX2FfNO1hx6Zr8pJEzYxmeQnSeMW/view?usp=sharing</t>
  </si>
  <si>
    <t>CF00434E5FFD1CFDFB5CD4B40248AE34</t>
  </si>
  <si>
    <t>https://drive.google.com/file/d/13HV0FtgElW_YVCP-r16aFEE71EDKWhVn/view?usp=sharing</t>
  </si>
  <si>
    <t>https://drive.google.com/file/d/1JghRsM_5BLT829AoPEfYHIl-6Es0GF0m/view?usp=sharing</t>
  </si>
  <si>
    <t>B80C22AA10D73FBA4FB9913B961C7FB7</t>
  </si>
  <si>
    <t>https://drive.google.com/file/d/1ytDv5ktA_urG0izxDeVnMRMEsYcge8_l/view?usp=sharing</t>
  </si>
  <si>
    <t>https://drive.google.com/file/d/1w4EE24pVtX8CJwuAxGeoeWakJjJ0EW1k/view?usp=sharing</t>
  </si>
  <si>
    <t>55AE5F79D32C852EA9FF7B296EF2553E</t>
  </si>
  <si>
    <t>https://drive.google.com/file/d/1Juu2nJfHAgL04fm66yGYZkGGPWUvoSrv/view?usp=sharing</t>
  </si>
  <si>
    <t>https://drive.google.com/file/d/1dJC161FpQC-oqCmbt1WPTDRqxZ11iRWq/view?usp=sharing</t>
  </si>
  <si>
    <t>E7EC9B493267C7C1C1B605EED3306930</t>
  </si>
  <si>
    <t>https://drive.google.com/file/d/1zWIieGF0URrHnIa-CK42_o-nfPNTcgUH/view?usp=sharing</t>
  </si>
  <si>
    <t>https://drive.google.com/file/d/157QSdcNnFRaPusAJ8IJWSgFTjYiJaSgS/view?usp=sharing</t>
  </si>
  <si>
    <t>739F4957EC6B36260D9889B88D30259A</t>
  </si>
  <si>
    <t>https://drive.google.com/file/d/1nXnSExorarsIABgXN_tAmHf5aztFBDaX/view?usp=sharing</t>
  </si>
  <si>
    <t>https://drive.google.com/file/d/1Tqg8-OmWjFgzU0p9ff5g-R6rw8-EzT39/view?usp=sharing</t>
  </si>
  <si>
    <t>34CF2EBBF4E0AA07D1519728497164F0</t>
  </si>
  <si>
    <t>https://drive.google.com/file/d/1ZLYuvrLBSBrT6DwqBSy8wGHg1uP2-lp7/view?usp=sharing</t>
  </si>
  <si>
    <t>https://drive.google.com/file/d/1_Xx1MB3phozhkvu7TIloQb1Vb4Bh8C9s/view?usp=sharing</t>
  </si>
  <si>
    <t>5C1A719DB7CA974850D7648F0FD25118</t>
  </si>
  <si>
    <t>https://drive.google.com/file/d/1KfD1Ai5DyqEPrfYT8O2jSkperg6WCpOL/view?usp=sharing</t>
  </si>
  <si>
    <t>https://drive.google.com/file/d/1NZhdi4DceRMSDIei-xxWziSuID-Z3tev/view?usp=sharing</t>
  </si>
  <si>
    <t>3504D21763F5535BCADBA648C73A5646</t>
  </si>
  <si>
    <t>https://drive.google.com/file/d/1p9DhdVKWFcUQZUwqJjOYhUqqwIziFUMS/view?usp=sharing</t>
  </si>
  <si>
    <t>https://drive.google.com/file/d/1YxAXUjAl9-SzadiscLm4f1zSFSmCKzEx/view?usp=sharing</t>
  </si>
  <si>
    <t>7CD90E45BFD50725E4B482A22F415DA2</t>
  </si>
  <si>
    <t>https://drive.google.com/file/d/14g-FFW0CVFb5DL_K4cUTDWyNiUhRXkho/view?usp=sharing</t>
  </si>
  <si>
    <t>https://drive.google.com/file/d/1VYwNgjlYVYOdrqNhoUMjyen-one9AizM/view?usp=sharing</t>
  </si>
  <si>
    <t>49B3F5D0069FB80983549AAD528AD88E</t>
  </si>
  <si>
    <t>https://drive.google.com/file/d/1PVILNhmBrynstY66cUJfB3ngaQO4-4UC/view?usp=sharing</t>
  </si>
  <si>
    <t>https://drive.google.com/file/d/16l_gmGExHMfO9IF8O1EOmrepOSQzC0LJ/view?usp=sharing</t>
  </si>
  <si>
    <t>787484BE8857B28BB1BAD5663454BD9A</t>
  </si>
  <si>
    <t>https://drive.google.com/file/d/10RWn7C_NrewCEmm-5SKgifu3AgwuWsPg/view?usp=sharing</t>
  </si>
  <si>
    <t>https://drive.google.com/file/d/14AnhiaOdN9FUzeVjGY69-POeYlpX8lAF/view?usp=sharing</t>
  </si>
  <si>
    <t>3DD34E959717D0DAF95FFD7CED2C44DB</t>
  </si>
  <si>
    <t>https://drive.google.com/file/d/1-6aZ4tH8w3NY5ALNez9lztfXNEiKu69y/view?usp=sharing</t>
  </si>
  <si>
    <t>https://drive.google.com/file/d/1X7muNwin8t-P0YE6WrEVvW-jKCErbPsF/view?usp=sharing</t>
  </si>
  <si>
    <t>79AC536AB5470CDC14868328BDDBC3DA</t>
  </si>
  <si>
    <t>https://drive.google.com/file/d/16T-bgeXWMjIx1Gf_9LeJ2DIEg3eKjCTE/view?usp=sharing</t>
  </si>
  <si>
    <t>https://drive.google.com/file/d/1H_rANfxOdOKv-IYi4_sYE7CbmWjl25KW/view?usp=sharing</t>
  </si>
  <si>
    <t>B47C1EF95BE2E46FA670EAE793BC4B0D</t>
  </si>
  <si>
    <t>https://drive.google.com/file/d/1pXLWl6870uxfH5XvMhJbJXCbMNN4f97C/view?usp=sharing</t>
  </si>
  <si>
    <t>https://drive.google.com/file/d/10q_zbSupsCUr5xMWNxYP7_csvsO7RHya/view?usp=sharing</t>
  </si>
  <si>
    <t>61C176465C9B586498F2E73971CA0DE0</t>
  </si>
  <si>
    <t>https://drive.google.com/file/d/1Fz6zSjhH8eUUwU2IpPAJJzr7z5t7bQXD/view?usp=sharing</t>
  </si>
  <si>
    <t>https://drive.google.com/file/d/1l7jaMbLNABy7xAV9x1vVV7_Zbm_lodmB/view?usp=sharing</t>
  </si>
  <si>
    <t>3EDDE703145BAC0917D05BBE3B1DFB47</t>
  </si>
  <si>
    <t>https://drive.google.com/file/d/141aEldRQkMG69WpUmuFnuvf7df6ZT9-R/view?usp=sharing</t>
  </si>
  <si>
    <t>https://drive.google.com/file/d/1vxm1WdXkf7R64lDC33CWpPxF5B7p6iik/view?usp=sharing</t>
  </si>
  <si>
    <t>81A987B7799DB37AA3EE943DB5BED56B</t>
  </si>
  <si>
    <t>https://drive.google.com/file/d/1YxT1OscTR63ymIBSJ0DU2vuLaam3bqhY/view?usp=sharing</t>
  </si>
  <si>
    <t>https://drive.google.com/file/d/1LE4rdehtk8TNBGtXTnDKILUuYbwNfk8B/view?usp=sharing</t>
  </si>
  <si>
    <t>E6612A27D94AABD83F1CC72D3D0D7F03</t>
  </si>
  <si>
    <t>https://drive.google.com/file/d/1otyLGwNr1mdNbwi_AfFyKU9a5jRSBH9D/view?usp=sharing</t>
  </si>
  <si>
    <t>https://drive.google.com/file/d/1hAzdbFuXvuNm5a2W3VPMesGl3aVgK25y/view?usp=sharing</t>
  </si>
  <si>
    <t>062CE29779B44917F47D54383294D402</t>
  </si>
  <si>
    <t>https://drive.google.com/file/d/14s20dDWjtU2ZMwMr02cJhJToPdo4wlaS/view?usp=sharing</t>
  </si>
  <si>
    <t>https://drive.google.com/file/d/1u8PX8FUjQkvbv4muJ5Ck0zRAujqf92cd/view?usp=sharing</t>
  </si>
  <si>
    <t>A1EFC64C8B6E4DB9560E917BB0D702B8</t>
  </si>
  <si>
    <t>https://drive.google.com/file/d/1fX7mUmSkbpYIkNzsdEL6GVdCidgNLhZs/view?usp=sharing</t>
  </si>
  <si>
    <t>https://drive.google.com/file/d/1tO3iOIGsBoFV1v5s8r6gQj9cCBpN9d1r/view?usp=sharing</t>
  </si>
  <si>
    <t>4EEE0B947C4FDA1C0C0FD52CE50225A8</t>
  </si>
  <si>
    <t>https://drive.google.com/file/d/1BIsc-W7Bmoctd1y0m6A8ZkIRv6wYw7sZ/view?usp=sharing</t>
  </si>
  <si>
    <t>https://drive.google.com/file/d/1GXWmT6lV8TVRLFFHIKFNKQGQbVhnsHnu/view?usp=sharing</t>
  </si>
  <si>
    <t>DB1B9F49E74A68E7F23989E129744961</t>
  </si>
  <si>
    <t>https://drive.google.com/file/d/1h0E4W06ijhzPxjzJd3N3nFlMPrxGYdf-/view?usp=sharing</t>
  </si>
  <si>
    <t>https://drive.google.com/file/d/15gFyeOpD4MDczPbMjAXi00uiSn7-ZzaB/view?usp=sharing</t>
  </si>
  <si>
    <t>F6D5129A3F1517D06995789CA877F039</t>
  </si>
  <si>
    <t>https://drive.google.com/file/d/1M56olj_OwxZWTpFRVppp2Na5crNAoxpw/view?usp=sharing</t>
  </si>
  <si>
    <t>https://drive.google.com/file/d/1AZzCkI4VPl2-AW7BdgaZ1fwZL3g90RlI/view?usp=sharing</t>
  </si>
  <si>
    <t>4D2DFAEEE711726220485B69D8A21FC8</t>
  </si>
  <si>
    <t>https://drive.google.com/file/d/16-SEEXrb4UhA2fBk0GODzuJj21lJ_bw5/view?usp=sharing</t>
  </si>
  <si>
    <t>https://drive.google.com/file/d/1pP6kTKt1IPRfZmtvET2jWFY0VRBGgLWq/view?usp=sharing</t>
  </si>
  <si>
    <t>2E9954D3D97B03208349AFA54CC7AB52</t>
  </si>
  <si>
    <t>https://drive.google.com/file/d/1eHztksi1SgJHHIOEwE6g5mluJ0G0tbsU/view?usp=sharing</t>
  </si>
  <si>
    <t>https://drive.google.com/file/d/1QxStghdaOJdIzdTZ2YcP-yOUAl8yMzxB/view?usp=sharing</t>
  </si>
  <si>
    <t>EC630905709C2B8312FD563F1D383A75</t>
  </si>
  <si>
    <t>https://drive.google.com/file/d/1a1C74QlTq6z6mle0S8XXJzJgCMCMgLuu/view?usp=sharing</t>
  </si>
  <si>
    <t>https://drive.google.com/file/d/1J2PzIMmoQIVUEw6_aFYeGKDW2q3sLy2v/view?usp=sharing</t>
  </si>
  <si>
    <t>A0A1398357D3E0F752EA7095681EEACB</t>
  </si>
  <si>
    <t>https://drive.google.com/file/d/1Xd3K9kYSKPd1p3jIQLrTAidxYTKGsgfr/view?usp=sharing</t>
  </si>
  <si>
    <t>https://drive.google.com/file/d/1Vg1OCeLk2JSp-49-PODo_hs50S2yerZV/view?usp=sharing</t>
  </si>
  <si>
    <t>E9838AD5EAFE0FB211BD1F51859AA356</t>
  </si>
  <si>
    <t>https://drive.google.com/file/d/1yd5rZwNmyOrE2LjofRBa-i98_jfKVFc1/view?usp=sharing</t>
  </si>
  <si>
    <t>https://drive.google.com/file/d/1ZSZSN2eIvevLwh8UiAm2fAIg4-_z2flc/view?usp=sharing</t>
  </si>
  <si>
    <t>32848976026678F1828951B8C83ADAD5</t>
  </si>
  <si>
    <t>https://drive.google.com/file/d/1_m1ttnMP6uoyOZ0EReRd4eHiVRWfSw52/view?usp=sharing</t>
  </si>
  <si>
    <t>https://drive.google.com/file/d/197mYRvLvve3inTW2h-33YpbZeMGKgiJq/view?usp=sharing</t>
  </si>
  <si>
    <t>185430EF2CBA292E72A874B575CDB124</t>
  </si>
  <si>
    <t>https://drive.google.com/file/d/1F8Ehn4WGnhCiMjYSKdfFOZtyrEpjnzW5/view?usp=sharing</t>
  </si>
  <si>
    <t>https://drive.google.com/file/d/1LaWa0hgfOBEVbAGgSAT5JvZCkFprMIsT/view?usp=sharing</t>
  </si>
  <si>
    <t>FF868534B9AC8B031459DB3C2B136B2D</t>
  </si>
  <si>
    <t>https://drive.google.com/file/d/1Qux_bI_VvZyxR7Csoqf00Mh86A44Kp6H/view?usp=sharing</t>
  </si>
  <si>
    <t>https://drive.google.com/file/d/101Awaq-H93mvaDuhPq4hoVLXlk4YioUt/view?usp=sharing</t>
  </si>
  <si>
    <t>DFDD87FC078A4E9FEBFED5876393D221</t>
  </si>
  <si>
    <t>https://drive.google.com/file/d/1tHiicnrY9mhbvbO4CHFSfEvx9zxrEmAI/view?usp=sharing</t>
  </si>
  <si>
    <t>https://drive.google.com/file/d/18Htq42fUcL2EPrlpYL9uypG-D8hui2Q8/view?usp=sharing</t>
  </si>
  <si>
    <t>A8CDBE3E8B7BB264E81C2585D72A59FF</t>
  </si>
  <si>
    <t>https://drive.google.com/file/d/1UAPIQhMx1HO1PacZpKZ_Nfg_IDf-E1jE/view?usp=sharing</t>
  </si>
  <si>
    <t>https://drive.google.com/file/d/18FEHTsxbVxx9SAj9CFKPdaEUHyzhNXZU/view?usp=sharing</t>
  </si>
  <si>
    <t>C7E305572C097C03BC4690B226A0D7E3</t>
  </si>
  <si>
    <t>https://drive.google.com/file/d/1M4g_ildrvsjNiATV1MovISY8QuojO_F_/view?usp=sharing</t>
  </si>
  <si>
    <t>https://drive.google.com/file/d/11kUxNQYSFHAVYQRJNN4V03XAF_Fzq08v/view?usp=sharing</t>
  </si>
  <si>
    <t>BA7117F4A57BF65CEB5BB915AF6ECEA5</t>
  </si>
  <si>
    <t>https://drive.google.com/file/d/1BJw9sOTV-viy5nIDcerm3-f6Ht8qMvb0/view?usp=sharing</t>
  </si>
  <si>
    <t>https://drive.google.com/file/d/1y6svAbXZG0O4f3bpwDueaAcHDRKYeQcB/view?usp=sharing</t>
  </si>
  <si>
    <t>381497B19FE441F36DF48D2F40E8DDED</t>
  </si>
  <si>
    <t>https://drive.google.com/file/d/1etyetLk9ptxUD_1JjS8vGW0ttKPuMu64/view?usp=sharing</t>
  </si>
  <si>
    <t>https://drive.google.com/file/d/1GDrnyIrvFMRYtpdRZkP9xsThMZNjzAtd/view?usp=sharing</t>
  </si>
  <si>
    <t>C60E54097BB412E998047FF481228D73</t>
  </si>
  <si>
    <t>https://drive.google.com/file/d/1JMw3o8IQfHxob1j4SM2SGqCnWDaq7rid/view?usp=sharing</t>
  </si>
  <si>
    <t>https://drive.google.com/file/d/11jd2qRceVLQKsYW2dJW79aO_3GZ5RT_j/view?usp=sharing</t>
  </si>
  <si>
    <t>7C1E51045C641A9CF1AF65EB3824E1CB</t>
  </si>
  <si>
    <t>https://drive.google.com/file/d/1v3IXvBtbByFtHHZ4U15-CfaBPNLGX8MP/view?usp=sharing</t>
  </si>
  <si>
    <t>https://drive.google.com/file/d/1sEDI-nmLtxt08Yfu5r5bR8tVZpyapmO6/view?usp=sharing</t>
  </si>
  <si>
    <t>95B81F750D7BE0DDBF40CCF9878384AD</t>
  </si>
  <si>
    <t>https://drive.google.com/file/d/1W788B3fiBDVFWqpPX8ELmVh3Bs66DIS1/view?usp=sharing</t>
  </si>
  <si>
    <t>https://drive.google.com/file/d/1vU0WgtRygWQEmhY5T6w8UwFnK_aN3Sx8/view?usp=sharing</t>
  </si>
  <si>
    <t>6C8AC1A8F989ED24310464EDC0EC82C0</t>
  </si>
  <si>
    <t>https://drive.google.com/file/d/1luDM3r4YIvGQzHq0mrcYps_1ASO9xLO0/view?usp=sharing</t>
  </si>
  <si>
    <t>https://drive.google.com/file/d/1XdOycDOxIHaRPIj5tJcIV5KyYaGmEhfH/view?usp=sharing</t>
  </si>
  <si>
    <t>CDB835EF082CE440714408A0282D9485</t>
  </si>
  <si>
    <t>https://drive.google.com/file/d/1FqB7Fk4ryFDqs-9emcfupwUbSadGbHXw/view?usp=sharing</t>
  </si>
  <si>
    <t>https://drive.google.com/file/d/1oWJPY6KWY2fne2geeKs3-NqtfEr6m34o/view?usp=sharing</t>
  </si>
  <si>
    <t>931665348FB949139F42C564EAC7C32A</t>
  </si>
  <si>
    <t>https://drive.google.com/file/d/1Eerf5pgHYU9yt1WhgSmm21fn7e_XJV2f/view?usp=sharing</t>
  </si>
  <si>
    <t>https://drive.google.com/file/d/1jTP_3qKPpszUEe-HWOdEWmz8Kg51nBmB/view?usp=sharing</t>
  </si>
  <si>
    <t>56EDFA80245126DADA7503172559675F</t>
  </si>
  <si>
    <t>https://drive.google.com/file/d/19EmRM_u7RF84leNl5URFB-fiD4p5rJJl/view?usp=sharing</t>
  </si>
  <si>
    <t>https://drive.google.com/file/d/1zS7lWaNpgfWuSZ9MzHotY5nqiJRK5Cd_/view?usp=sharing</t>
  </si>
  <si>
    <t>D3F7BF753C017136132F52C64F87CD4C</t>
  </si>
  <si>
    <t>https://drive.google.com/file/d/1ViILwo7zwp4hElxNY4u1DdoZrPhOM6GM/view?usp=sharing</t>
  </si>
  <si>
    <t>https://drive.google.com/file/d/1ysXCRqPFE6ooxn8wwSYeLotglikvCRNq/view?usp=sharing</t>
  </si>
  <si>
    <t>7349B45F14CA27059E81BEBEB1F661B4</t>
  </si>
  <si>
    <t>https://drive.google.com/file/d/1j2Bb8_urYK929EtbhYT3kBny2srv2sDg/view?usp=sharing</t>
  </si>
  <si>
    <t>https://drive.google.com/file/d/11dT77RRo8eizs7tdU2kQnfzJ_1zRaK8K/view?usp=sharing</t>
  </si>
  <si>
    <t>58E408B17114F998705F8E4C880A0251</t>
  </si>
  <si>
    <t>https://drive.google.com/file/d/1aogFRmQOxAJv22TZEDV3KZ_PdIUr6NLK/view?usp=sharing</t>
  </si>
  <si>
    <t>https://drive.google.com/file/d/1LbT0ZFk6n6D2gtx5_xSaWaNsfLoOLiZY/view?usp=sharing</t>
  </si>
  <si>
    <t>EF8257C0E49ED6F3946CF258DB5F723F</t>
  </si>
  <si>
    <t>https://drive.google.com/file/d/1m9tXoP6tImRNxd5Si8VPIX0JUK9V5pcq/view?usp=sharing</t>
  </si>
  <si>
    <t>https://drive.google.com/file/d/1CFMptTOM6egdEW--8OdWvHHgI9GHtomP/view?usp=sharing</t>
  </si>
  <si>
    <t>3C4AFC31EB0C4F07725E4475245F6DD4</t>
  </si>
  <si>
    <t>https://drive.google.com/file/d/1quoR3VHo2Np6C6PbaqxHf7xkk78wOret/view?usp=sharing</t>
  </si>
  <si>
    <t>https://drive.google.com/file/d/1EImj1ewNqOJe7xGKwbb9jiZo23gjCr1i/view?usp=sharing</t>
  </si>
  <si>
    <t>8C6945208E388B25E85B6D793C34106A</t>
  </si>
  <si>
    <t>https://drive.google.com/file/d/1y9tWC0yvi4cMDFl7cd-_tf8BWf95IPXi/view?usp=sharing</t>
  </si>
  <si>
    <t>https://drive.google.com/file/d/1bdCOe5jyH6T6LcZ9a_pmlJ53wQ_m4bq6/view?usp=sharing</t>
  </si>
  <si>
    <t>F1AA6BCC6C4BB68763D99C078BAE512B</t>
  </si>
  <si>
    <t>https://drive.google.com/file/d/1PfF6mS9nzGhbum-bAve9e-BPJq_90ksf/view?usp=sharing</t>
  </si>
  <si>
    <t>https://drive.google.com/file/d/12m2jMyRQrYd_e9vJ-0LRSzU_-OSi49YN/view?usp=sharing</t>
  </si>
  <si>
    <t>4E61A91B590EBC1DE617660B1BC3C6B9</t>
  </si>
  <si>
    <t>https://drive.google.com/file/d/1mCNxUf87eCqsrOreJxjEUcCsX6tGjc2_/view?usp=sharing</t>
  </si>
  <si>
    <t>https://drive.google.com/file/d/1mPImSHZWNTfAJYgjktIHU1l7s83AZrBp/view?usp=sharing</t>
  </si>
  <si>
    <t>3AA3E87910173EE30A3929F3DD1DF946</t>
  </si>
  <si>
    <t>https://drive.google.com/file/d/1eq5Rh9M9JlIx7vKKNSH_NxFFxMDYGOxs/view?usp=sharing</t>
  </si>
  <si>
    <t>https://drive.google.com/file/d/1xMQgNt9ZCBRXpGgNe_VF3248D_wgj7Ej/view?usp=sharing</t>
  </si>
  <si>
    <t>4F2E11D828A8A7FC1B848407F21DB212</t>
  </si>
  <si>
    <t>https://drive.google.com/file/d/19GuqBmXXeiiDEKwH6Ve9H8ONmdAISVAs/view?usp=sharing</t>
  </si>
  <si>
    <t>https://drive.google.com/file/d/1ZuYZGj0iMRq__FfUjDbEDyybbyNZad7c/view?usp=sharing</t>
  </si>
  <si>
    <t>DA9879EA4F30C9EC133BA1F1566FD72D</t>
  </si>
  <si>
    <t>https://drive.google.com/file/d/1bC4DgEW6GWtfL1K2GuoNjA7erwZ8Jb9H/view?usp=sharing</t>
  </si>
  <si>
    <t>https://drive.google.com/file/d/1wREa0juynpmPLk4eqKqzRXvjgbWv1t3H/view?usp=sharing</t>
  </si>
  <si>
    <t>3F67E95F0ACF5E92045FFDB0B5840C46</t>
  </si>
  <si>
    <t>https://drive.google.com/file/d/1UG-RUe7TljHEHpGPO-7sPrqbGj9-WolJ/view?usp=sharing</t>
  </si>
  <si>
    <t>https://drive.google.com/file/d/1CQZm3LXnlMerNvTdeFLXimnOX-Eg1Wss/view?usp=sharing</t>
  </si>
  <si>
    <t>6E723A66C6DA517D8CFCA25894F46CE0</t>
  </si>
  <si>
    <t>https://drive.google.com/file/d/1rptZqomAARB3Ues-FthiOxPD92vIRrZw/view?usp=sharing</t>
  </si>
  <si>
    <t>https://drive.google.com/file/d/1PY23cb-tczDBLLGR9UeqYkr9Oe5m74nL/view?usp=sharing</t>
  </si>
  <si>
    <t>4823F06FDB729FFA8D2C712D39D4B227</t>
  </si>
  <si>
    <t>https://drive.google.com/file/d/1ziWlwoIxf_FiA1iGRv3UcFjsDZ5vWFHv/view?usp=sharing</t>
  </si>
  <si>
    <t>https://drive.google.com/file/d/1sZxc5ZSyVFzNvdm9GUzinoEBnQMJN_7C/view?usp=sharing</t>
  </si>
  <si>
    <t>FC418DEBE6FD24BAF8536C7DABEDB482</t>
  </si>
  <si>
    <t>https://drive.google.com/file/d/1rYWfL4qz80a5A8rJT4gSkX-lhHr7A9Qz/view?usp=sharing</t>
  </si>
  <si>
    <t>https://drive.google.com/file/d/1T3RywbvcScptgK9Q1A9RHzOEgeOf9pbt/view?usp=sharing</t>
  </si>
  <si>
    <t>291348D46D14FDCFDB22EAAA92BB5E9D</t>
  </si>
  <si>
    <t>https://drive.google.com/file/d/103LkjlrGrgZ2d1YjmQlT3SxlcJ-JzRh6/view?usp=sharing</t>
  </si>
  <si>
    <t>https://drive.google.com/file/d/12_gzsaOi08Z_hIXVNDuQvYQ0158IrFQH/view?usp=sharing</t>
  </si>
  <si>
    <t>A8B5FB8EF9AA66E109946D0F42C60913</t>
  </si>
  <si>
    <t>https://drive.google.com/file/d/1vklhfqVr5EuK86-yjpIlBuUHIADktpUf/view?usp=sharing</t>
  </si>
  <si>
    <t>https://drive.google.com/file/d/1HOct73II17bIAqF9QMYbKkmcaMGMYHRn/view?usp=sharing</t>
  </si>
  <si>
    <t>5B56DCCBA195F1EDC44F60D1DB349338</t>
  </si>
  <si>
    <t>https://drive.google.com/file/d/1t7JgZ7u1ley9HlRg1zuUZRS48KCBIPh8/view?usp=sharing</t>
  </si>
  <si>
    <t>https://drive.google.com/file/d/1LpxFr3E12IJZTTq-81tTK0JWalCJpFXQ/view?usp=sharing</t>
  </si>
  <si>
    <t>353C5AF9C37B43A154C6730B732FDDAA</t>
  </si>
  <si>
    <t>https://drive.google.com/file/d/1l7pdTWTH_w_UZMtBFJqWrtrn3ODSo6p7/view?usp=sharing</t>
  </si>
  <si>
    <t>https://drive.google.com/file/d/1fvhLtGiLycVeYY1RnBeoRE5MK-6NfE4X/view?usp=sharing</t>
  </si>
  <si>
    <t>CE07A7D79AC26B5D6DF26D24685E97A3</t>
  </si>
  <si>
    <t>https://drive.google.com/file/d/1B4CykMAl3cbUXSk_O-3GvBfpNcmvvEsb/view?usp=sharing</t>
  </si>
  <si>
    <t>https://drive.google.com/file/d/19QHDbCFznaUZVfNAaOaOlnYFaeNl10_h/view?usp=sharing</t>
  </si>
  <si>
    <t>71CD06A324A06FEC322B3B05B5D6A87A</t>
  </si>
  <si>
    <t>https://drive.google.com/file/d/1T0alFJT5QMacxAfKIxqt8rSEJTQ04z59/view?usp=sharing</t>
  </si>
  <si>
    <t>https://drive.google.com/file/d/1DQ8j37a_dwAqU1_sBPNihpyEoNg2aS9n/view?usp=sharing</t>
  </si>
  <si>
    <t>417CE9B475C873FB0A66A462F24A9CB3</t>
  </si>
  <si>
    <t>https://drive.google.com/file/d/1kW42vcx9j2z9opWSH24GslkYyNnKXWfH/view?usp=sharing</t>
  </si>
  <si>
    <t>https://drive.google.com/file/d/1i69ETpzKYQrrB_8JaSAd08cBLiRdlBwV/view?usp=sharing</t>
  </si>
  <si>
    <t>D7D0236152EF8A5474A32260D4FB12E9</t>
  </si>
  <si>
    <t>https://drive.google.com/file/d/1oDPX1NJ-l6wroYyAVgt5okTyZKFGGvjI/view?usp=sharing</t>
  </si>
  <si>
    <t>https://drive.google.com/file/d/1IU78p3vIc_ovFNKYrBiPvReKu77IKjE0/view?usp=sharing</t>
  </si>
  <si>
    <t>1239E92BEA631E275BA2377F3E89BDB5</t>
  </si>
  <si>
    <t>https://drive.google.com/file/d/1ydTV456nTqC36XS6Rqzy0ghQzqOFHjXp/view?usp=sharing</t>
  </si>
  <si>
    <t>https://drive.google.com/file/d/1uyCUqLLDtHvOH-QjlXqlJhWhAQO8dDnW/view?usp=sharing</t>
  </si>
  <si>
    <t>02865E2B8B60AB783A4CF4E13B3219B6</t>
  </si>
  <si>
    <t>https://drive.google.com/file/d/1x53VXpbQscYbsgpJU7i9kVMz71936Mbk/view?usp=sharing</t>
  </si>
  <si>
    <t>https://drive.google.com/file/d/17Oy1Ovbdd0WoVoty3RNpfKVJZ66h173I/view?usp=sharing</t>
  </si>
  <si>
    <t>879F4B3A7E9C80A3AF48E6C9C51EDEF8</t>
  </si>
  <si>
    <t>https://drive.google.com/file/d/1KNuXM4PA1l4Hved9HGZTYQPpMlLDqiHp/view?usp=sharing</t>
  </si>
  <si>
    <t>https://drive.google.com/file/d/1jrWNKZtHInN3K85zkSwBsmwSs2YOrjyt/view?usp=sharing</t>
  </si>
  <si>
    <t>1012A276CD0F78A893266FB59F2D8189</t>
  </si>
  <si>
    <t>https://drive.google.com/file/d/1QO3rGqat7ehun_HvuSJtG2_1asKIiY_S/view?usp=sharing</t>
  </si>
  <si>
    <t>https://drive.google.com/file/d/1iYvlP7D33dNabOouFAejfrM_OdBudFj3/view?usp=sharing</t>
  </si>
  <si>
    <t>E9ACFE038179046F9F1AEF915953A28A</t>
  </si>
  <si>
    <t>https://drive.google.com/file/d/1_5qjgTyptKo2zpAog78BQjB4MIc-SIwk/view?usp=sharing</t>
  </si>
  <si>
    <t>https://drive.google.com/file/d/1yXLwcUPAz3Z_3Grpf56jiaLDyvUagtqK/view?usp=sharing</t>
  </si>
  <si>
    <t>C42E065AE03A9D0888EBF748CC23A5DF</t>
  </si>
  <si>
    <t>https://drive.google.com/file/d/1AUYkoykqUJ7JxgLqZ4mXusd3zGoB0RDl/view?usp=sharing</t>
  </si>
  <si>
    <t>https://drive.google.com/file/d/1Cs3kAtf6QD3_1jI_MLS_J2bN9xe0pYlo/view?usp=sharing</t>
  </si>
  <si>
    <t>0F48D62315770339EAB3C6AFBDA1AA19</t>
  </si>
  <si>
    <t>https://drive.google.com/file/d/1zE62KGk3zySNqTfjUYQA45vQFJkWwgx8/view?usp=sharing</t>
  </si>
  <si>
    <t>https://drive.google.com/file/d/1lBY5jcRFW5wjUoeO7ZUPLJkYdCrEiMWb/view?usp=sharing</t>
  </si>
  <si>
    <t>999E38B42A9660683F786765570258FA</t>
  </si>
  <si>
    <t>https://drive.google.com/file/d/1LddrqeF4n9fbTEKzeuybccIzxwpIVZ4f/view?usp=sharing</t>
  </si>
  <si>
    <t>https://drive.google.com/file/d/1NkGicC6CQ3QFozliC1JwpH7mAnIBlRsd/view?usp=sharing</t>
  </si>
  <si>
    <t>9E0E2BC3F540249494BF3D0B9E1C5EA7</t>
  </si>
  <si>
    <t>https://drive.google.com/file/d/15m4Z-Iie04nEHk9AGKEpGpPOeuaEUyaC/view?usp=sharing</t>
  </si>
  <si>
    <t>https://drive.google.com/file/d/1UMX9mQGFltKimTOURO6OJDfl4WOgWzAF/view?usp=sharing</t>
  </si>
  <si>
    <t>BD984A3B6DC13F7471650B9601C4BD81</t>
  </si>
  <si>
    <t>https://drive.google.com/file/d/1RIUz9f8leK-xrlsPD6drM7t_xDCxhhSC/view?usp=sharing</t>
  </si>
  <si>
    <t>https://drive.google.com/file/d/1zTxbT_RSIWFtiNdifz0V4KeBTg8cvICS/view?usp=sharing</t>
  </si>
  <si>
    <t>EA81710DEBC26605E6EDE8CBF365FE05</t>
  </si>
  <si>
    <t>https://drive.google.com/file/d/17qCSy7YBRyzei5rYK_WEmXFQCDX5trpf/view?usp=sharing</t>
  </si>
  <si>
    <t>https://drive.google.com/file/d/1apDon-xS8D2YSs93kjhXEt97L5kZIsSw/view?usp=sharing</t>
  </si>
  <si>
    <t>CC7A2150A1C6278516B48DB75162D12F</t>
  </si>
  <si>
    <t>https://drive.google.com/file/d/1VU0tzFTFbKmvUnybjJOwz0bxuTdiDhP4/view?usp=sharing</t>
  </si>
  <si>
    <t>https://drive.google.com/file/d/1qla_056LjPKmgbIqiVap7C8aUVdLstjt/view?usp=sharing</t>
  </si>
  <si>
    <t>9D675AB3390C393099BB5BD4BA858A91</t>
  </si>
  <si>
    <t>https://drive.google.com/file/d/1MCWAb5pu0LIKnc5taN3imvFMPNn66Bb0/view?usp=sharing</t>
  </si>
  <si>
    <t>https://drive.google.com/file/d/1xeKllgSyol6c23sJLbBKLkftzVFTBKIo/view?usp=sharing</t>
  </si>
  <si>
    <t>A396E38D631D5AECE49764E008676937</t>
  </si>
  <si>
    <t>https://drive.google.com/file/d/1YToVqKskH4QaPDcThRZ8lLvcc_XOJX3p/view?usp=sharing</t>
  </si>
  <si>
    <t>https://drive.google.com/file/d/1oMEpuoQDCqR5HBUq61qioHNp0WaABPuh/view?usp=sharing</t>
  </si>
  <si>
    <t>563582D78752B882FCF307F454A6C013</t>
  </si>
  <si>
    <t>https://drive.google.com/file/d/1SguOQvk7YV97tm9GgUaRY_80sILfOHeC/view?usp=sharing</t>
  </si>
  <si>
    <t>https://drive.google.com/file/d/1xvLnal2IGZ-qPZtLrU48WBPbRI7NEQEl/view?usp=sharing</t>
  </si>
  <si>
    <t>E816188AB85E268B6ACF1CFDA127FB1F</t>
  </si>
  <si>
    <t>https://drive.google.com/file/d/1JhZ-9laStk_AdxhxzeBV2f2yc7Si506P/view?usp=sharing</t>
  </si>
  <si>
    <t>https://drive.google.com/file/d/1rtXAX7sVHFnV8Q4RSMTA3kaoXqjqL1wv/view?usp=sharing</t>
  </si>
  <si>
    <t>99B7E43A3531D92C8B10D31A6B749597</t>
  </si>
  <si>
    <t>https://drive.google.com/file/d/1dS5Xcr2oso1MuJO-zrfm9xovlZsw30YV/view?usp=sharing</t>
  </si>
  <si>
    <t>https://drive.google.com/file/d/11l8KZvZYxT1xUuGMWtiymSFOTEbaxBce/view?usp=sharing</t>
  </si>
  <si>
    <t>BC43FDAECDA021295F18099E59AF1104</t>
  </si>
  <si>
    <t>https://drive.google.com/file/d/1DW6BrrjlMftyqmf-3I9DYp4as_7h9L7W/view?usp=sharing</t>
  </si>
  <si>
    <t>https://drive.google.com/file/d/1JBcsbsqqXf0OIs-aoDZ4yk4PHz8kjYLD/view?usp=sharing</t>
  </si>
  <si>
    <t>A912BCD456249E97A6744C4CDBDBAEDD</t>
  </si>
  <si>
    <t>https://drive.google.com/file/d/10u8qmU7_AgzQdp075RPxIQFI3rkeBgqF/view?usp=sharing</t>
  </si>
  <si>
    <t>https://drive.google.com/file/d/1Ag-uJV12DDrs0n6X0FD0oHosYmgtGaEF/view?usp=sharing</t>
  </si>
  <si>
    <t>78F1751979E8A401A99D7B4F82EAAC20</t>
  </si>
  <si>
    <t>https://drive.google.com/file/d/1c3X3AtkwQyZqJE2KpyL1PvwDqXcMTURC/view?usp=sharing</t>
  </si>
  <si>
    <t>https://drive.google.com/file/d/1Y9ePRusKGCItQ-eMWGNCA-b_IyidjdkN/view?usp=sharing</t>
  </si>
  <si>
    <t>0154B35C70BE43CEAF77AD6C760E54BB</t>
  </si>
  <si>
    <t>https://drive.google.com/file/d/1auZXyEzYVpSKjEeJlWYNSsX2bfpwRvnd/view?usp=sharing</t>
  </si>
  <si>
    <t>https://drive.google.com/file/d/1XWOdtkC2oqE6MdILumBm1l_jnlrwUYP4/view?usp=sharing</t>
  </si>
  <si>
    <t>D4F31ADECAFD9E9A6D4D99C664E448F1</t>
  </si>
  <si>
    <t>https://drive.google.com/file/d/1IGmJxjoka72i5hREZ2JtCbwWmh4-26p5/view?usp=sharing</t>
  </si>
  <si>
    <t>https://drive.google.com/file/d/11wbjIqwavd3pWFxnDwj06o5vwzPy1Mov/view?usp=sharing</t>
  </si>
  <si>
    <t>63F35770FA48CBCD77138408ADEF83FE</t>
  </si>
  <si>
    <t>https://drive.google.com/file/d/1FLT4HLrdZ8WLXEzjYHBSho7fbH-6vot4/view?usp=sharing</t>
  </si>
  <si>
    <t>https://drive.google.com/file/d/10sc1_GGbbapBOf0LSu4R7Rig97BNyT55/view?usp=sharing</t>
  </si>
  <si>
    <t>14C739A95F497C43120656B9121AFCAC</t>
  </si>
  <si>
    <t>https://drive.google.com/file/d/150FRR7ddEt2l2NtpDCOErRpjI3iir2Cu/view?usp=sharing</t>
  </si>
  <si>
    <t>https://drive.google.com/file/d/1U5rK1mz7vOOTwJZ4cSNLYRIN87w7VoET/view?usp=sharing</t>
  </si>
  <si>
    <t>7AFDD18E7DBB6E0C1A5CA180910A66E6</t>
  </si>
  <si>
    <t>https://drive.google.com/file/d/1zC9uIq9c94SiXRcUVkfuso0hYwqtj8BG/view?usp=sharing</t>
  </si>
  <si>
    <t>https://drive.google.com/file/d/1l9brFqRo8v0D0tDmCtqdCjcovblYCwqt/view?usp=sharing</t>
  </si>
  <si>
    <t>4D6737B52AA5E195E8DF6272B0F09AF4</t>
  </si>
  <si>
    <t>https://drive.google.com/file/d/1EpRDm8Jxo5eWUVEC5_ynfpbRO2l-L-1-/view?usp=sharing</t>
  </si>
  <si>
    <t>https://drive.google.com/file/d/1ZC704qO85_6BrXUsASHV_rMq9a8BgA2A/view?usp=sharing</t>
  </si>
  <si>
    <t>34F8AC5B4ED887E97D0136E9456579B3</t>
  </si>
  <si>
    <t>https://drive.google.com/file/d/1fDQD0PCQKJo3R-oiPN71O85Hd5iwVX_t/view?usp=sharing</t>
  </si>
  <si>
    <t>https://drive.google.com/file/d/1H-R3FMRkEakaKZsKtUmb7QzO3afuVVRf/view?usp=sharing</t>
  </si>
  <si>
    <t>BB7FEDFA9879C6994C237EFDB1C33122</t>
  </si>
  <si>
    <t>https://drive.google.com/file/d/1_-SHmg7sDd9J-mtH4CgowNbzUtkI9UjX/view?usp=sharing</t>
  </si>
  <si>
    <t>https://drive.google.com/file/d/1uBcqCjYU1Pq38QE2ahn_kDDFd98ncDD2/view?usp=sharing</t>
  </si>
  <si>
    <t>3BF9C8AB13B38B20A34EE25822978BCB</t>
  </si>
  <si>
    <t>https://drive.google.com/file/d/1iaQbjVfWIi8-0TuYzme2OvsSgaiHmF2y/view?usp=sharing</t>
  </si>
  <si>
    <t>https://drive.google.com/file/d/14WsaV_tk0axzfTSBHvvOnWwrV_hskaAw/view?usp=sharing</t>
  </si>
  <si>
    <t>59FAF3DC924D9E9DBC5E03E2D77DEFA6</t>
  </si>
  <si>
    <t>https://drive.google.com/file/d/1NSyxcz9yTlBpEM_4eFvfXCkXkpGahj7i/view?usp=sharing</t>
  </si>
  <si>
    <t>https://drive.google.com/file/d/1-0APhtPRdRdrkMupDZwWJBeYlShDs6S6/view?usp=sharing</t>
  </si>
  <si>
    <t>1461C4CAEA43EEF8DFDEB3EE6A54C5E2</t>
  </si>
  <si>
    <t>https://drive.google.com/file/d/1zM-RbdJOdEVSHF03nyaTgh8laDgO2sEz/view?usp=sharing</t>
  </si>
  <si>
    <t>https://drive.google.com/file/d/1s8geppMadASaoDhK6R4oSqG2diIQwySM/view?usp=sharing</t>
  </si>
  <si>
    <t>3BBA946E7287C646524A131440F19B27</t>
  </si>
  <si>
    <t>https://drive.google.com/file/d/14uTTaL3XyZ0DPecl14kNJRA5XyUKw0Sk/view?usp=sharing</t>
  </si>
  <si>
    <t>https://drive.google.com/file/d/1Ra8f2fpKRACSk9L-DALdJCVKtzHoYay5/view?usp=sharing</t>
  </si>
  <si>
    <t>60E9A6AA06D56CF388648F76BD57CC9B</t>
  </si>
  <si>
    <t>https://drive.google.com/file/d/1pso8PKU3E2somsVG9tLOYfk-uUjIKVt4/view?usp=sharing</t>
  </si>
  <si>
    <t>https://drive.google.com/file/d/1Pi0YGZoXsISu39msHOsOsHCcWcb6YnLF/view?usp=sharing</t>
  </si>
  <si>
    <t>A86552198CDB0266889901A21B7A3870</t>
  </si>
  <si>
    <t>https://drive.google.com/file/d/14nsRTQPfJnffSFB9FpeKXn2oTlkeqDLs/view?usp=sharing</t>
  </si>
  <si>
    <t>https://drive.google.com/file/d/1QTFljhEviDLgTn_GCUlGkK5ilLAKy015/view?usp=sharing</t>
  </si>
  <si>
    <t>CAE3A236D93B7D4230F4730C26E0F0BB</t>
  </si>
  <si>
    <t>https://drive.google.com/file/d/1FCp2Bo2-_irjrxA4o310T3oBGG1z-olE/view?usp=sharing</t>
  </si>
  <si>
    <t>https://drive.google.com/file/d/1wTzP_-wIOKQia6BJsCAsjRwbruKi4dFz/view?usp=sharing</t>
  </si>
  <si>
    <t>FD3CCB06550DB65A5378C0636E64AF4E</t>
  </si>
  <si>
    <t>https://drive.google.com/file/d/1MpgtPY_A8wcocw5uz57J0tgIfxd0XloO/view?usp=sharing</t>
  </si>
  <si>
    <t>https://drive.google.com/file/d/1qQCS97jkWoRzVYhzZqpKH02SsCza7-T4/view?usp=sharing</t>
  </si>
  <si>
    <t>6579D29E06425041C98A40EA42AC333F</t>
  </si>
  <si>
    <t>https://drive.google.com/file/d/15Z-9xTORSYfEBHlazUGTlVHwHP2DoKba/view?usp=sharing</t>
  </si>
  <si>
    <t>https://drive.google.com/file/d/1bop6hl3je4PpXJzvWyB0OkP0PO776qsy/view?usp=sharing</t>
  </si>
  <si>
    <t>CAB3CC6D845DA4EF291059DE65111188</t>
  </si>
  <si>
    <t>https://drive.google.com/file/d/1tz-XgFUfiiakBMo8JrF79VOgUlFnec9j/view?usp=sharing</t>
  </si>
  <si>
    <t>https://drive.google.com/file/d/1I7W2Wq1SLYOyXZu2jZzQFenbko_huWxx/view?usp=sharing</t>
  </si>
  <si>
    <t>A6663EE6B08E9D1A255E8A2A3A9CB373</t>
  </si>
  <si>
    <t>https://drive.google.com/file/d/1HGjVz5Wq4TsYzxwAw8N1jMfNqqXRQ8YZ/view?usp=sharing</t>
  </si>
  <si>
    <t>https://drive.google.com/file/d/1bD2lybaaHAZtBhf7d3_01kgXjltKfGjP/view?usp=sharing</t>
  </si>
  <si>
    <t>73C7DD63BF164E47D668F8570079CABE</t>
  </si>
  <si>
    <t>https://drive.google.com/file/d/1orXIcIK3R927YahteNacmHsgq5ZPCCi7/view?usp=sharing</t>
  </si>
  <si>
    <t>https://drive.google.com/file/d/110TykCcQwiPBUVE0p5TCHuK9aTIQMeBY/view?usp=sharing</t>
  </si>
  <si>
    <t>B35ECE4C51FEED6CC1653CA244521FDF</t>
  </si>
  <si>
    <t>https://drive.google.com/file/d/1MkthjpFgQPDY2YXmkg4X0vKwft-XZo2M/view?usp=sharing</t>
  </si>
  <si>
    <t>https://drive.google.com/file/d/1SQXeJwKexHQxarw_jcW0C2zOSKw5OgOz/view?usp=sharing</t>
  </si>
  <si>
    <t>F73A53149CC298CD44AA12267CF24F8A</t>
  </si>
  <si>
    <t>https://drive.google.com/file/d/1LhOhGNMLGif8qxVfI8Vt0Ico6aXLc9Uf/view?usp=sharing</t>
  </si>
  <si>
    <t>https://drive.google.com/file/d/1_tHtQSHmLPoxBhEgu5VFCilfLO2aewmN/view?usp=sharing</t>
  </si>
  <si>
    <t>85BE7A61099A9BCA180D26429BFF5BB4</t>
  </si>
  <si>
    <t>https://drive.google.com/file/d/1uyle_vF4iR93q3rwuhh8Wxo5VfJKGGE4/view?usp=sharing</t>
  </si>
  <si>
    <t>https://drive.google.com/file/d/1BHcFve48H4sdoa6hwcE5AvGZjilMIL8k/view?usp=sharing</t>
  </si>
  <si>
    <t>9657D804C3B371595DB786E84032F3E7</t>
  </si>
  <si>
    <t>https://drive.google.com/file/d/1qBL4D_NUwWbVJZxbn2AqK0lV74U4irl9/view?usp=sharing</t>
  </si>
  <si>
    <t>https://drive.google.com/file/d/1fBKnhvqzz_FZcAIh9_M9ob2ejDsb5QJJ/view?usp=sharing</t>
  </si>
  <si>
    <t>3F604194183C2C069F2D5A9167D757C1</t>
  </si>
  <si>
    <t>https://drive.google.com/file/d/1YgOO3wWtaoP0EWAFGpWIO_60G6K6KHaK/view?usp=sharing</t>
  </si>
  <si>
    <t>https://drive.google.com/file/d/1xSBbWUkkDlXQ7vP8na_UMnZbveJZ5Nzg/view?usp=sharing</t>
  </si>
  <si>
    <t>629F6DFC90ED3C0814FD29CD862C256C</t>
  </si>
  <si>
    <t>https://drive.google.com/file/d/1h1He80ncn6d8eyiIeK289ww0JEYlrIU5/view?usp=sharing</t>
  </si>
  <si>
    <t>https://drive.google.com/file/d/1M3SOs3Z3lLh6BAi2FUT1tTKo-M7PfU5l/view?usp=sharing</t>
  </si>
  <si>
    <t>6D5865E95373EE7DCB6307BDC1622394</t>
  </si>
  <si>
    <t>https://drive.google.com/file/d/1TnQ4L0YXo95gZyXvKV02hWBA88C_ttJw/view?usp=sharing</t>
  </si>
  <si>
    <t>https://drive.google.com/file/d/1evjWi4XvHtcRlSrp6wP_8gyd1AfBIAzS/view?usp=sharing</t>
  </si>
  <si>
    <t>BAEE2B5364BA84FDF9396039361108DF</t>
  </si>
  <si>
    <t>https://drive.google.com/file/d/1qHaPpDyxkWvrNQr5u2SmxuRLJikgHyEa/view?usp=sharing</t>
  </si>
  <si>
    <t>https://drive.google.com/file/d/10IhcrtuE5bjqv9XIOJrpKJ036G4795Q4/view?usp=sharing</t>
  </si>
  <si>
    <t>47561FF96ECD6400A3F75F2A1C33EC30</t>
  </si>
  <si>
    <t>https://drive.google.com/file/d/1J5D3VImoZMD4sewDpg9EUGDtplu9cmUd/view?usp=sharing</t>
  </si>
  <si>
    <t>https://drive.google.com/file/d/1RpZR_eb1xWmQXbBX3RXJ2j-B9XJyE4Hr/view?usp=sharing</t>
  </si>
  <si>
    <t>81BEEC10701FC540D61BEBC06EF7299C</t>
  </si>
  <si>
    <t>https://drive.google.com/file/d/1H-k6koJOADrW9rUwCzWDtAWdaf3DwHZz/view?usp=sharing</t>
  </si>
  <si>
    <t>https://drive.google.com/file/d/1IhqNayhbC_-_BCCq76irwRb8Dl7U8Uk2/view?usp=sharing</t>
  </si>
  <si>
    <t>F8598311A72C846BD6333212F2117523</t>
  </si>
  <si>
    <t>https://drive.google.com/file/d/1uF-eAzhi5bHJTDPGurFA2KR38uLrRF8Y/view?usp=sharing</t>
  </si>
  <si>
    <t>https://drive.google.com/file/d/1ClQ5fXx7EivuPm81y0IV7iWVVwOH50Hm/view?usp=sharing</t>
  </si>
  <si>
    <t>752984F2CCFA6113C53B11FF2238D1AD</t>
  </si>
  <si>
    <t>https://drive.google.com/file/d/1J8n_YlzRa4cmg5_k38U7uH3t5S2vJ5Oc/view?usp=sharing</t>
  </si>
  <si>
    <t>https://drive.google.com/file/d/1BJ2Z8aTQ8bDUTTwpTsOhhtxK_SqwQaLn/view?usp=sharing</t>
  </si>
  <si>
    <t>644BC22F7AE39CC16C67F7C86E4A55D3</t>
  </si>
  <si>
    <t>https://drive.google.com/file/d/1BxAU1jmUlx1fK7AL0-rrkkUehzdsBWOI/view?usp=sharing</t>
  </si>
  <si>
    <t>https://drive.google.com/file/d/1YsU-QIu0GvO-oNWN5-Jl0-1qvqZHdyk4/view?usp=sharing</t>
  </si>
  <si>
    <t>54EB74C637690FA4757814985A1CFA74</t>
  </si>
  <si>
    <t>https://drive.google.com/file/d/1rDwmEh9ksTQyhy7AnocRz0DT2LHZr91i/view?usp=sharing</t>
  </si>
  <si>
    <t>https://drive.google.com/file/d/19eRtrWv-H3RpPAP8ohU9BDlcW7KORdtx/view?usp=sharing</t>
  </si>
  <si>
    <t>94CAE52E49491450133925DD7080B1A6</t>
  </si>
  <si>
    <t>https://drive.google.com/file/d/1KZ1iy4c_ca0RRJp7P4Hogs0hWLp-Uz-_/view?usp=sharing</t>
  </si>
  <si>
    <t>https://drive.google.com/file/d/1IH2IRsdDA6LDQ31vGdOv3qGlxi7pQdxq/view?usp=sharing</t>
  </si>
  <si>
    <t>B091BFD27EB5D1699AC2CAADF0919296</t>
  </si>
  <si>
    <t>https://drive.google.com/file/d/1G2ujNiRXYDVgepqu1ruZUP6MFgSTb_HX/view?usp=sharing</t>
  </si>
  <si>
    <t>https://drive.google.com/file/d/1sUVLOtm4UwXRAEOoN1haVzp0TbCniHrA/view?usp=sharing</t>
  </si>
  <si>
    <t>36BB02BD4C1AC403C1DEE3DF5A7601D8</t>
  </si>
  <si>
    <t>https://drive.google.com/file/d/1zvJlesdVgYJsljY2O6MIgQd8uGb_BYpt/view?usp=sharing</t>
  </si>
  <si>
    <t>https://drive.google.com/file/d/1g4Y3pFEHO5KL9N-jZXaVBocHJIXugAcF/view?usp=sharing</t>
  </si>
  <si>
    <t>543D1648B1E45469B604F632608A3BD5</t>
  </si>
  <si>
    <t>https://drive.google.com/file/d/1Xj0Pafm-pDD1ZK4y7VaNFC0ECEBL2px-/view?usp=sharing</t>
  </si>
  <si>
    <t>https://drive.google.com/file/d/1bP_h6BalE-741PFobFj_LpAb-fRLHEpZ/view?usp=sharing</t>
  </si>
  <si>
    <t>8347E51ACB2D91F212FC18A75B97A230</t>
  </si>
  <si>
    <t>https://drive.google.com/file/d/1YUhm4N4JHKfAMITc3Sum9kBwXtpYQ0ai/view?usp=sharing</t>
  </si>
  <si>
    <t>https://drive.google.com/file/d/17pUW44zTexozq9xI8lYLdlHCohj1CFH0/view?usp=sharing</t>
  </si>
  <si>
    <t>665F02D360747BD173F30EF17C34F150</t>
  </si>
  <si>
    <t>https://drive.google.com/file/d/1huNzKosQIXgSvOJ42ETPwY6zJgbesSoD/view?usp=sharing</t>
  </si>
  <si>
    <t>https://drive.google.com/file/d/18iTqc1UgpwaTc6Co2KWmX_S_4o6D8hXQ/view?usp=sharing</t>
  </si>
  <si>
    <t>A932C847EDE20373B41A746F21556750</t>
  </si>
  <si>
    <t>https://drive.google.com/file/d/15CMIvopZEpTMwEdT2Z3xmWfFnSaFDb55/view?usp=sharing</t>
  </si>
  <si>
    <t>https://drive.google.com/file/d/1BrJsip-Qwj44GtWLlp9G2kLDoR1eSNfH/view?usp=sharing</t>
  </si>
  <si>
    <t>FB66188DB084EAAA0A3295911AEEE596</t>
  </si>
  <si>
    <t>https://drive.google.com/file/d/1Yt73tHtoCyCpAr_wp0RqyeFzgdDzt_sv/view?usp=sharing</t>
  </si>
  <si>
    <t>https://drive.google.com/file/d/1qez6sZZJXV6yuFEcg3iNKTAUsaUVRpOz/view?usp=sharing</t>
  </si>
  <si>
    <t>C0B58919D9BB8D6EED319B3D92389F44</t>
  </si>
  <si>
    <t>https://drive.google.com/file/d/1ugm0FpFO4bATOnUqOfVTAd5zP8Vzg7Av/view?usp=sharing</t>
  </si>
  <si>
    <t>https://drive.google.com/file/d/1K8fxjeeoTMoGHhQdjw-yKnFvP0LTY6E8/view?usp=sharing</t>
  </si>
  <si>
    <t>00E8D0485E8939C7E275260310E0F01D</t>
  </si>
  <si>
    <t>https://drive.google.com/file/d/1Y6LeBpW9hZvRh7MUe-oKk1iay4TXGj2t/view?usp=sharing</t>
  </si>
  <si>
    <t>https://drive.google.com/file/d/1MFObRnzY7KeBs1h8kk6hQNXst7hQY0Z9/view?usp=sharing</t>
  </si>
  <si>
    <t>F987B52BC164E14202C3A6706C129EF7</t>
  </si>
  <si>
    <t>https://drive.google.com/file/d/1lnuOk0W-GsCYpww3C74r5Va7j14eb7lY/view?usp=sharing</t>
  </si>
  <si>
    <t>https://drive.google.com/file/d/1-W-WuDjlcXPLxPwFXn2H66bM4Ao3KLEw/view?usp=sharing</t>
  </si>
  <si>
    <t>B1F9FB9B932B3ACD08982CD14AF11C32</t>
  </si>
  <si>
    <t>30/06/2021</t>
  </si>
  <si>
    <t>28/07/2021</t>
  </si>
  <si>
    <t>https://drive.google.com/file/d/19rAuZ3NO-Udggq9HBzSDgLAlbUI5MQdH/view?usp=sharing</t>
  </si>
  <si>
    <t>https://drive.google.com/file/d/13FNkHfY0R6tbVGHZUlFMigD1VcgHD3EF/view?usp=sharing</t>
  </si>
  <si>
    <t>01/04/2021</t>
  </si>
  <si>
    <t>7B115CD915C37551BF1536E78B86B3F7</t>
  </si>
  <si>
    <t>https://drive.google.com/file/d/1m23NlbBLI8MsTZId4Mpf1NK8SCndouAz/view?usp=sharing</t>
  </si>
  <si>
    <t>https://drive.google.com/file/d/1EkSw2luixnDltaav9H161HMDLKKUXUiM/view?usp=sharing</t>
  </si>
  <si>
    <t>7C9612FBED0D72C23E46BD0A2DB06FD3</t>
  </si>
  <si>
    <t>https://drive.google.com/file/d/1cKNqZzZVLSVvrs-8vMtLtWbZdl-h_AQv/view?usp=sharing</t>
  </si>
  <si>
    <t>https://drive.google.com/file/d/1b0jcEwdDxQVkULwbkjE--wm5Bua2kCGK/view?usp=sharing</t>
  </si>
  <si>
    <t>B52F6977082B9819A42F5E7F5623E622</t>
  </si>
  <si>
    <t>https://drive.google.com/file/d/1COVQMrRausIpUTubWSM1vDnxqwso4zsU/view?usp=sharing</t>
  </si>
  <si>
    <t>https://drive.google.com/file/d/1DwjCgWhBbDrdC5abEfmDgcGo1F1F0EhK/view?usp=sharing</t>
  </si>
  <si>
    <t>7E4779C4935DDBF96DFDF5C059D04E09</t>
  </si>
  <si>
    <t>https://drive.google.com/file/d/1wwLW4uiZ2wCa64azn5laiAL9S2OjDK0z/view?usp=sharing</t>
  </si>
  <si>
    <t>https://drive.google.com/file/d/1CJQ800Q6Udjw4oPJK6dcA6don9x-</t>
  </si>
  <si>
    <t>5C44240B9F4034BBBFB3B1452121B4C0</t>
  </si>
  <si>
    <t>https://drive.google.com/file/d/17kEdpJ1RoHoPd-JSG5jARPY2YpLqYcWr/view?usp=sharing</t>
  </si>
  <si>
    <t>https://drive.google.com/file/d/1-NV3EQqlFCXjsTCAGcOI8Hh8dxNfZii3/view?usp=sharing</t>
  </si>
  <si>
    <t>289DD04D8C33166378C65DF864EA2D09</t>
  </si>
  <si>
    <t>https://drive.google.com/file/d/1j2VlAEO2Bo3_mH6nKrbqXVf5Y68bkpWS/view?usp=sharing</t>
  </si>
  <si>
    <t>https://drive.google.com/file/d/1XeY2vJdkAJ3x0RxdJA_jR39keaj1tfdb/view?usp=sharing</t>
  </si>
  <si>
    <t>98EEEA2D7FB0DCD0358FD8EA524B1067</t>
  </si>
  <si>
    <t>https://drive.google.com/file/d/13hdYYKhkcUwImz_qQiDBAa3oHX9JFI5U/view?usp=sharing</t>
  </si>
  <si>
    <t>https://drive.google.com/file/d/1e1fikhTdqy78IR-6QoHTUt9tP3Q8QU9O/view?usp=sharing</t>
  </si>
  <si>
    <t>06FC3A871B0896793A7FA1406EF55D74</t>
  </si>
  <si>
    <t>https://drive.google.com/file/d/1tn94l49YONMFTUst27cSmau4cpyBcxZl/view?usp=sharing</t>
  </si>
  <si>
    <t>https://drive.google.com/file/d/1zAJ-wHdbXTvpIYauEQfx2hXUvC0xu6ls/view?usp=sharing</t>
  </si>
  <si>
    <t>3CCFC5CCE74204BF14F59769ECE9A64A</t>
  </si>
  <si>
    <t>https://drive.google.com/file/d/1bOjIlTyA47dseEYKfl1lgT5M3uP3Rh1U/view?usp=sharing</t>
  </si>
  <si>
    <t>https://drive.google.com/file/d/1yItYtYPyEBfosqkHVZ1HZ70PdgY1SpKv/view?usp=sharing</t>
  </si>
  <si>
    <t>8D0A3B9C2D46E6BF95F74A2C11A26832</t>
  </si>
  <si>
    <t>https://drive.google.com/file/d/1ZxjmTvwZVuXO_vXL1FpN-LnCxmJf5ykz/view?usp=sharing</t>
  </si>
  <si>
    <t>https://drive.google.com/file/d/1NVFZ3o55gWnXQiY_IEWCuxAyvPu9rhDn/view?usp=sharing</t>
  </si>
  <si>
    <t>B14389E2E8AF5A29754187FCEAC30E70</t>
  </si>
  <si>
    <t>https://drive.google.com/file/d/1n37DZyRGeuClqe8z0d2kuEi2ywJUjWYU/view?usp=sharing</t>
  </si>
  <si>
    <t>https://drive.google.com/file/d/1Xj1_mkSQQwxp31v2sseOC1ivOqrLD18X/view?usp=sharing</t>
  </si>
  <si>
    <t>32DD392D6A11CFBCF45581D2B605EF57</t>
  </si>
  <si>
    <t>https://drive.google.com/file/d/1O3rDalIhQzFVQ-40sptfJqH02VOIozv9/view?usp=sharing</t>
  </si>
  <si>
    <t>https://drive.google.com/file/d/1HNpyCi_gkZEOVZFByDZ8uBkz2QIpqjR8/view?usp=sharing</t>
  </si>
  <si>
    <t>98DB58839429D05872A4355B2FEE85BF</t>
  </si>
  <si>
    <t>https://drive.google.com/file/d/1DEa8G5IIz4OF8tKuuiZKg0KsQLDbi8H4/view?usp=sharing</t>
  </si>
  <si>
    <t>https://drive.google.com/file/d/1VrKwYRbq4Cmd3-DoAAkQ30CGWPEe9Fmj/view?usp=sharing</t>
  </si>
  <si>
    <t>FFB3029558A6B2BA11C29A765A02700E</t>
  </si>
  <si>
    <t>https://drive.google.com/file/d/1ULQmRun_JoYfvSBfYMSh5-cbRe6NVCdM/view?usp=sharing</t>
  </si>
  <si>
    <t>https://drive.google.com/file/d/1fBEVNEzAJ7KCPq-o1H8w5s0l9gXarU09/view?usp=sharing</t>
  </si>
  <si>
    <t>ACD7267159518D4C1F2CE232F679B3DA</t>
  </si>
  <si>
    <t>https://drive.google.com/file/d/1hJx_61KB0oRLavAMehtMfG0v0rp736UD/view?usp=sharing</t>
  </si>
  <si>
    <t>https://drive.google.com/file/d/1REJm3PtHnXcO9bw6NP563IzjBMFMV1nS/view?usp=sharing</t>
  </si>
  <si>
    <t>54D222740139FCAAE63DE882B26DE777</t>
  </si>
  <si>
    <t>https://drive.google.com/file/d/1T4u8S_iP0qNIzoLJPfJNRWDO9bHeX2rN/view?usp=sharing</t>
  </si>
  <si>
    <t>https://drive.google.com/file/d/1v2ISJBunLoWlBjDeiLfUGBrQnacvx5pN/view?usp=sharing</t>
  </si>
  <si>
    <t>F21D10C1988F333F9192BA09C2040C06</t>
  </si>
  <si>
    <t>https://drive.google.com/file/d/1TRdKQWIgCxWs6KCKFiHVnu1J8mMuyv3r/view?usp=sharing</t>
  </si>
  <si>
    <t>https://drive.google.com/file/d/1Y09GnYd5m329yO0gLVr3wREZV3_8yOH9/view?usp=sharing</t>
  </si>
  <si>
    <t>4626D3A63F38E04CA63F884B4A31DD75</t>
  </si>
  <si>
    <t>https://drive.google.com/file/d/1V7bQ-A67smGP8fg_HZN-lk59RF6Tz81m/view?usp=sharing</t>
  </si>
  <si>
    <t>https://drive.google.com/file/d/1qNfV75yWBv8wV_9vsOXHMMHBGgrrTFJA/view?usp=sharing</t>
  </si>
  <si>
    <t>B2D7BD550C82B93104F9C6CA484C59CC</t>
  </si>
  <si>
    <t>https://drive.google.com/file/d/1L3SENeI6NB4BB3JAIPutbmtGJP58BpYP/view?usp=sharing</t>
  </si>
  <si>
    <t>https://drive.google.com/file/d/1Eb-B2ZN9csU8supcBNz9sqc-qwJVe4Pk/view?usp=sharing</t>
  </si>
  <si>
    <t>05448E17ED49307A95804E41BFB14602</t>
  </si>
  <si>
    <t>https://drive.google.com/file/d/19UeJeIjTJ1Fgde-L42Hi-yccogvErkxW/view?usp=sharing</t>
  </si>
  <si>
    <t>https://drive.google.com/file/d/1VyOQG2m0TU-pey9j-SHmnLg2M-B3EbOy/view?usp=sharing</t>
  </si>
  <si>
    <t>F4E3C06D59C5EF377F53CF5E38045361</t>
  </si>
  <si>
    <t>https://drive.google.com/file/d/1-UsQJwEtlcaYxL9AyvMbdpvnTMUgKxWM/view?usp=sharing</t>
  </si>
  <si>
    <t>https://drive.google.com/file/d/1lqZNlo_mbvXykcRewNZ9q72rlBAdC9e3/view?usp=sharing</t>
  </si>
  <si>
    <t>93A2B72CC12E65690D6591201194195D</t>
  </si>
  <si>
    <t>https://drive.google.com/file/d/18XDdwHLR41AQgUmkSGbzhDVbAQ8QUXzL/view?usp=sharing</t>
  </si>
  <si>
    <t>https://drive.google.com/file/d/1oHQ5siA13G7logMlszanVQ_rzN8qchr7/view?usp=sharing</t>
  </si>
  <si>
    <t>296DDB21B0F50CF3C4295B8FE02FB9AB</t>
  </si>
  <si>
    <t>https://drive.google.com/file/d/1vK3w_JhvllHtdfhmEVewCMxB3rbJ6gEK/view?usp=sharing</t>
  </si>
  <si>
    <t>https://drive.google.com/file/d/1shw8uRcwKKKbZrIeLDPbW1TqBmzM8Wl0/view?usp=sharing</t>
  </si>
  <si>
    <t>24375BE4D049B36888841B0E7598F37B</t>
  </si>
  <si>
    <t>https://drive.google.com/file/d/1JC2lQEWU0jkOyD5upId8WgbNzPGVXNGo/view?usp=sharing</t>
  </si>
  <si>
    <t>https://drive.google.com/file/d/1C45E3JZhLWPR_7A8Omg5F9vxyegasceo/view?usp=sharing</t>
  </si>
  <si>
    <t>394E3EE32F5BDD897E8916C6CD938B50</t>
  </si>
  <si>
    <t>https://drive.google.com/file/d/1mIzZwTIyGcnIuIzq5ZMNscR5qVmXvcKU/view?usp=sharing</t>
  </si>
  <si>
    <t>https://drive.google.com/file/d/1I58svwnWBI4ANoesM_CR2evVbWmTNkKA/view?usp=sharing</t>
  </si>
  <si>
    <t>5FAA962FABE604A7DF9B518CB695F2B1</t>
  </si>
  <si>
    <t>https://drive.google.com/file/d/1G4KTodotKuSdDraDtP6BGPR5zgxEYhHg/view?usp=sharing</t>
  </si>
  <si>
    <t>https://drive.google.com/file/d/1QfmWnmmkCoTs_rb3a5mrZGrldZcdKHXj/view?usp=sharing</t>
  </si>
  <si>
    <t>6CEA4C03B8732C16F0312913ECD2D8FA</t>
  </si>
  <si>
    <t>https://drive.google.com/file/d/1-lqkSzPpZX-A2IJo6m_TzdsZWlQd_E7e/view?usp=sharing</t>
  </si>
  <si>
    <t>https://drive.google.com/file/d/1QcYNsPh1muKHgOt5vKAaYOklDw1bC9O5/view?usp=sharing</t>
  </si>
  <si>
    <t>CFF7083495FC036A7F4AB5BA20896769</t>
  </si>
  <si>
    <t>https://drive.google.com/file/d/1Fnu2-2655hlp2xLrbN7kMO6At1NKT8hR/view?usp=sharing</t>
  </si>
  <si>
    <t>https://drive.google.com/file/d/1-mDEGnYrJaLl-anqMmXCuRf7tl4RLzet/view?usp=sharing</t>
  </si>
  <si>
    <t>68C431CF91C746F946176C17728CF1DA</t>
  </si>
  <si>
    <t>https://drive.google.com/file/d/1BpeDyaWG2w6QG-5ZpxlH6Y1XBrSpS2Ja/view?usp=sharing</t>
  </si>
  <si>
    <t>https://drive.google.com/file/d/1Br1MRkgjObBWQGBUiKKgChfksk9RAJhE/view?usp=sharing</t>
  </si>
  <si>
    <t>91A17B85D79667627C56B929A7332105</t>
  </si>
  <si>
    <t>https://drive.google.com/file/d/1Y0hHIPGiHw8HF3TL0P_lRb72fIVtMNWT/view?usp=sharing</t>
  </si>
  <si>
    <t>https://drive.google.com/file/d/1e8ZBsJNW69Lfs9GL6vE5i0QBaCH4Zzvm/view?usp=sharing</t>
  </si>
  <si>
    <t>9FDF86C0BB64B6EB42ED3373BB7CF548</t>
  </si>
  <si>
    <t>https://drive.google.com/file/d/1EGlXvLCneplSvGYzqRbBQgkYJnsrhazu/view?usp=sharing</t>
  </si>
  <si>
    <t>https://drive.google.com/file/d/15eEtqfub_ioGmiamuQNOxHtgSWiRiWD9/view?usp=sharing</t>
  </si>
  <si>
    <t>003A163D46AA665975E6B7FAC0E270F3</t>
  </si>
  <si>
    <t>https://drive.google.com/file/d/1URmbHruDuz8BeTz5H8qXmNQ-z-7yNdXZ/view?usp=sharing</t>
  </si>
  <si>
    <t>https://drive.google.com/file/d/1NbRNSc1RZpr7RsOssXWMKeueerKCuYxB/view?usp=sharing</t>
  </si>
  <si>
    <t>1CB8E33FB871944372A1C37B733EDAD4</t>
  </si>
  <si>
    <t>https://drive.google.com/file/d/1ROWzuusjlJC0sEOOA-olBPNXAfVxcl_O/view?usp=sharing</t>
  </si>
  <si>
    <t>https://drive.google.com/file/d/1Ya7o_i-O2YRQ5CPJByuQTyvQ6TtKZWIJ/view?usp=sharing</t>
  </si>
  <si>
    <t>CBED78E179A78B30242FC5ADAD0C0B5E</t>
  </si>
  <si>
    <t>https://drive.google.com/file/d/1pB2RyEbAf9JJoNhVKiVvoPXJdioYr7Wl/view?usp=sharing</t>
  </si>
  <si>
    <t>https://drive.google.com/file/d/1_-Xsisg43ObgTcndoBzloI6PqjTkAcv3/view?usp=sharing</t>
  </si>
  <si>
    <t>3EF5BA01B6B4C8E52C23D4B9D2DA0D35</t>
  </si>
  <si>
    <t>https://drive.google.com/file/d/1YJTDxkWPOpWcHOaIfzrIEZQSuIvWREwn/view?usp=sharing</t>
  </si>
  <si>
    <t>https://drive.google.com/file/d/1eNRYw3j-dvpkgiZoePtil0BC0dl-JZcC/view?usp=sharing</t>
  </si>
  <si>
    <t>CB0C937C751DA64A93EE77D85C962D49</t>
  </si>
  <si>
    <t>https://drive.google.com/file/d/13LgZ4DoBNjntpG2rhLIdn7gyU8l0MHjT/view?usp=sharing</t>
  </si>
  <si>
    <t>https://drive.google.com/file/d/1D4P1TFqtWLDdjd2J9Vh66DNzKCDsELq8/view?usp=sharing</t>
  </si>
  <si>
    <t>1D37CBB963BE3329307EE2BAC39588F9</t>
  </si>
  <si>
    <t>https://drive.google.com/file/d/1qt1DNZo7GGrem-mzlCW1KehPP5C3KFs6/view?usp=sharing</t>
  </si>
  <si>
    <t>https://drive.google.com/file/d/1DLsyK5qrDcirSYuJ5SwWy0T9aAtGxk_M/view?usp=sharing</t>
  </si>
  <si>
    <t>43F6A06DE9D4BF7923AFBA52CF43EF94</t>
  </si>
  <si>
    <t>https://drive.google.com/file/d/1ABWRyfgVBwNu1j7D3HgijSZh08UScJhn/view?usp=sharing</t>
  </si>
  <si>
    <t>https://drive.google.com/file/d/1ObeVZzyDi7e7ZRKSNs4G8dRvArFzTNpp/view?usp=sharing</t>
  </si>
  <si>
    <t>EA4E4F46109E1413571CD6EC5EFD3B0E</t>
  </si>
  <si>
    <t>https://drive.google.com/file/d/1qGHrlVeNi6_ubU5D37t1Xkb72Nv0g_Pj/view?usp=sharing</t>
  </si>
  <si>
    <t>https://drive.google.com/file/d/1F91kQTFuez38uCLi5vhdfDap--eZTHms/view?usp=sharing</t>
  </si>
  <si>
    <t>00E2116DE803CBCC66D62EE84F02567C</t>
  </si>
  <si>
    <t>https://drive.google.com/file/d/1ESL6tDzAkFLdx8_hj8bGLilQKvWX6f8n/view?usp=sharing</t>
  </si>
  <si>
    <t>https://drive.google.com/file/d/1jFdWN6eB79pF3jnEkIYUAZ4OT2DyZbi4/view?usp=sharing</t>
  </si>
  <si>
    <t>492199DC77EE585EF867769EFF06148D</t>
  </si>
  <si>
    <t>https://drive.google.com/file/d/1ura2lO-nsHWdeufiL1oL8dT3AuTOcO27/view?usp=sharing</t>
  </si>
  <si>
    <t>https://drive.google.com/file/d/1dh59_Ieu9pSKvn8ui35CU8-b5emoQiib/view?usp=sharing</t>
  </si>
  <si>
    <t>64C8ECD967EA44CCC11EAD3417D8FFD9</t>
  </si>
  <si>
    <t>https://drive.google.com/file/d/1smWhEIkCbCzkFilUnKescuX1QnOGaq4q/view?usp=sharing</t>
  </si>
  <si>
    <t>https://drive.google.com/file/d/1d2WfNWMQddfdH6kl5H8oG1D4zA0rSPrk/view?usp=sharing</t>
  </si>
  <si>
    <t>447C350C08D9EAF63061C7DD43E01CF3</t>
  </si>
  <si>
    <t>https://drive.google.com/file/d/12m_2DVhHEq7dmv9LCq8-1eJlwzA592EM/view?usp=sharing</t>
  </si>
  <si>
    <t>https://drive.google.com/file/d/1s0nFssr2cAxBbzM5JyhXopigaDxB-drS/view?usp=sharing</t>
  </si>
  <si>
    <t>5AF8F8411B02456EFE1A3FAED4E27AD9</t>
  </si>
  <si>
    <t>https://drive.google.com/file/d/1gwxJj1kq1cCXiZ0R2QmZ4q19o3ZUM1TD/view?usp=sharing</t>
  </si>
  <si>
    <t>https://drive.google.com/file/d/1-uYxuU5tltEJdqugJs8BwE5ofFwjyXg_/view?usp=sharing</t>
  </si>
  <si>
    <t>1CD0F79CE0894A8F34E6D4EDC00EA794</t>
  </si>
  <si>
    <t>https://drive.google.com/file/d/1rIbUyrO-GeV5-Db6moPdUwiKEV3jhkx2/view?usp=sharing</t>
  </si>
  <si>
    <t>https://drive.google.com/file/d/1Uaq234gt18PUyATtUcvZP9b0qLCI9KIA/view?usp=sharing</t>
  </si>
  <si>
    <t>23646D6814EEF35AF9458E49D35316B9</t>
  </si>
  <si>
    <t>https://drive.google.com/file/d/1IMN8NGjHnywdIVzrHag8jRgJn3pf2HPh/view?usp=sharing</t>
  </si>
  <si>
    <t>https://drive.google.com/file/d/14opvuIL_es-oyD-XNQ9rDP_ym3G3JigU/view?usp=sharing</t>
  </si>
  <si>
    <t>619AE553C39F4A1E106E087D471304A3</t>
  </si>
  <si>
    <t>https://drive.google.com/file/d/1bcEUgLkcSO2tcplP8nHp-2ewLwSQWhKS/view?usp=sharing</t>
  </si>
  <si>
    <t>https://drive.google.com/file/d/1gMWM099Aj1CQABcSZbVKK2X0kV0SuyZn/view?usp=sharing</t>
  </si>
  <si>
    <t>C4E7AA2AD4AD6F2DF6E15CD1A915C80B</t>
  </si>
  <si>
    <t>https://drive.google.com/file/d/1xXwF920VzCzusz3g0jLPd162-uwX5UxI/view?usp=sharing</t>
  </si>
  <si>
    <t>https://drive.google.com/file/d/1FxJZW3UXtxyXrr0BS5SDpW_9MDlKba5H/view?usp=sharing</t>
  </si>
  <si>
    <t>F6265437D4674005323B01394FC55CC6</t>
  </si>
  <si>
    <t>https://drive.google.com/file/d/1zj6mCcFaMd1xyJDsOeLY8Zj-Wyeu66Q3/view?usp=sharing</t>
  </si>
  <si>
    <t>https://drive.google.com/file/d/1zz4CTO7nXTrhO-EsnhOg0bmZn39aB6ZD/view?usp=sharing</t>
  </si>
  <si>
    <t>A076DFD1A197446A112B7AAF4F198B69</t>
  </si>
  <si>
    <t>https://drive.google.com/file/d/1hlbklLVs8l5xXn_oDXNVmna57wZ9RaoW/view?usp=sharing</t>
  </si>
  <si>
    <t>https://drive.google.com/file/d/1fwcwE7tWy_rW52EZ8tQxZUd0cjoaBiPg/view?usp=sharing</t>
  </si>
  <si>
    <t>B37CFD2BD547E7D8EFC79F2F0963FB7D</t>
  </si>
  <si>
    <t>https://drive.google.com/file/d/18W884l72e2V7SndymYIFhDXfZ31Rb7xF/view?usp=sharing</t>
  </si>
  <si>
    <t>https://drive.google.com/file/d/1tz-nM9Qvi_2ADtFsuoXMc83xVI3QEr96/view?usp=sharing</t>
  </si>
  <si>
    <t>C04BEC4B5FAA1FA8D7B03996B1DC2C68</t>
  </si>
  <si>
    <t>https://drive.google.com/file/d/1nO8QrKmwuxoP5oWi_45RHrOfa9osElAK/view?usp=sharing</t>
  </si>
  <si>
    <t>https://drive.google.com/file/d/1jLiiSoZ0TjKGqh6qiAubvEJ6dvt9HZho/view?usp=sharing</t>
  </si>
  <si>
    <t>A5FDA5BFA8025DC19CD62528865C4D86</t>
  </si>
  <si>
    <t>https://drive.google.com/file/d/1XUaCt6VBURGcYp5TF1TTmXm4F9qD8R20/view?usp=sharing</t>
  </si>
  <si>
    <t>https://drive.google.com/file/d/1elDTIG6uRzsvsl8QUN8ecY_HPLyec1ua/view?usp=sharing</t>
  </si>
  <si>
    <t>D966F56D4887D1AD438770BEFA0D8DFF</t>
  </si>
  <si>
    <t>https://drive.google.com/file/d/1RBJ_H8_endlYQhGP9yyGjR1NMa4cyBSn/view?usp=sharing</t>
  </si>
  <si>
    <t>https://drive.google.com/file/d/1Qeb6a77RqSlU1PLODROxCW6tK8ehmTQ0/view?usp=sharing</t>
  </si>
  <si>
    <t>3F525C03CA9466668B9AD4A96B2719D1</t>
  </si>
  <si>
    <t>https://drive.google.com/file/d/1yfMJI0qux5_99UsylKd_mQ9UpUABFQwh/view?usp=sharing</t>
  </si>
  <si>
    <t>https://drive.google.com/file/d/1xV7O5P5IXETAQv1d0noF3AEdM5frSba6/view?usp=sharing</t>
  </si>
  <si>
    <t>6907718746FB5589AB4A0125FCA4173C</t>
  </si>
  <si>
    <t>https://drive.google.com/file/d/1oohuE8T_FAsZMTTTh4Zu0yu8Oc11tyts/view?usp=sharing</t>
  </si>
  <si>
    <t>https://drive.google.com/file/d/1jTvY-AsUEJVl1ai283MGWF5qQjUqm22C/view?usp=sharing</t>
  </si>
  <si>
    <t>7436A25796B132E8D6419DE632B30441</t>
  </si>
  <si>
    <t>https://drive.google.com/file/d/1EWBhwgtIa6GC696FcHELn2S4Nn0fF6M1/view?usp=sharing</t>
  </si>
  <si>
    <t>https://drive.google.com/file/d/1PJilcNSEgTrYU0x3irp3MXt9Leg4Zmtu/view?usp=sharing</t>
  </si>
  <si>
    <t>5CCAC236BE867FF097FD174859BD5D09</t>
  </si>
  <si>
    <t>https://drive.google.com/file/d/1slV3H_VYwoknvD_oaXxBYPb4x-BWP0Jo/view?usp=sharing</t>
  </si>
  <si>
    <t>https://drive.google.com/file/d/1--JJGtmtSskScZy7jbGlywpM-CyHV1J7/view?usp=sharing</t>
  </si>
  <si>
    <t>EBBC47DFDA56DA4E07D68785117563F9</t>
  </si>
  <si>
    <t>https://drive.google.com/file/d/1bHbmbUrQgeEPJ6tfNrqJDC7c8ns_4Jra/view?usp=sharing</t>
  </si>
  <si>
    <t>https://drive.google.com/file/d/1mk4qn2QegSRc9PQjZHX2iuOCLhPU8Gz9/view?usp=sharing</t>
  </si>
  <si>
    <t>65CC0FD4B3492E6AC58A94A176481E19</t>
  </si>
  <si>
    <t>https://drive.google.com/file/d/1rMdVqUI0ibYyM6aLF4Q85V8SdtZPKTsl/view?usp=sharing</t>
  </si>
  <si>
    <t>https://drive.google.com/file/d/1J-LzPLpKr9YDIGkd5C77KO60jpy_EpeE/view?usp=sharing</t>
  </si>
  <si>
    <t>0FF2A5C6CF38F0C16F904C5C15D267FA</t>
  </si>
  <si>
    <t>https://drive.google.com/file/d/1NIyk3ED-FeluXaXuQI1u0iaL_Kz_TD6x/view?usp=sharing</t>
  </si>
  <si>
    <t>https://drive.google.com/file/d/1zQO3s9BwlesaT6BHwfyQEkxWIIaw_27N/view?usp=sharing</t>
  </si>
  <si>
    <t>0FFCD66C72E5D6E85BD9313BA3D9EE37</t>
  </si>
  <si>
    <t>https://drive.google.com/file/d/1GKVqT4W0m0zPY0XxrlzGv8GT3PoM5Uk-/view?usp=sharing</t>
  </si>
  <si>
    <t>https://drive.google.com/file/d/1Dw0Y0LcNBmMgNYNoo_Jln76BwpzYvzD6/view?usp=sharing</t>
  </si>
  <si>
    <t>8EE5D908D996ABCB3D4A848D830051F5</t>
  </si>
  <si>
    <t>https://drive.google.com/file/d/127GnlA9hKlE3JoGo-JE6F0zOWzjlg0lN/view?usp=sharing</t>
  </si>
  <si>
    <t>https://drive.google.com/file/d/1HUOtx9iVIHhoA-ML98qoOAoOZfTrAVT2/view?usp=sharing</t>
  </si>
  <si>
    <t>06F1F0332F452B23C02C2AE99C416165</t>
  </si>
  <si>
    <t>https://drive.google.com/file/d/1RrO4XrjEj-2GfG44yMVQs2QuTWXsUkJd/view?usp=sharing</t>
  </si>
  <si>
    <t>https://drive.google.com/file/d/16jURMJPZk8zVzV7Nrgjq62RdANOZdxLR/view?usp=sharing</t>
  </si>
  <si>
    <t>BE7BDC685CF87FD01072946D359DD1A3</t>
  </si>
  <si>
    <t>https://drive.google.com/file/d/1uNYeIgLQ5B2DO98sY_gVT9MV4eGkfx_u/view?usp=sharing</t>
  </si>
  <si>
    <t>https://drive.google.com/file/d/1wUJ4P6hB1NEoDce0MvXo53wC5pVjqFA4/view?usp=sharing</t>
  </si>
  <si>
    <t>58C97DE2F0D300EDE1EF84A63E1BDD3F</t>
  </si>
  <si>
    <t>https://drive.google.com/file/d/1HlJ29Q3bstxw4noaWuORb22jmY2iyamt/view?usp=sharing</t>
  </si>
  <si>
    <t>https://drive.google.com/file/d/1DwJgGu7x0rSbVvCVzAdd0OcVgjnQMEpk/view?usp=sharing</t>
  </si>
  <si>
    <t>63C3F9F575CA66E3213D6EB477DF4A58</t>
  </si>
  <si>
    <t>https://drive.google.com/file/d/1tu94vXTICQHu7jFd8oTr6TIAJwNA0Cz0/view?usp=sharing</t>
  </si>
  <si>
    <t>https://drive.google.com/file/d/1czqbnHZBmlTGWNUYNk1ppPnCd0L1pjbN/view?usp=sharing</t>
  </si>
  <si>
    <t>9DD6470D3DF5AC0ABAEE65CD8ADA3713</t>
  </si>
  <si>
    <t>https://drive.google.com/file/d/1B6EXUMryTOO8TGqyjQ0T6LWo89RjUgls/view?usp=sharing</t>
  </si>
  <si>
    <t>https://drive.google.com/file/d/1yqhMlGAC2MPDE7P20Acuv4MArUTBejhD/view?usp=sharing</t>
  </si>
  <si>
    <t>95D1CF85783E63B43DCD0EB9B6B90CFC</t>
  </si>
  <si>
    <t>https://drive.google.com/file/d/1xiUJZNpFwgiZdOWdwU5eDe-vi6HnPmm7/view?usp=sharing</t>
  </si>
  <si>
    <t>https://drive.google.com/file/d/1vKPtP35suhy4ZFaeTGO2yxBlHAjtSVHP/view?usp=sharing</t>
  </si>
  <si>
    <t>C8A462161382F4D4BBDDF878BE1B6883</t>
  </si>
  <si>
    <t>https://drive.google.com/file/d/1ioxUy7o10aaPqHlL9ceWa3TaDcMbQEIp/view?usp=sharing</t>
  </si>
  <si>
    <t>https://drive.google.com/file/d/1xhPZCrXXRhO2LT3ZkREkNxn3WvvF0xAH/view?usp=sharing</t>
  </si>
  <si>
    <t>D6C50ED8B79F3410F5BFC1C3BE6C328B</t>
  </si>
  <si>
    <t>https://drive.google.com/file/d/1VUjN2184GgZ5desUEkJZ-_ddsZUkVPjE/view?usp=sharing</t>
  </si>
  <si>
    <t>https://drive.google.com/file/d/1jyYcL5_ByXqv-BVxC6BYqGollik4hTfy/view?usp=sharing</t>
  </si>
  <si>
    <t>D315A896E9C1AC3B6533CA19B5659485</t>
  </si>
  <si>
    <t>https://drive.google.com/file/d/13V3IuTOZS3bxb5h4Cne7qw7LsEATN6tI/view?usp=sharing</t>
  </si>
  <si>
    <t>https://drive.google.com/file/d/1V6sejspFaGDiXkL1Ns7rjSyU04RuIOIM/view?usp=sharing</t>
  </si>
  <si>
    <t>A927A53D165F42A1B94B30D5D783C9FF</t>
  </si>
  <si>
    <t>https://drive.google.com/file/d/1fhZ8d0DbnKHbhlxJ5s8xtcBzn-nn4wDL/view?usp=sharing</t>
  </si>
  <si>
    <t>https://drive.google.com/file/d/1hB3IwZkrDQxQGSPt-LGLB3YlKIeZwXBJ/view?usp=sharing</t>
  </si>
  <si>
    <t>8AFD032DC784307B804ED63203D249B1</t>
  </si>
  <si>
    <t>https://drive.google.com/file/d/11cLw2edyPIhz3xbPCqK3d2GLM-idqLM7/view?usp=sharing</t>
  </si>
  <si>
    <t>https://drive.google.com/file/d/1ZEtQxOWJRaEm1i92kMo5DtAVADDRp1sl/view?usp=sharing</t>
  </si>
  <si>
    <t>881EA3E573768BE9EE6DA1B461D32825</t>
  </si>
  <si>
    <t>https://drive.google.com/file/d/11FlGTDRQmVeSVVxqomssonOgmLweln0q/view?usp=sharing</t>
  </si>
  <si>
    <t>https://drive.google.com/file/d/1f-ecHQLyaoRM9r8WWTuyL7lutidhtc26/view?usp=sharing</t>
  </si>
  <si>
    <t>2A414971E21EE079AAB70CE4EDD76F09</t>
  </si>
  <si>
    <t>https://drive.google.com/file/d/1JSXUdBHWFQHSLKexJXlRx4zFwqC5Vvbv/view?usp=sharing</t>
  </si>
  <si>
    <t>https://drive.google.com/file/d/11UWvPNR0kLqDbWZbbjCOzSiTW8vV7TNx/view?usp=sharing</t>
  </si>
  <si>
    <t>1CF2FA0EF2DF1162478095FA29053B40</t>
  </si>
  <si>
    <t>https://drive.google.com/file/d/1UUbxK02Vae0WXNv9_BXITe_BUTWIwGqe/view?usp=sharing</t>
  </si>
  <si>
    <t>https://drive.google.com/file/d/1n2g09txqYUcb1ru5tySCt06Pt0HwlyGc/view?usp=sharing</t>
  </si>
  <si>
    <t>64AB147B984A50D0698A01A0C1060733</t>
  </si>
  <si>
    <t>https://drive.google.com/file/d/1bW00QzFWbN05V5fqUoiCs_brFo639piM/view?usp=sharing</t>
  </si>
  <si>
    <t>https://drive.google.com/file/d/1xkue1H3OqozozWfHVqNngts3Nq4VkYf9/view?usp=sharing</t>
  </si>
  <si>
    <t>66E0E5DD33A11C2D042F7B815F712174</t>
  </si>
  <si>
    <t>https://drive.google.com/file/d/1ZCU964N_YaS-8o2n27QBmIyy1CATBOl2/view?usp=sharing</t>
  </si>
  <si>
    <t>https://drive.google.com/file/d/1SJpzsBwcDP9PurkluublgoIRhF9ElSx-/view?usp=sharing</t>
  </si>
  <si>
    <t>D0907932EC84E7B14A6E24031916C9FB</t>
  </si>
  <si>
    <t>https://drive.google.com/file/d/1wf6vxy6GD82Y82O5ETeaxqYr5lCbBTsD/view?usp=sharing</t>
  </si>
  <si>
    <t>https://drive.google.com/file/d/1Yf0WMeTg4mI4kc-v4GUpqU62A2gc9ohY/view?usp=sharing</t>
  </si>
  <si>
    <t>2A586F3CEFB64AFED83A80894B26EDAF</t>
  </si>
  <si>
    <t>https://drive.google.com/file/d/1RwFORsxTEK13oUaQNDQ49aGEc5w47TiR/view?usp=sharing</t>
  </si>
  <si>
    <t>https://drive.google.com/file/d/1o-8qI4fUMCG6VWRbPcbUbS6y3KfgZx-Z/view?usp=sharing</t>
  </si>
  <si>
    <t>278E991940CBD531F84155AE6877B1F0</t>
  </si>
  <si>
    <t>https://drive.google.com/file/d/1S9zySGoBiVPVz7QhCLRv3ZXLYvrQ2Q30/view?usp=sharing</t>
  </si>
  <si>
    <t>https://drive.google.com/file/d/1mufiEa8WPLaM0O36vEdDUgXx3clwW5br/view?usp=sharing</t>
  </si>
  <si>
    <t>D38FE20EC285D14905F178816F99BC9B</t>
  </si>
  <si>
    <t>https://drive.google.com/file/d/11bTVrRmAN_mnN3_csY6tNBpKOwREpfp2/view?usp=sharing</t>
  </si>
  <si>
    <t>https://drive.google.com/file/d/1WBaElsIJyeaxQ91d2YlwAa54Y0SWg0as/view?usp=sharing</t>
  </si>
  <si>
    <t>85D40613672546CA414A82AC0D3D228A</t>
  </si>
  <si>
    <t>https://drive.google.com/file/d/1J2iUUN_MUz5LSEyfANtXzmcqhu_L62jg/view?usp=sharing</t>
  </si>
  <si>
    <t>https://drive.google.com/file/d/1_-KvomaSWWfLEdXsLGvqvJIYpAX6DpZB/view?usp=sharing</t>
  </si>
  <si>
    <t>05729FAE61F02C9627B616A88D6883EB</t>
  </si>
  <si>
    <t>https://drive.google.com/file/d/19UKo1gn0wz6M-ysO4nTuINIzpdsE-5AZ/view?usp=sharing</t>
  </si>
  <si>
    <t>https://drive.google.com/file/d/1hbzgmRHQI1EZ2z13IXLKXT1AJ2-eqOL7/view?usp=sharing</t>
  </si>
  <si>
    <t>12463960088369D784272CB2ACB65504</t>
  </si>
  <si>
    <t>https://drive.google.com/file/d/1WzL0b1dg-OGayJTcNvAqrRCXnBvtg2ox/view?usp=sharing</t>
  </si>
  <si>
    <t>https://drive.google.com/file/d/1CO6RUplSkt4IbLnIqZHp7A37whzZlrIu/view?usp=sharing</t>
  </si>
  <si>
    <t>80979605BB8D915C228CEC7B8BA7D1FA</t>
  </si>
  <si>
    <t>https://drive.google.com/file/d/1C0N9RxZGbvHwOrKo1dEjoZZQ7xaObju6/view?usp=sharing</t>
  </si>
  <si>
    <t>https://drive.google.com/file/d/1TL_3Ix7EHBG8qDDcRzrcUanrbMp46Vki/view?usp=sharing</t>
  </si>
  <si>
    <t>88E22DBFF213C13B5F179F43A538C18C</t>
  </si>
  <si>
    <t>https://drive.google.com/file/d/1a5RNQYKdTh5_oIz2a7h-6pYHU5f5-dug/view?usp=sharing</t>
  </si>
  <si>
    <t>https://drive.google.com/file/d/1c9Kv0Dp5r0BmFytOk4LUQ7nPpk4bUeEG/view?usp=sharing</t>
  </si>
  <si>
    <t>DE3DBEF35884DDDA5B12D97837F15D61</t>
  </si>
  <si>
    <t>https://drive.google.com/file/d/1P5bqXoSx0AwOt3WgrHIzlozrLfr2UJtE/view?usp=sharing</t>
  </si>
  <si>
    <t>https://drive.google.com/file/d/1y-uRarh_yt7R4-OTIWaIsb_9z7l-LfyG/view?usp=sharing</t>
  </si>
  <si>
    <t>B9DF1F86872F2BEB6A2CE03D2F731F90</t>
  </si>
  <si>
    <t>https://drive.google.com/file/d/1hb1FOansTzlD2Ip3QG46SDbE-RoMw9IY/view?usp=sharing</t>
  </si>
  <si>
    <t>https://drive.google.com/file/d/1j6S0ycX6YmM5TgY9g8X1Qly_TWLBbL1L/view?usp=sharing</t>
  </si>
  <si>
    <t>EB46F6FEFA3BCF249AA92C4C0A9D2F1D</t>
  </si>
  <si>
    <t>https://drive.google.com/file/d/1kXhKKHemBaWKitd4IukaIoy1O8IpEVv1/view?usp=sharing</t>
  </si>
  <si>
    <t>https://drive.google.com/file/d/1IjHwYSdyyNTiPjJHLEk75zTVw78BtlbS/view?usp=sharing</t>
  </si>
  <si>
    <t>27952FE7D00CEEE1B171603DEFB6A393</t>
  </si>
  <si>
    <t>https://drive.google.com/file/d/1jPH5cnbNWURt-kpWW0BDV0zTWJ5RQcqr/view?usp=sharing</t>
  </si>
  <si>
    <t>https://drive.google.com/file/d/1Uw3GGZXvBlP654ykQZciu8rc3sMvN87O/view?usp=sharing</t>
  </si>
  <si>
    <t>D3461DEC7924F8E86EE7801D572F598F</t>
  </si>
  <si>
    <t>https://drive.google.com/file/d/1PpiGMdiskgzs8SvoZ4900ClqLg0uvWmk/view?usp=sharing</t>
  </si>
  <si>
    <t>https://drive.google.com/file/d/1B7Qcgwi9_fz4sWHtHII_FVIqOttGg1Gj/view?usp=sharing</t>
  </si>
  <si>
    <t>EF11990E84094E14B4A398B0E7F23640</t>
  </si>
  <si>
    <t>https://drive.google.com/file/d/1ADo0XejwAiskRbNnjgqvBngFwZ3FVzUC/view?usp=sharing</t>
  </si>
  <si>
    <t>https://drive.google.com/file/d/1zrujLrdWnwsJTG-kgeHHEIUd8CM88iYa/view?usp=sharing</t>
  </si>
  <si>
    <t>49E4D88BD95230F0B1E2BFAC2D11B774</t>
  </si>
  <si>
    <t>https://drive.google.com/file/d/1k_91_5pprxdQAaWqc_-EmNO9N4ArUeu1/view?usp=sharing</t>
  </si>
  <si>
    <t>https://drive.google.com/file/d/1Wtg6DtQ36lGp7EFYBtTXfkrPw6W-h-fU/view?usp=sharing</t>
  </si>
  <si>
    <t>AC39F8881DB80636098B5674ECF62B54</t>
  </si>
  <si>
    <t>https://drive.google.com/file/d/1RKRWDPTsgBpFeMNgna8z-9h55jmQSShL/view?usp=sharing</t>
  </si>
  <si>
    <t>https://drive.google.com/file/d/1Dn9vucny3hjNUGArq6KwCchIViTEmG51/view?usp=sharing</t>
  </si>
  <si>
    <t>058C8C021A249EAB61B907FCA16BD340</t>
  </si>
  <si>
    <t>https://drive.google.com/file/d/10fyoNDKH4ThX4MBXwUsLlr4068r2t9Gy/view?usp=sharing</t>
  </si>
  <si>
    <t>https://drive.google.com/file/d/1igtYidG_bl-qxfoQ96bxTYORFoIc6UMp/view?usp=sharing</t>
  </si>
  <si>
    <t>DDE5D5B2CE15FE98F3BA865F6EB8F5BF</t>
  </si>
  <si>
    <t>https://drive.google.com/file/d/1ecqxMZemIWybkepCY-au-BmJ_3LOFbqS/view?usp=sharing</t>
  </si>
  <si>
    <t>https://drive.google.com/file/d/1rRLVyJrG5nr-HNQf15UZsy5wxylZ8F3Y/view?usp=sharing</t>
  </si>
  <si>
    <t>8A1713343A05E86B546055C84AE325F2</t>
  </si>
  <si>
    <t>https://drive.google.com/file/d/1v2V1O1-JcJmnyfVoFcgRWy_HfupSBgqI/view?usp=sharing</t>
  </si>
  <si>
    <t>https://drive.google.com/file/d/1qEFXy6SCpZygAztQfi9y8vLWRxiQLQQS/view?usp=sharing</t>
  </si>
  <si>
    <t>C7171AF1FEBEE7E014AF4483EA35BD0F</t>
  </si>
  <si>
    <t>https://drive.google.com/file/d/1eQ80UczyxSVMGN-g0JHRhnghew8C5bee/view?usp=sharing</t>
  </si>
  <si>
    <t>https://drive.google.com/file/d/1OeFa5QZ8kAl2kCx6YYf5ze02bbWIupwR/view?usp=sharing</t>
  </si>
  <si>
    <t>5B4D755176799E3185E4D45C9AFC762C</t>
  </si>
  <si>
    <t>https://drive.google.com/file/d/1GN4mEXom7Psktk1awy1ozM9IZ6hsBokD/view?usp=sharing</t>
  </si>
  <si>
    <t>https://drive.google.com/file/d/1PF0JEIJI1LPuMRcZxyUrGoHpZ6tw92YX/view?usp=sharing</t>
  </si>
  <si>
    <t>7523667263D7C9B6444410D226667D7E</t>
  </si>
  <si>
    <t>https://drive.google.com/file/d/1aSeg4jKmleySWuok7ahf07YHK5U_wKYR/view?usp=sharing</t>
  </si>
  <si>
    <t>https://drive.google.com/file/d/1YpwI1BitGdpEjfkINRxVok_r8S9imDtO/view?usp=sharing</t>
  </si>
  <si>
    <t>226A7AF582C44A2F4722CD1B071B4D63</t>
  </si>
  <si>
    <t>https://drive.google.com/file/d/1TevdpnaraBi4HK6ocJFVwdb2u284g2dS/view?usp=sharing</t>
  </si>
  <si>
    <t>https://drive.google.com/file/d/1mu8gfvsPVzuawM6PiMqsvKQX6QBVZo6C/view?usp=sharing</t>
  </si>
  <si>
    <t>40C45FBD5303FB08DFC0B7ACC44E8641</t>
  </si>
  <si>
    <t>https://drive.google.com/file/d/1c5WQhC0Tml8_IVmPzx7Q8yV4CK6yWbPH/view?usp=sharing</t>
  </si>
  <si>
    <t>https://drive.google.com/file/d/1jEECnTPIn2kPW8j73CYV77K6MnwaSMFp/view?usp=sharing</t>
  </si>
  <si>
    <t>8D47254D1C0A25BA1F2A8A66BA9FA33E</t>
  </si>
  <si>
    <t>https://drive.google.com/file/d/1yZlLMNNhPvtYQ3LOdWgDOAA4RGvohKqv/view?usp=sharing</t>
  </si>
  <si>
    <t>https://drive.google.com/file/d/1dGtyeufKZNl1thrI-3vgOFvqpYyogx3t/view?usp=sharing</t>
  </si>
  <si>
    <t>1661EB29E30FBFA866D9FE9FB663A933</t>
  </si>
  <si>
    <t>https://drive.google.com/file/d/1L1KDUubHlRfEcM-PCWZ5i_h707UPXam2/view?usp=sharing</t>
  </si>
  <si>
    <t>https://drive.google.com/file/d/1ukSP2prXzD4YhCUDX49T7hVDm-lqDIMI/view?usp=sharing</t>
  </si>
  <si>
    <t>E6B66EF1EB4FBF9A1D50F4B5FA7877CB</t>
  </si>
  <si>
    <t>https://drive.google.com/file/d/1b-vygBVIO2vGfG9OD9Nh8oCFk1IsbZc_/view?usp=sharing</t>
  </si>
  <si>
    <t>https://drive.google.com/file/d/1zoPBLiy843s1BWhU6e1nz2Hh5o2cHn_U/view?usp=sharing</t>
  </si>
  <si>
    <t>F0A91D3104CC71CC6244A2FC379D89C5</t>
  </si>
  <si>
    <t>https://drive.google.com/file/d/1-WmCme005imVifWQp7LWQ9HCoUBc6DhX/view?usp=sharing</t>
  </si>
  <si>
    <t>https://drive.google.com/file/d/1hDAHoivTXAqvyP92lCt3JbD-1rmjn-1T/view?usp=sharing</t>
  </si>
  <si>
    <t>1981687C6FA1A3F50C4E98EC5B9ACD00</t>
  </si>
  <si>
    <t>https://drive.google.com/file/d/12YHLfpSpCnkKGFXYgIGQt3phXKLndOKw/view?usp=sharing</t>
  </si>
  <si>
    <t>https://drive.google.com/file/d/1nxtWHD1-P4ESpnUPRRYBqna31rPT464a/view?usp=sharing</t>
  </si>
  <si>
    <t>C50DF09B9A514D22B5002D045AE9A7C6</t>
  </si>
  <si>
    <t>https://drive.google.com/file/d/1MOt6lI_R9Fa2hDH9o9lyMZ6o08Iu65Vm/view?usp=sharing</t>
  </si>
  <si>
    <t>https://drive.google.com/file/d/1qFVopVfqNk4dzzfmBPQEJrSOGoNy6YD1/view?usp=sharing</t>
  </si>
  <si>
    <t>9857C4991FAC66618934FE2B140264CB</t>
  </si>
  <si>
    <t>https://drive.google.com/file/d/1NgnKiPF5VfDi6r8VQSjj6e_MBMV4KJRi/view?usp=sharing</t>
  </si>
  <si>
    <t>https://drive.google.com/file/d/1KKcSfyE-IYXDTXoFhoRUz4PjW-Wa8bJv/view?usp=sharing</t>
  </si>
  <si>
    <t>C8E7BB90D1C69537D33E946CD61713F7</t>
  </si>
  <si>
    <t>https://drive.google.com/file/d/1HoBdoTh1PmJhbQ1QOEeaFbkgU6AzALX3/view?usp=sharing</t>
  </si>
  <si>
    <t>https://drive.google.com/file/d/1-ACtqVAEMU5JzRkag3sIAjIduSv_mHyt/view?usp=sharing</t>
  </si>
  <si>
    <t>798D442CC95652885CDE30844807BC02</t>
  </si>
  <si>
    <t>https://drive.google.com/file/d/1_rFXjl5FLoJ7wxZgVx1dBjUU8ismn3EJ/view?usp=sharing</t>
  </si>
  <si>
    <t>https://drive.google.com/file/d/1yTMT8CKWX8WLAmOC5uCiUx8ooicsF3sg/view?usp=sharing</t>
  </si>
  <si>
    <t>BC8D24F4399BAE293AF39BAE33398675</t>
  </si>
  <si>
    <t>https://drive.google.com/file/d/1gXAhGQreAxntUi7RF2L3Qzsb7B6ZdywW/view?usp=sharing</t>
  </si>
  <si>
    <t>https://drive.google.com/file/d/1S9ihVcGcV8BHqV5jR-ZwgMRp6DLgm639/view?usp=sharing</t>
  </si>
  <si>
    <t>2F00219027A45E2085C06B3AC534476E</t>
  </si>
  <si>
    <t>https://drive.google.com/file/d/11bFE_YUgRAIX284Oa1QK5mogRihCMAg2/view?usp=sharing</t>
  </si>
  <si>
    <t>https://drive.google.com/file/d/1Z-oG1VBEa62TBnSYtP_GIlexZldp7xQd/view?usp=sharing</t>
  </si>
  <si>
    <t>624552DEBEF9412B01CE2307439BFB9E</t>
  </si>
  <si>
    <t>https://drive.google.com/file/d/1uICm4oz8yy6ekmXyksHBLbxp_B8vaYik/view?usp=sharing</t>
  </si>
  <si>
    <t>https://drive.google.com/file/d/1xyi0fvs8NXdwOA4iaXIzuTRTnesmgU1z/view?usp=sharing</t>
  </si>
  <si>
    <t>0AE8375D5EC5A53543B14FF4DBD52A12</t>
  </si>
  <si>
    <t>https://drive.google.com/file/d/1AZnpRj2y5MzXLKAP1m2DT3_UvpUT4S1O/view?usp=sharing</t>
  </si>
  <si>
    <t>https://drive.google.com/file/d/1F2uFsJ2kFDRZcF-HuWSxdGtu1grrqIAs/view?usp=sharing</t>
  </si>
  <si>
    <t>A01436F1E1AE9B6EB1742F0A10FFE54C</t>
  </si>
  <si>
    <t>https://drive.google.com/file/d/1u-a9nklHno1vrtpvURtKgIXPNcoVEN5s/view?usp=sharing</t>
  </si>
  <si>
    <t>https://drive.google.com/file/d/1BtZy19M9T_Qt6ahgtXaVyu63hMuzZP0g/view?usp=sharing</t>
  </si>
  <si>
    <t>6BD7808E43D43CDBA2634F9F3C167D25</t>
  </si>
  <si>
    <t>https://drive.google.com/file/d/1LYzjszz4ZOsuMHWARk3LCStK62pOB2ZR/view?usp=sharing</t>
  </si>
  <si>
    <t>https://drive.google.com/file/d/1XwMKcbh2auVX29aHbrNEMADd3wMFHudo/view?usp=sharing</t>
  </si>
  <si>
    <t>F598FEFED8F053B4031B703B7AD0353B</t>
  </si>
  <si>
    <t>https://drive.google.com/file/d/1TGqZ-bCfekFmoKm8VkbdBlPfEAmppyiC/view?usp=sharing</t>
  </si>
  <si>
    <t>https://drive.google.com/file/d/1VydsEqYH68aTsnQ3_fEeZHKX6FQdaefN/view?usp=sharing</t>
  </si>
  <si>
    <t>03F76F804C653F337D60631F77EFD608</t>
  </si>
  <si>
    <t>https://drive.google.com/file/d/1FAyFLpwdXwaidCI25c1RnKgnRPXsjgAS/view?usp=sharing</t>
  </si>
  <si>
    <t>https://drive.google.com/file/d/1OIcq8ShCQ7G0xSD2OwkjE-GuY9wtZY19/view?usp=sharing</t>
  </si>
  <si>
    <t>8BB585BA9CC568EE3B8EC1A1C22552F2</t>
  </si>
  <si>
    <t>https://drive.google.com/file/d/1BwI2iKqxhYY6sLC79Cv-uLtjoLpVysEd/view?usp=sharing</t>
  </si>
  <si>
    <t>https://drive.google.com/file/d/1LiGo8s4vdx6d8ivVzsEKpYkm0MJiQKsC/view?usp=sharing</t>
  </si>
  <si>
    <t>C2C0082EC8BA3FFD17558500E2D0EB7D</t>
  </si>
  <si>
    <t>https://drive.google.com/file/d/1dUvR_VSyU1c6a1B75nibHyh9IdAkU2eL/view?usp=sharing</t>
  </si>
  <si>
    <t>https://drive.google.com/file/d/1RN0lbNoaHiP1-st0Ksk9glB8BaCnlKYg/view?usp=sharing</t>
  </si>
  <si>
    <t>DFA08770C5F7386127DC7723E4EEF695</t>
  </si>
  <si>
    <t>https://drive.google.com/file/d/1Cu175P8Uq1ysMfdi1xMCFw_2q44LC21K/view?usp=sharing</t>
  </si>
  <si>
    <t>https://drive.google.com/file/d/1DADsroW72DflA7qoNVY-3pyD6QKDssRb/view?usp=sharing</t>
  </si>
  <si>
    <t>262F3619A67254FCC2ED75BA5A47A1FB</t>
  </si>
  <si>
    <t>https://drive.google.com/file/d/1PBpF4NVuHnqvmAB78QkZbN69ev4uzyai/view?usp=sharing</t>
  </si>
  <si>
    <t>https://drive.google.com/file/d/1b0JfytlnuAMJZ1TaOybQ0hkAioYQshPO/view?usp=sharing</t>
  </si>
  <si>
    <t>A39B905D9D4943AE5D6B414BDA21386E</t>
  </si>
  <si>
    <t>https://drive.google.com/file/d/1Trgig4LyVJxATThaMmeUsuAOLnO4ciEI/view?usp=sharing</t>
  </si>
  <si>
    <t>https://drive.google.com/file/d/17bFpQCo8h73q5o3gGP_zIhMLVeZUqbbZ/view?usp=sharing</t>
  </si>
  <si>
    <t>55AAF9F5E3A7D1DFC0A7A1E48B36CDA1</t>
  </si>
  <si>
    <t>https://drive.google.com/file/d/1SSv3zWV2LePErVFODPnm9oyZG-jU8vs0/view?usp=sharing</t>
  </si>
  <si>
    <t>https://drive.google.com/file/d/113NT31ufKaUJ509Bo7NoivNCqz9mnh3A/view?usp=sharing</t>
  </si>
  <si>
    <t>11AA42BA406B1F69B43A91A390847928</t>
  </si>
  <si>
    <t>https://drive.google.com/file/d/1NTmSU29rFg7FC9_b2w7ww82NuxmsAtrA/view?usp=sharing</t>
  </si>
  <si>
    <t>https://drive.google.com/file/d/1TJGumN8mc1reSDiLkRl_Z4l02jZuFzNI/view?usp=sharing</t>
  </si>
  <si>
    <t>6BF74BD6E73E0BAE87BB9AC7F67A79EC</t>
  </si>
  <si>
    <t>https://drive.google.com/file/d/1iYAd6KMnT4HhmPzH-LmzT6qm1cZXC9X3/view?usp=sharing</t>
  </si>
  <si>
    <t>https://drive.google.com/file/d/1AiOPaO5_rtX25t-mZ2yiOx7-f19dfooK/view?usp=sharing</t>
  </si>
  <si>
    <t>1055690D4E99B7CAAAA0573682160799</t>
  </si>
  <si>
    <t>https://drive.google.com/file/d/1zVYAAbs1XSgh74J-FWlisgocpeWIArg-/view?usp=sharing</t>
  </si>
  <si>
    <t>https://drive.google.com/file/d/1SlaiFvHM_fRY5hQCNA_yUJcTyTDIa5hO/view?usp=sharing</t>
  </si>
  <si>
    <t>2C75BFE02C15D32B59C88545DC7991DE</t>
  </si>
  <si>
    <t>https://drive.google.com/file/d/1KNQxZ1eWWNHmzPzTjn3n76EVXHff8nsm/view?usp=sharing</t>
  </si>
  <si>
    <t>https://drive.google.com/file/d/1G2vKyADif3ikbuB9NLKzVWNIFeqTd9Nb/view?usp=sharing</t>
  </si>
  <si>
    <t>759908B0F69FADE4F72560A407C8BB82</t>
  </si>
  <si>
    <t>https://drive.google.com/file/d/1d4va7onuqKwDYZWNHsMpCUOvDIVMgQ_Y/view?usp=sharing</t>
  </si>
  <si>
    <t>https://drive.google.com/file/d/1DD9NLjbMAhule6wnbFEC4FNTdrIVFeam/view?usp=sharing</t>
  </si>
  <si>
    <t>305FE63B6A0DA7177BF34E14591B2004</t>
  </si>
  <si>
    <t>https://drive.google.com/file/d/12ngob8MXKKrLb5SOc8sBw1DCCQ87QZRE/view?usp=sharing</t>
  </si>
  <si>
    <t>https://drive.google.com/file/d/1apeB78wBO_PyCX14uzRiWGAYFPmC_8BI/view?usp=sharing</t>
  </si>
  <si>
    <t>9006D21FC9EC010B16830BDE2161175B</t>
  </si>
  <si>
    <t>https://drive.google.com/file/d/1HeU0nlbu5xALayNNj55_zg8l_EYYeFAb/view?usp=sharing</t>
  </si>
  <si>
    <t>https://drive.google.com/file/d/11Cghu3F5YZVBzqSTRxTIfe6jq3Vwln3f/view?usp=sharing</t>
  </si>
  <si>
    <t>237B6F0DC74693E738CE65B41E75A46C</t>
  </si>
  <si>
    <t>https://drive.google.com/file/d/1ZfuwHZk5GC3hQYkfH3gc8Qy9b2huEGDY/view?usp=sharing</t>
  </si>
  <si>
    <t>https://drive.google.com/file/d/1LcGcka6gZtwdrQpUKi2AhDzMCYgtcvJF/view?usp=sharing</t>
  </si>
  <si>
    <t>7087D56D2628A9A736A9A2D91E7182CF</t>
  </si>
  <si>
    <t>https://drive.google.com/file/d/14RzepTKM1keerEXMlKvFO2_C-ZVJBOCN/view?usp=sharing</t>
  </si>
  <si>
    <t>https://drive.google.com/file/d/1A-g-mXW5FsungWZ_8CchckSUgantfYkO/view?usp=sharing</t>
  </si>
  <si>
    <t>63426D96058BE48A9E2B823916F541BC</t>
  </si>
  <si>
    <t>https://drive.google.com/file/d/1RttjSOO3NlT92zWu0YbxtkjxS5Q8rPby/view?usp=sharing</t>
  </si>
  <si>
    <t>https://drive.google.com/file/d/1UFXRrMvZhY_2tqlmrg7miarMueT0hmej/view?usp=sharing</t>
  </si>
  <si>
    <t>76C33467BE7388CEA2FD736F6C40F8DD</t>
  </si>
  <si>
    <t>https://drive.google.com/file/d/1upX_fi9faSVoqQi7hezJi73kKHm0q9Mt/view?usp=sharing</t>
  </si>
  <si>
    <t>https://drive.google.com/file/d/1zIp6sQkPcxb-kJxD0Xap1IbsoZ3cOvko/view?usp=sharing</t>
  </si>
  <si>
    <t>FE9D5791E203E2290D4DD702C1B17335</t>
  </si>
  <si>
    <t>https://drive.google.com/file/d/1xVsm8540p4VX7xMYOTpZfAkdiWJ62JRd/view?usp=sharing</t>
  </si>
  <si>
    <t>https://drive.google.com/file/d/1jle1_K0iEo3XKJAe0v3Hr22Q80mS_U1t/view?usp=sharing</t>
  </si>
  <si>
    <t>C11B23715B31F4553ACC732A203281F2</t>
  </si>
  <si>
    <t>https://drive.google.com/file/d/1w7ZgBX7DLYcVdZk7_KBOpIn_BEAdpXSw/view?usp=sharing</t>
  </si>
  <si>
    <t>https://drive.google.com/file/d/1BfecHaTWTOTmfGwwrDWP604Pq6AiZ2Vq/view?usp=sharing</t>
  </si>
  <si>
    <t>E41D06E4FB27643CE2B9F87A6F4B148F</t>
  </si>
  <si>
    <t>https://drive.google.com/file/d/1yc7w6Bg1j-7fYrTOVEdcow9u9f6yd1_M/view?usp=sharing</t>
  </si>
  <si>
    <t>https://drive.google.com/file/d/1KwJd_2f_a03tY61dsGvx50gGBuG3lky4/view?usp=sharing</t>
  </si>
  <si>
    <t>8C0545DEC187E2A4A1E5BC89D76256BF</t>
  </si>
  <si>
    <t>https://drive.google.com/file/d/1jsdJyZZtDSl91y5yshHDwlXcpnw4lVf_/view?usp=sharing</t>
  </si>
  <si>
    <t>https://drive.google.com/file/d/1z4ZM_gcPJgiW4ffahcOgaXW2aGTPq6Vt/view?usp=sharing</t>
  </si>
  <si>
    <t>C004CCBA903D62B3BBF3E137F8272959</t>
  </si>
  <si>
    <t>https://drive.google.com/file/d/1JuC6pk4V1T2alfJXevPKDhM8erXwTjbV/view?usp=sharing</t>
  </si>
  <si>
    <t>https://drive.google.com/file/d/18Y0mHZ9pCmfNBtzSS2Gn7P9JKBz_PEKS/view?usp=sharing</t>
  </si>
  <si>
    <t>FC72296D9A50D385C8DB8EB35591E6B2</t>
  </si>
  <si>
    <t>https://drive.google.com/file/d/10D9iuqN9CBS41vfZ7nFyi5OetbK2GEq5/view?usp=sharing</t>
  </si>
  <si>
    <t>https://drive.google.com/file/d/1qed-iY5cZ39ev7BOMJUOc5i-sboMhXjy/view?usp=sharing</t>
  </si>
  <si>
    <t>34B99F65AAB3E67686AC5C288431A188</t>
  </si>
  <si>
    <t>https://drive.google.com/file/d/1qOQdBWYpSft1l63OSngLU2GBrnPgww1i/view?usp=sharing</t>
  </si>
  <si>
    <t>https://drive.google.com/file/d/1jN64Nm9FXrd_WxMiSAl6Bb14C3_OikCn/view?usp=sharing</t>
  </si>
  <si>
    <t>10A535319789B8A96D777EC9B4A9B79A</t>
  </si>
  <si>
    <t>https://drive.google.com/file/d/1foi44yQlWIoLpxa-tcR_gRnm6YNQD7Id/view?usp=sharing</t>
  </si>
  <si>
    <t>https://drive.google.com/file/d/1Tu4AmcsI5BKRZsdPizabTMxdaS7O_2Ca/view?usp=sharing</t>
  </si>
  <si>
    <t>3FFB73593020E0965750AF146549E956</t>
  </si>
  <si>
    <t>https://drive.google.com/file/d/1KRJiRA1EOf_ydcxLwd3lMX6iuCgGwKLF/view?usp=sharing</t>
  </si>
  <si>
    <t>https://drive.google.com/file/d/11gHYmPi2RstFUYHmreT-Ij1HS1cKvW6T/view?usp=sharing</t>
  </si>
  <si>
    <t>0CEA9C08354C3C9F9C8E5D5602FCB067</t>
  </si>
  <si>
    <t>https://drive.google.com/file/d/1VA-HTDy-2ztunOp8CrNx2Hcfb9FYPa27/view?usp=sharing</t>
  </si>
  <si>
    <t>https://drive.google.com/file/d/1wgTawgE8EJJv1Y52kz1iE-LSCqOzAmf1/view?usp=sharing</t>
  </si>
  <si>
    <t>4CE16BF12017CC6E404D01A5A8C29830</t>
  </si>
  <si>
    <t>https://drive.google.com/file/d/16n-IHGk93nt_zn3NMqvpvXudmnrvIOv7/view?usp=sharing</t>
  </si>
  <si>
    <t>https://drive.google.com/file/d/1CUAfH0-TIA9PGncBUcEnvISVX6BJZOo4/view?usp=sharing</t>
  </si>
  <si>
    <t>73CB48698090209F2469DC491298A2BF</t>
  </si>
  <si>
    <t>https://drive.google.com/file/d/10g5reIZJ51P0-Atf1ReRaeLo6DQiTn0l/view?usp=sharing</t>
  </si>
  <si>
    <t>https://drive.google.com/file/d/13oyC--h6ZVguYXjN41JbGuaNKbc4HsXP/view?usp=sharing</t>
  </si>
  <si>
    <t>517D424B6A79F6065F521D5B822D1356</t>
  </si>
  <si>
    <t>https://drive.google.com/file/d/1fMiKKfPcbuCw5oUvCx7DmCP5gyPnI8Be/view?usp=sharing</t>
  </si>
  <si>
    <t>https://drive.google.com/file/d/1p0Pgaf1kZyzBg_9X8rpqJOGQ0qQvi-Tb/view?usp=sharing</t>
  </si>
  <si>
    <t>6BD840CDB6FF9850FBE6AE6820401B9F</t>
  </si>
  <si>
    <t>https://drive.google.com/file/d/14r6Hn03bpzg6_O2bTCmiBTGkWFbufu2p/view?usp=sharing</t>
  </si>
  <si>
    <t>https://drive.google.com/file/d/1UdNNyH8p5nez1GXVdhqS_thZrhPg3Lxx/view?usp=sharing</t>
  </si>
  <si>
    <t>E73E2A1B7C432F5F65C3B9F015768FEB</t>
  </si>
  <si>
    <t>https://drive.google.com/file/d/1kdZwKb0MM0jKlTn4yhrajCYOSrmnncZg/view?usp=sharing</t>
  </si>
  <si>
    <t>https://drive.google.com/file/d/1sJkI28P32pTHgEh5PBFQC_arnLZHN7vB/view?usp=sharing</t>
  </si>
  <si>
    <t>7345C80F7E2F14E72C099553740A5A92</t>
  </si>
  <si>
    <t>https://drive.google.com/file/d/1iwGVGRySvh3s3iDBFMf8c3M0MKhnu_6O/view?usp=sharing</t>
  </si>
  <si>
    <t>https://drive.google.com/file/d/1aWJVo8hDMu4D7PsOb2VBaxy55n7It6D0/view?usp=sharing</t>
  </si>
  <si>
    <t>0A7CEB88203A190D0D3C5E709845678D</t>
  </si>
  <si>
    <t>https://drive.google.com/file/d/12SoYsdX2TSP841wM7H-mmxbwbQ_q3AXG/view?usp=sharing</t>
  </si>
  <si>
    <t>https://drive.google.com/file/d/1oHFKvAxmDsePZLpk4drMylg7mn0TBn1P/view?usp=sharing</t>
  </si>
  <si>
    <t>6A057312B538246F833F02486DB2A047</t>
  </si>
  <si>
    <t>https://drive.google.com/file/d/18YJO3F96de6bDnT7J4ZhvhkJI_1vYG0I/view?usp=sharing</t>
  </si>
  <si>
    <t>https://drive.google.com/file/d/1weBa8monr4YmYTXs2yUxdf8AKm3JWrOA/view?usp=sharing</t>
  </si>
  <si>
    <t>0F8511E386DA7019FFB6DE987D266E9C</t>
  </si>
  <si>
    <t>https://drive.google.com/file/d/1D_-prH4dj0siFgbg27Hu0HYrtl1VO6p8/view?usp=sharing</t>
  </si>
  <si>
    <t>https://drive.google.com/file/d/1F8w_uL70GOMB4T_Fvwb8FEZrAizettPI/view?usp=sharing</t>
  </si>
  <si>
    <t>662A4ECE4653B986BDE33B06C9769E9E</t>
  </si>
  <si>
    <t>https://drive.google.com/file/d/1ximl4NlBPdq-HqhwnghUXA0xiPXXtqcv/view?usp=sharing</t>
  </si>
  <si>
    <t>https://drive.google.com/file/d/1Z1OgoWjfTiVnl1FZw1oHuuQpvNwEtA2A/view?usp=sharing</t>
  </si>
  <si>
    <t>43985BB894F34794696DF7E98BA520A8</t>
  </si>
  <si>
    <t>https://drive.google.com/file/d/1xryxn5375Q7VxaUYnzy-0GMbd68pSVqn/view?usp=sharing</t>
  </si>
  <si>
    <t>https://drive.google.com/file/d/1iNoUzJW4YnoAHecUl2HK815RWAU0uQrn/view?usp=sharing</t>
  </si>
  <si>
    <t>6FA4FE7CD99CFF15A5FEB2C1D80778FD</t>
  </si>
  <si>
    <t>https://drive.google.com/file/d/1YFKspmsJrl62OhBNvkSYK_4QAwvu0CiZ/view?usp=sharing</t>
  </si>
  <si>
    <t>https://drive.google.com/file/d/1dQQ0Okcwd6RW9UlA2KAEP3fEsIE9E8Mb/view?usp=sharing</t>
  </si>
  <si>
    <t>BAD7D84069E2CE5EB1BB7E30F2B88514</t>
  </si>
  <si>
    <t>https://drive.google.com/file/d/1e_nkYXPaKrQqc4nXtdduYzUMWLQT0mG_/view?usp=sharing</t>
  </si>
  <si>
    <t>https://drive.google.com/file/d/1B7GLSfqAnZud-_Xaxa2xZ4SWrvuuo58Y/view?usp=sharing</t>
  </si>
  <si>
    <t>B11829EF346C7892CB7946EB145E2F34</t>
  </si>
  <si>
    <t>https://drive.google.com/file/d/1TYBPvTO80CGrGADO130CiG6ThS512GaC/view?usp=sharing</t>
  </si>
  <si>
    <t>https://drive.google.com/file/d/1pHWTOsrDK2_-v9I5JStfjHCVLliyVlq9/view?usp=sharing</t>
  </si>
  <si>
    <t>5E887CA94C5B0F4E5B9B5004131D7ECA</t>
  </si>
  <si>
    <t>https://drive.google.com/file/d/1sJc-lddeMltirUFN03j0PdOlJYCpKH14/view?usp=sharing</t>
  </si>
  <si>
    <t>https://drive.google.com/file/d/1e_ZwQVsrE9rwbAdh3MlKz1W-MCCFRWhk/view?usp=sharing</t>
  </si>
  <si>
    <t>8DE63EEB9F8C889B6AB92E0612BDBF1C</t>
  </si>
  <si>
    <t>https://drive.google.com/file/d/1Z38SQE2GuSR1p2_ppUmQY_RDqV5ruiAe/view?usp=sharing</t>
  </si>
  <si>
    <t>https://drive.google.com/file/d/1wyfAdYgr8lMpPq6CCT7Qdwjkat_JYmTO/view?usp=sharing</t>
  </si>
  <si>
    <t>81B2563371FB11DB1FDF8A567F9B75B0</t>
  </si>
  <si>
    <t>https://drive.google.com/file/d/1ad1ATH5LVJBspDLahlQSAhGFPykCqE1l/view?usp=sharing</t>
  </si>
  <si>
    <t>https://drive.google.com/file/d/10ch-152kyzPQTTdqVOyzKrBWQFGj-Q7j/view?usp=sharing</t>
  </si>
  <si>
    <t>54DEBFCA0175471944F60D279C3A4BEE</t>
  </si>
  <si>
    <t>https://drive.google.com/file/d/1zgZ824w3eHZWAtHuBWxLkDaMT4AJt_js/view?usp=sharing</t>
  </si>
  <si>
    <t>https://drive.google.com/file/d/1UpRuhPpetEUzVlvx1CSHY3G5cQ5-_3hu/view?usp=sharing</t>
  </si>
  <si>
    <t>52E036E35818CDB37A8E822922B7590B</t>
  </si>
  <si>
    <t>https://drive.google.com/file/d/1pSYDinIE0JoIGuvhMX6sOdjhMp5CO0JT/view?usp=sharing</t>
  </si>
  <si>
    <t>https://drive.google.com/file/d/1qswX9qZeQx2jwI0YiiHErWHu9CsOvkkn/view?usp=sharing</t>
  </si>
  <si>
    <t>2F079B3998DE33502BDB5AAB2266E6B7</t>
  </si>
  <si>
    <t>https://drive.google.com/file/d/1EOStXpG5MCWZ6aKCGJOOXITG2Fk4L1I3/view?usp=sharing</t>
  </si>
  <si>
    <t>https://drive.google.com/file/d/1M7dWTsE9EB_lp7euh4u9zD2TYfALb9EW/view?usp=sharing</t>
  </si>
  <si>
    <t>3F54AD2365DB0F94C24A57A258756A0F</t>
  </si>
  <si>
    <t>https://drive.google.com/file/d/1UnMRz0n34vC3cff_jwmb5dmRYTkYoH8T/view?usp=sharing</t>
  </si>
  <si>
    <t>https://drive.google.com/file/d/1uQZn45AbEvSdj-8KgcY312clU_42R8Bg/view?usp=sharing</t>
  </si>
  <si>
    <t>3DFAF129EA9BC491AD12EE9E905CF4E6</t>
  </si>
  <si>
    <t>https://drive.google.com/file/d/1ERR7QO5cG7DK72Qub7yAKkov5Bgzz8ux/view?usp=sharing</t>
  </si>
  <si>
    <t>https://drive.google.com/file/d/18Lwg8v2bnBbxXFWvQ9Y23dLQ9y2sbfPH/view?usp=sharing</t>
  </si>
  <si>
    <t>E75E6171FB05DB34638CF4F8B2ED9511</t>
  </si>
  <si>
    <t>https://drive.google.com/file/d/16ILQxfaUo5BC1HZb9lKbPOnVMEYZ1xKh/view?usp=sharing</t>
  </si>
  <si>
    <t>https://drive.google.com/file/d/1qxyi_j8HxUCIbAC2CIdW28uCYNgBaym4/view?usp=sharing</t>
  </si>
  <si>
    <t>E864E7EF103678FA717AEF7588F89507</t>
  </si>
  <si>
    <t>https://drive.google.com/file/d/1LBwy06h_PqKixJfFi0DK9hGxtKR-9CU7/view?usp=sharing</t>
  </si>
  <si>
    <t>https://drive.google.com/file/d/1yV9GIcEbEv75xlvZufSkZjGVZD-VuBWK/view?usp=sharing</t>
  </si>
  <si>
    <t>259BEB1A89FAC29015CB71D67782293E</t>
  </si>
  <si>
    <t>https://drive.google.com/file/d/17YvR9NSGzz4eQipKswdeFF-baHzhVWl9/view?usp=sharing</t>
  </si>
  <si>
    <t>https://drive.google.com/file/d/1PJfdnebZqtUkEn9cfLnaleRTqAIoo9H1/view?usp=sharing</t>
  </si>
  <si>
    <t>B96B93EB83D9CD99F808FA10DFEF3B7F</t>
  </si>
  <si>
    <t>https://drive.google.com/file/d/1DAdS5dKI_NlzWap8yb0TjEACPPA3InFT/view?usp=sharing</t>
  </si>
  <si>
    <t>https://drive.google.com/file/d/1oCRtedkue6I4ucgzTSjeYyCMiA28lfXq/view?usp=sharing</t>
  </si>
  <si>
    <t>C298F23D4434CA6983051244DC322370</t>
  </si>
  <si>
    <t>https://drive.google.com/file/d/1ouBTPz4JRHTd3g8T408NevXrnoCSwLrz/view?usp=sharing</t>
  </si>
  <si>
    <t>https://drive.google.com/file/d/1YUd16CsvrkAEZhqx_vv_Eq-iH_pjubHG/view?usp=sharing</t>
  </si>
  <si>
    <t>78F8522402982F0C6E038A00B0F1F169</t>
  </si>
  <si>
    <t>https://drive.google.com/file/d/1YxDyMyBtLQ7VpymWUTGhNAas2WjqxUOb/view?usp=sharing</t>
  </si>
  <si>
    <t>https://drive.google.com/file/d/1GiUry-4MBpXZuY3CtzYEftH-P9U5RXQd/view?usp=sharing</t>
  </si>
  <si>
    <t>B1187A662F8ABE45EBA76E98663BC21A</t>
  </si>
  <si>
    <t>https://drive.google.com/file/d/1TcDZoI7bVK0ZkrClbpc1ItE9fDiCjDcT/view?usp=sharing</t>
  </si>
  <si>
    <t>https://drive.google.com/file/d/1eFPViCCELx1bsWn8OFtmynrGDmyOi_QE/view?usp=sharing</t>
  </si>
  <si>
    <t>93A558C390453C5410A072D0DA1162AD</t>
  </si>
  <si>
    <t>https://drive.google.com/file/d/19WPn3xgtIHcG-3CS96G3CQEDjG_3vreU/view?usp=sharing</t>
  </si>
  <si>
    <t>https://drive.google.com/file/d/1c2WBIJWD4eD4My4RyIC3lMCR9by9xOrv/view?usp=sharing</t>
  </si>
  <si>
    <t>58001C8B84177ADC3CD9E2CA2C684EB6</t>
  </si>
  <si>
    <t>https://drive.google.com/file/d/1Q-7b1PU9hd_MVoKRoKHbBWQizFykVsrp/view?usp=sharing</t>
  </si>
  <si>
    <t>https://drive.google.com/file/d/1kHEcP55lQef6osoAROlEzqxElH-chhXr/view?usp=sharing</t>
  </si>
  <si>
    <t>64197B6C57C4ACF6914A25DB0E1547FF</t>
  </si>
  <si>
    <t>https://drive.google.com/file/d/1HwtY4eNJem0gvX4DaRD9xFjUhqgQOc-q/view?usp=sharing</t>
  </si>
  <si>
    <t>https://drive.google.com/file/d/1CiR59izT4BiY-_TDv4jJvTWz0BazZ2Qh/view?usp=sharing</t>
  </si>
  <si>
    <t>F986909CEEE6342A223F62984873008D</t>
  </si>
  <si>
    <t>https://drive.google.com/file/d/1IHECR4qZMvxr3fPXxnM0DjOg-BNC2zu1/view?usp=sharing</t>
  </si>
  <si>
    <t>https://drive.google.com/file/d/1xfMTY4pq-e1h6IruWDtK3o7SWy46w0xh/view?usp=sharing</t>
  </si>
  <si>
    <t>97CC04A3A37E0A332F13AF5CD3E18859</t>
  </si>
  <si>
    <t>https://drive.google.com/file/d/1g4XksmS4-bhcL8G6IMfXu6I5nvtMrlRu/view?usp=sharing</t>
  </si>
  <si>
    <t>https://drive.google.com/file/d/1fq0WXO-Kfx0-1bQ-sgdLR_fwZB8NYDgM/view?usp=sharing</t>
  </si>
  <si>
    <t>26F57E09DB527C15C91F326CCA7D7E3A</t>
  </si>
  <si>
    <t>https://drive.google.com/file/d/1g7tAhWBawc1zE6M57JKoizbUT5Le2nls/view?usp=sharing</t>
  </si>
  <si>
    <t>https://drive.google.com/file/d/172BB8fhQeTi2FC8kNdldyDeHh81wspLt/view?usp=sharing</t>
  </si>
  <si>
    <t>0ADA2A3AB772CC444220BC765702D6C4</t>
  </si>
  <si>
    <t>https://drive.google.com/file/d/18w6rclurtr-00ZpcU1gi4P-JjVjLIX61/view?usp=sharing</t>
  </si>
  <si>
    <t>https://drive.google.com/file/d/1VFIxY59RNi8Xl_Ri9VNu1RBLgMUsrN_t/view?usp=sharing</t>
  </si>
  <si>
    <t>943317236E6ABDD73CD1181DDBA2E7B6</t>
  </si>
  <si>
    <t>https://drive.google.com/file/d/1JLUIqMGoGCJ_O3ablAEu8bHAY4ko3Nbg/view?usp=sharing</t>
  </si>
  <si>
    <t>https://drive.google.com/file/d/1xeoHqaBFugMkL6Zssj1JIPwdcOpLEBFi/view?usp=sharing</t>
  </si>
  <si>
    <t>342A2B5B90779D14808DEC7016022972</t>
  </si>
  <si>
    <t>https://drive.google.com/file/d/1nYQUbw8N-zoRmygcFKxsPQ2RkornYFx7/view?usp=sharing</t>
  </si>
  <si>
    <t>https://drive.google.com/file/d/1bR7HQnofQUEv2UKrArsDK7AgPyCLbpyG/view?usp=sharing</t>
  </si>
  <si>
    <t>C8FE6E46EDC1304336A10B9EB94C483F</t>
  </si>
  <si>
    <t>https://drive.google.com/file/d/1SEeYJfVv4HySlZFLN8_RzUR1bT7vJUG_/view?usp=sharing</t>
  </si>
  <si>
    <t>https://drive.google.com/file/d/16d_0nN1XbbK2YEhlOglY131Av7WGxLUg/view?usp=sharing</t>
  </si>
  <si>
    <t>35E14C0D291E02F6583361C34360BC00</t>
  </si>
  <si>
    <t>https://drive.google.com/file/d/1B0u5PkoXHeuU05-VvDqaKuz6__Rx4mBv/view?usp=sharing</t>
  </si>
  <si>
    <t>https://drive.google.com/file/d/1A5IrTj0TlWwfCk8ulooSzWuGmkUvetLI/view?usp=sharing</t>
  </si>
  <si>
    <t>33EC6066C1873ED78ECEF03C9346829F</t>
  </si>
  <si>
    <t>https://drive.google.com/file/d/1wG2phBJ6Wz1O6ymmIAaxFuPWF2q5aM5C/view?usp=sharing</t>
  </si>
  <si>
    <t>https://drive.google.com/file/d/1dznqMMdI8GhSrTRlOEKGOlyUk_Bv9HfC/view?usp=sharing</t>
  </si>
  <si>
    <t>B3BEA2786FFD823B52EFA6A4F5DB985B</t>
  </si>
  <si>
    <t>https://drive.google.com/file/d/1teJ5eYTgoQaqDcM_eNEctbqh552FS4Dv/view?usp=sharing</t>
  </si>
  <si>
    <t>https://drive.google.com/file/d/1mFjvImQGTgfQmjqOsb_uu_pRVpkr9FZO/view?usp=sharing</t>
  </si>
  <si>
    <t>D3E3B59E3A5E02917018C44A7F86A74D</t>
  </si>
  <si>
    <t>https://drive.google.com/file/d/1JnxIbAcbJfjLATVGkMcXvj2KT08cT_JZ/view?usp=sharing</t>
  </si>
  <si>
    <t>https://drive.google.com/file/d/1ka1JQ7dV1vv_W1ldmtJLPr_jo8do2GE8/view?usp=sharing</t>
  </si>
  <si>
    <t>788C996F87944880C7EC7AD4352AB180</t>
  </si>
  <si>
    <t>https://drive.google.com/file/d/1MnhEEpwLc37Nxfd5-QmqckeFNqx03pPp/view?usp=sharing</t>
  </si>
  <si>
    <t>https://drive.google.com/file/d/1A50P-LDaWEFfc_-W3512jKf59fDa8qN8/view?usp=sharing</t>
  </si>
  <si>
    <t>57EA4E9549610AA886570FF0CDBC6018</t>
  </si>
  <si>
    <t>https://drive.google.com/file/d/1_l5GiwHaGNPi7c3xQnrFCOAjq-Oj8wij/view?usp=sharing</t>
  </si>
  <si>
    <t>https://drive.google.com/file/d/1Bi7vIJNvVKISv4rNJvQaeAC_Ma4WWk0O/view?usp=sharing</t>
  </si>
  <si>
    <t>15642F15F9312BAA2C1E1AE10E0752A3</t>
  </si>
  <si>
    <t>https://drive.google.com/file/d/13YiuKcNn-9q5fQ0cSntR11Yx4pfn7kTb/view?usp=sharing</t>
  </si>
  <si>
    <t>https://drive.google.com/file/d/1r9Th8ruccDL1bRqdyY3bSL22moEt1x2P/view?usp=sharing</t>
  </si>
  <si>
    <t>3E871E692AA8AE1604DF7F99E49ED91F</t>
  </si>
  <si>
    <t>https://drive.google.com/file/d/1crAJjw0CkjdCKYPili8DIPNusPHnGJB3/view?usp=sharing</t>
  </si>
  <si>
    <t>https://drive.google.com/file/d/17bY4XIpRIc1S3cF70-cG-ZvPkBpeTvjC/view?usp=sharing</t>
  </si>
  <si>
    <t>B959EEE96564459431B5D5EF1C3BBAD6</t>
  </si>
  <si>
    <t>https://drive.google.com/file/d/14u3y9HlkHvImsjUnacKs9vHKskn2ELfg/view?usp=sharing</t>
  </si>
  <si>
    <t>https://drive.google.com/file/d/1gmlHdjsahtxgdHv8LVKDshs8cuafSCWL/view?usp=sharing</t>
  </si>
  <si>
    <t>8D9342FC35F8ADA087EF68EE6447283C</t>
  </si>
  <si>
    <t>https://drive.google.com/file/d/1Pgp5z-100qZ4CbPruxFB0i9ubs7dEYeZ/view?usp=sharing</t>
  </si>
  <si>
    <t>https://drive.google.com/file/d/1FpVwpgKb-Y0zhW-WKNYfit6XozjfS-bR/view?usp=sharing</t>
  </si>
  <si>
    <t>B3C9BED004CA256B9C138EB129E4E683</t>
  </si>
  <si>
    <t>https://drive.google.com/file/d/1E4M2c93f_AlcoAPUq7GKidWnSuyA2Q7w/view?usp=sharing</t>
  </si>
  <si>
    <t>https://drive.google.com/file/d/1ImVrFwyfBmh90THlHFfOGgUMyuIkJL5o/view?usp=sharing</t>
  </si>
  <si>
    <t>4BC2688D85B9313A6BD3100CBF60EA8D</t>
  </si>
  <si>
    <t>https://drive.google.com/file/d/17LbFYVGghTyReqtSWqZZfPrpXoJL2rWc/view?usp=sharing</t>
  </si>
  <si>
    <t>https://drive.google.com/file/d/1ERfK3cZbZfQoa6R6RFdmlqza3KHThhWN/view?usp=sharing</t>
  </si>
  <si>
    <t>89EE390B7BF7E5F7EBB1558811186515</t>
  </si>
  <si>
    <t>https://drive.google.com/file/d/1B92LbppzAuCiI96lUB3L2DknPua9oiDX/view?usp=sharing</t>
  </si>
  <si>
    <t>https://drive.google.com/file/d/1FNJPxg_MocY6svClcLi0z-_4sQ3PlJE2/view?usp=sharing</t>
  </si>
  <si>
    <t>A38BA99071517750AC7058818EE451A2</t>
  </si>
  <si>
    <t>https://drive.google.com/file/d/11Khwa8xspC8Z29d2nR4jWvXp9Ir8aFUw/view?usp=sharing</t>
  </si>
  <si>
    <t>https://drive.google.com/file/d/17NH6zMWLVbeRcmmezJE3sQ7e1xMj6TzX/view?usp=sharing</t>
  </si>
  <si>
    <t>C75BBD4DD390FD70C030914E73FFC039</t>
  </si>
  <si>
    <t>https://drive.google.com/file/d/18X2mRBUfTYRKJsgvzwdkM5TpKmBKY4t9/view?usp=sharing</t>
  </si>
  <si>
    <t>https://drive.google.com/file/d/1x0G1O5IBESfk4e_AQhWvMerPfssrVIvs/view?usp=sharing</t>
  </si>
  <si>
    <t>EE1833FB295509B1FC8300808A65EBBE</t>
  </si>
  <si>
    <t>https://drive.google.com/file/d/1xqPfCVuGPcmhhm7pyoWTAaQ-K_iG1-TL/view?usp=sharing</t>
  </si>
  <si>
    <t>https://drive.google.com/file/d/1BH6mZ2ggoA2-HtosAVgtUDle0Gj4Q_-8/view?usp=sharing</t>
  </si>
  <si>
    <t>CB78DE1AF2DFC7EC8538E87D1253562C</t>
  </si>
  <si>
    <t>https://drive.google.com/file/d/19yLBIkWRuiPkm51MhTHoh-UH4-708Vr-/view?usp=sharing</t>
  </si>
  <si>
    <t>https://drive.google.com/file/d/1MrvkCUxlc1CP02GatKnkD6jfbDk0EXH7/view?usp=sharing</t>
  </si>
  <si>
    <t>0803AD7FC2BE83C5756C8F4E106BB850</t>
  </si>
  <si>
    <t>https://drive.google.com/file/d/1AjPCfWA7UppaMpW3EP1lzZCezC-PIkk9/view?usp=sharing</t>
  </si>
  <si>
    <t>https://drive.google.com/file/d/1y6gDkc4dt3n-2VcFeh1H1of7q95YocUs/view?usp=sharing</t>
  </si>
  <si>
    <t>1A395964DD52443B56CC7030E36E1C70</t>
  </si>
  <si>
    <t>https://drive.google.com/file/d/1006jeIeXqcZDBVnBQA-cm49y0hAmhzpu/view?usp=sharing</t>
  </si>
  <si>
    <t>https://drive.google.com/file/d/1EcklZn7Ax1fiyQ_gkHqO_S7p0M0tYzsu/view?usp=sharing</t>
  </si>
  <si>
    <t>B605C1DA497CC7B539D198E413D16E3F</t>
  </si>
  <si>
    <t>https://drive.google.com/file/d/1_21LFUqetnjj4QavrMMYXUmqNBUpqUgy/view?usp=sharing</t>
  </si>
  <si>
    <t>https://drive.google.com/file/d/11lsXYRO6-aGhfjkOSCyRcPLRKc5mi6am/view?usp=sharing</t>
  </si>
  <si>
    <t>C9341F6FA191E5465F903CF0752F200D</t>
  </si>
  <si>
    <t>https://drive.google.com/file/d/1j8BREv3MbQalppVA7m3-NKyEnNgHPl1n/view?usp=sharing</t>
  </si>
  <si>
    <t>https://drive.google.com/file/d/1HKGyevNtcQLVjlzgnxgVNHUhlTsbkUGv/view?usp=sharing</t>
  </si>
  <si>
    <t>F85E4C1842896275E5C41FA22345DBB2</t>
  </si>
  <si>
    <t>https://drive.google.com/file/d/18Um222vqyLvDxVOn-2dEuxJ0ueo5xknb/view?usp=sharing</t>
  </si>
  <si>
    <t>https://drive.google.com/file/d/11IvzIkVcGh0OwG_UB3C_d5zfBt44jg6X/view?usp=sharing</t>
  </si>
  <si>
    <t>25C42183549655EA1B8048FF4E417AF3</t>
  </si>
  <si>
    <t>https://drive.google.com/file/d/17g5dJBblEUl7XAc3dZdWDyDvCP5-xDUo/view?usp=sharing</t>
  </si>
  <si>
    <t>https://drive.google.com/file/d/1dl3jrMUo5nwi5UO5xx-i3peHDwqnr290/view?usp=sharing</t>
  </si>
  <si>
    <t>66CAAFFAFDC8073CCAC78BA49AF5A7DD</t>
  </si>
  <si>
    <t>https://drive.google.com/file/d/1WkwN4bw1m_Atd5iwqLnmZBE0fdoHPjBK/view?usp=sharing</t>
  </si>
  <si>
    <t>https://drive.google.com/file/d/14rWwkfz1lQR2Ptf4eK7M5hwow_AcrNc2/view?usp=sharing</t>
  </si>
  <si>
    <t>A0FF78794CB7528E192D190AB7339290</t>
  </si>
  <si>
    <t>https://drive.google.com/file/d/1K2gQOlu9fye9wnkbbjE-FwjiE_RHEZQo/view?usp=sharing</t>
  </si>
  <si>
    <t>https://drive.google.com/file/d/12b6fAtMHEWUZVEstaxKsHYJhEzRK7_kE/view?usp=sharing</t>
  </si>
  <si>
    <t>CD73088C7FC8DDD3CBE01E3A11D5BC09</t>
  </si>
  <si>
    <t>https://drive.google.com/file/d/1iooE3OuhVuaJUBlLO1Yztt81B4BZzTbX/view?usp=sharing</t>
  </si>
  <si>
    <t>https://drive.google.com/file/d/1GcsCDE--f2T0gHfpPfEIvX7aj4notydH/view?usp=sharing</t>
  </si>
  <si>
    <t>CBF58064B7B891036FFB9CF32FF21931</t>
  </si>
  <si>
    <t>https://drive.google.com/file/d/1N6wZxJaF9vhcOSfAytNhcdB0NNB08aMa/view?usp=sharing</t>
  </si>
  <si>
    <t>https://drive.google.com/file/d/1X5s11K3QjW-AarjKhfxz-4VYahGyey2u/view?usp=sharing</t>
  </si>
  <si>
    <t>EE8660E4943772DE6D1BCDEF85410565</t>
  </si>
  <si>
    <t>https://drive.google.com/file/d/13ql_-9MekHcYp5eN-o14pNrBylfyM-qi/view?usp=sharing</t>
  </si>
  <si>
    <t>https://drive.google.com/file/d/1oJK5oIMMbtA8fMv1UV5EBcO5EVTlA166/view?usp=sharing</t>
  </si>
  <si>
    <t>D138A11F1F7D335F8CF14800715F9205</t>
  </si>
  <si>
    <t>https://drive.google.com/file/d/1jfzOfWfzXQ45HssJegreeWr-74ofbyL8/view?usp=sharing</t>
  </si>
  <si>
    <t>https://drive.google.com/file/d/1mrCtorrZHOt53dmxgSJDFdXYfPTmRFOD/view?usp=sharing</t>
  </si>
  <si>
    <t>AD98ED856C5AF4AA73D10AD060172971</t>
  </si>
  <si>
    <t>https://drive.google.com/file/d/1Wplc-Db5rGz7-czujm9LatMX8HKdcWL5/view?usp=sharing</t>
  </si>
  <si>
    <t>https://drive.google.com/file/d/1xwQjY7FKny9JWV2r7amWKOLB84xqF7fj/view?usp=sharing</t>
  </si>
  <si>
    <t>209D1325C30C8A7D027239756289120D</t>
  </si>
  <si>
    <t>https://drive.google.com/file/d/1nMT3k3bKpJrFRVzNkNwTJB3l43NNT4vO/view?usp=sharing</t>
  </si>
  <si>
    <t>https://drive.google.com/file/d/1WzAY6-vND6vpce4ycj7wAt-3wFHNxb60/view?usp=sharing</t>
  </si>
  <si>
    <t>3D13137C9F2564F988FEA53C1BA2F5B2</t>
  </si>
  <si>
    <t>https://drive.google.com/file/d/1m2H0vWKYjHHxTgsxzzq4r4rde5ZAJ4nJ/view?usp=sharing</t>
  </si>
  <si>
    <t>https://drive.google.com/file/d/1XWg4tIUA5ZxJP1tNyckkDtMFJP-FsY9_/view?usp=sharing</t>
  </si>
  <si>
    <t>CC4BF1F70B0ED1608D028CE5B56083CF</t>
  </si>
  <si>
    <t>https://drive.google.com/file/d/1wDapfgBmTUqfO33ZhmoLisqdLWSCneEJ/view?usp=sharing</t>
  </si>
  <si>
    <t>https://drive.google.com/file/d/1WLOcn-iJnVoO6gf1sw2hE25Oj9i932jB/view?usp=sharing</t>
  </si>
  <si>
    <t>5140040C803C743A8514983A3ED83426</t>
  </si>
  <si>
    <t>https://drive.google.com/file/d/12VOyt-vLk33A_UMqN0SSTPTdJD3Pg1HG/view?usp=sharing</t>
  </si>
  <si>
    <t>https://drive.google.com/file/d/16iuxiBB3NepOVazMP89j3UNgOTddQCaW/view?usp=sharing</t>
  </si>
  <si>
    <t>8178A28514B3ED481DAF4AF28DA3ADF9</t>
  </si>
  <si>
    <t>https://drive.google.com/file/d/1EwvO4D6s-eFuhsoA6Vl5O7ZAsP41HSHI/view?usp=sharing</t>
  </si>
  <si>
    <t>https://drive.google.com/file/d/1q_kX398Y6fnKGJTk098Fdfkvc0_s9CBo/view?usp=sharing</t>
  </si>
  <si>
    <t>27505EA14A7194743EE16CD4B8634824</t>
  </si>
  <si>
    <t>https://drive.google.com/file/d/1BY1KwQ17PVCBHl_ZcIVFwE8-hycOsoQU/view?usp=sharing</t>
  </si>
  <si>
    <t>https://drive.google.com/file/d/1tU4w4o9lTBF_YLI2R9OK_sVWUacw45ei/view?usp=sharing</t>
  </si>
  <si>
    <t>2E5F131E6B891AA0012C965D67340510</t>
  </si>
  <si>
    <t>https://drive.google.com/file/d/1Jp9LQKCGZYSDVMaK0uDR4XNvNgWPfe3f/view?usp=sharing</t>
  </si>
  <si>
    <t>https://drive.google.com/file/d/1oSqD_it2zo9aRGZLbD5ZVMI1MULtYYs9/view?usp=sharing</t>
  </si>
  <si>
    <t>7F5B3901ACCADC414917094A6CDCA4F3</t>
  </si>
  <si>
    <t>https://drive.google.com/file/d/1JpIQBkNacVL4SoHg0NLwx7_hGSixKFvB/view?usp=sharing</t>
  </si>
  <si>
    <t>https://drive.google.com/file/d/1jeHKzA5mhaMtiHRcT0QvWT81PXSOrM82/view?usp=sharing</t>
  </si>
  <si>
    <t>7D27A7B57651B7029C0775D32B6C1508</t>
  </si>
  <si>
    <t>https://drive.google.com/file/d/1qSwGy158YbxvpmtXb9k3HPgku6XUL_OC/view?usp=sharing</t>
  </si>
  <si>
    <t>https://drive.google.com/file/d/1AJqfkTDdd7g9i-0C6Q76Bdp9y7nTTcgP/view?usp=sharing</t>
  </si>
  <si>
    <t>4BC3FE638B078421759121B6C44C21A4</t>
  </si>
  <si>
    <t>https://drive.google.com/file/d/1VSlphc2H4A-vYFN_ggOpp61qMLkiUC5C/view?usp=sharing&lt;z</t>
  </si>
  <si>
    <t>https://drive.google.com/file/d/1Au_jY2A3JEsFqwLp38G8oGUCYjcNR8ek/view?usp=sharing</t>
  </si>
  <si>
    <t>E6E533DC74D648123C8AB58613F7D952</t>
  </si>
  <si>
    <t>https://drive.google.com/file/d/1jyMvfu6bgbwIZKwlKPzxwpmdRrD--44d/view?usp=sharing</t>
  </si>
  <si>
    <t>https://drive.google.com/file/d/1bU8Y0CNVhJDs7M89J7EprG_jfnO1SWej/view?usp=sharing</t>
  </si>
  <si>
    <t>53B7F196EBDED742CB6A283DF239AEDA</t>
  </si>
  <si>
    <t>https://drive.google.com/file/d/1HiKp51_l4c0AelFjnK04MF6n-IcrVLwR/view?usp=sharing</t>
  </si>
  <si>
    <t>https://drive.google.com/file/d/1xW3ao1nJYwbcII9OhPvEkgEdbqu0riqY/view?usp=sharing</t>
  </si>
  <si>
    <t>EBCFDE99D677EE052254B5A6E2FA25F7</t>
  </si>
  <si>
    <t>https://drive.google.com/file/d/1QFULBCk0HpUgtWKDPIxt5k1c49QctzyL/view?usp=sharing</t>
  </si>
  <si>
    <t>https://drive.google.com/file/d/1iKMB6MMBXW1WwpjJ-D88Ww1qK6dy22tw/view?usp=sharing</t>
  </si>
  <si>
    <t>3CD65992CBB4944FC89E2404776D2990</t>
  </si>
  <si>
    <t>https://drive.google.com/file/d/1xBa6XcxCosNf1v0a4S9IwvG5Rc1ZeygR/view?usp=sharing</t>
  </si>
  <si>
    <t>https://drive.google.com/file/d/1Td5V86XtXVyVszUQpQ16kBl8LJX9N89b/view?usp=sharing</t>
  </si>
  <si>
    <t>F4D963E33135D39E2C0B6B4D1CF103A4</t>
  </si>
  <si>
    <t>https://drive.google.com/file/d/1ktLP1pNBLlR6HKZZeeWMcPNZIgbxSevT/view?usp=sharing</t>
  </si>
  <si>
    <t>https://drive.google.com/file/d/1XDCQ6-wOn4UwaGduH-yHIGr3TeQ7uEj1/view?usp=sharing</t>
  </si>
  <si>
    <t>C1276C06931640E748CCD7578A0B3F17</t>
  </si>
  <si>
    <t>https://drive.google.com/file/d/1Pv2dUVbjyU4RbL66w664TLBF6s-2a37g/view?usp=sharing</t>
  </si>
  <si>
    <t>https://drive.google.com/file/d/1yOH1yRsTKmTfttEIif28qleydMtl4fSp/view?usp=sharing</t>
  </si>
  <si>
    <t>F4F787330DA5D17774E5C0B3533E2532</t>
  </si>
  <si>
    <t>https://drive.google.com/file/d/1RlXpaLKPh8YCO3NuOx8TKCL3FH7cdx8r/view?usp=sharing</t>
  </si>
  <si>
    <t>https://drive.google.com/file/d/1-WSYrW2NR66SqnRCbvXSgEtfkTVzpom2/view?usp=sharing</t>
  </si>
  <si>
    <t>CD90B8271271E67EED5C80F4E37BC7F2</t>
  </si>
  <si>
    <t>https://drive.google.com/file/d/1LFKL_OkjeLalbyBPtpCtXv2N-vsh65yj/view?usp=sharing</t>
  </si>
  <si>
    <t>https://drive.google.com/file/d/1NBYy1hfaH1tAlzmy1Tevtar3FzLk9B2c/view?usp=sharing</t>
  </si>
  <si>
    <t>F62FB2D6E758D7EB1C8E14A337E99B89</t>
  </si>
  <si>
    <t>https://drive.google.com/file/d/1IqBS3xvgqC8n1jnA7QndiRlUcUl4tLMS/view?usp=sharing</t>
  </si>
  <si>
    <t>https://drive.google.com/file/d/1i_kpNwUGWI-COquuQ4pOYV4LA-q176zt/view?usp=sharing</t>
  </si>
  <si>
    <t>9D2810A22C30879C8EDAD1742B53A994</t>
  </si>
  <si>
    <t>https://drive.google.com/file/d/1Jck_GOAWC9CTMvFPGasBEmih0UVDc6nV/view?usp=sharing</t>
  </si>
  <si>
    <t>https://drive.google.com/file/d/1_RDd4Q4doyeiSpG0NPTqKl1JmAaDU0RA/view?usp=sharing</t>
  </si>
  <si>
    <t>853A1A52D60F3BFAF457BC1125C86400</t>
  </si>
  <si>
    <t>https://drive.google.com/file/d/1nOgxU9OFLBYtx517QdeoIposWIGNix4L/view?usp=sharing</t>
  </si>
  <si>
    <t>https://drive.google.com/file/d/1aB7vRvhnq2ffc3Fe0LLrdjG506mjQoJ5/view?usp=sharing</t>
  </si>
  <si>
    <t>EAC6B344479321E4EE407016EBB88169</t>
  </si>
  <si>
    <t>https://drive.google.com/file/d/1LXcMQ_6M8CfleAOMegpfOkAeEzkSyHvk/view?usp=sharing</t>
  </si>
  <si>
    <t>https://drive.google.com/file/d/12cMfmY3xvIwAAaDVaJJcxPzuFEFR4jNY/view?usp=sharing</t>
  </si>
  <si>
    <t>0C8E87766DBEADE9D46174950290D504</t>
  </si>
  <si>
    <t>https://drive.google.com/file/d/1E4eikJyNo-JnzjKsc2gPX_WYtbIi32Fx/view?usp=sharing</t>
  </si>
  <si>
    <t>https://drive.google.com/file/d/1HC7POZ3SeNOBMfB-IFhzW27QeStc0Unp/view?usp=sharing</t>
  </si>
  <si>
    <t>8179199C9E7D3A0BA11C6BE19F76FB70</t>
  </si>
  <si>
    <t>https://drive.google.com/file/d/1uKA402sl-aWeM5fwkVQqYpZo5h7n0DsH/view?usp=sharing</t>
  </si>
  <si>
    <t>https://drive.google.com/file/d/1iFLjpvc6bcJqsbHvDzQlkVcAgmrmwbAi/view?usp=sharing</t>
  </si>
  <si>
    <t>C6391924019937E2E11EABE3461AEF53</t>
  </si>
  <si>
    <t>https://drive.google.com/file/d/1h7ZlAYmukWdkwnIV4SqO3L7EpCQQK_5Y/view?usp=sharing</t>
  </si>
  <si>
    <t>https://drive.google.com/file/d/1tPtXKfmd2au1RiyVyvOACGqjeeoePwIX/view?usp=sharing</t>
  </si>
  <si>
    <t>88CAED95E83E886580A0B74F1C1D74CE</t>
  </si>
  <si>
    <t>https://drive.google.com/file/d/1IjmPtzsUixE8_XHDA21WqsHSwyN3kUZ7/view?usp=sharing</t>
  </si>
  <si>
    <t>https://drive.google.com/file/d/1suDQOSNMtLdTwF-BiRAIquacDBRqybl-/view?usp=sharing</t>
  </si>
  <si>
    <t>FEDD837DE7FAA72E56909CB25A4DE462</t>
  </si>
  <si>
    <t>https://drive.google.com/file/d/1uzHWH2S6SCOlk5QYRF1gibtbfMtQYRlY/view?usp=sharing</t>
  </si>
  <si>
    <t>https://drive.google.com/file/d/1WIUnW50xhLpNG97y17UUKUUMVPOH_MdX/view?usp=sharing</t>
  </si>
  <si>
    <t>AC257EFE46AF9D74AEFCD820C29D677A</t>
  </si>
  <si>
    <t>https://drive.google.com/file/d/1IFYM_mvsRhlj1MBIWYDyOf6q-XQ8u2z6/view?usp=sharing</t>
  </si>
  <si>
    <t>https://drive.google.com/file/d/1elhyvL0LmeKMFcNUY2mYV8ZCq4urAZsU/view?usp=sharing</t>
  </si>
  <si>
    <t>58994A081CFC52ACED381FEFC49926B7</t>
  </si>
  <si>
    <t>https://drive.google.com/file/d/1gDppRMsTggfauKpKQ_tzJ0IGg6v_TNd4/view?usp=sharing</t>
  </si>
  <si>
    <t>https://drive.google.com/file/d/1rNUJQzOYsqZm3HMD3BR18s2x2LEzuThe/view?usp=sharing</t>
  </si>
  <si>
    <t>9C0820A3DE221B1B9DBEEE9F7B0FEA19</t>
  </si>
  <si>
    <t>https://drive.google.com/file/d/1wNUHigZvqFqps3I89RJQcn7N7MMDa5Ck/view?usp=sharing</t>
  </si>
  <si>
    <t>https://drive.google.com/file/d/1tsXquK3tk_loKvuLtkP3EAc5iy-cGIdV/view?usp=sharing</t>
  </si>
  <si>
    <t>24DD538768D382BCFB002B76433B80A7</t>
  </si>
  <si>
    <t>https://drive.google.com/file/d/1QsihXMKFSxK1FSki0_q8dU6Sxa-_pziC/view?usp=sharing</t>
  </si>
  <si>
    <t>https://drive.google.com/file/d/1UU-hGNZsOALLOyvB6JVw2evruY9e2u7X/view?usp=sharing</t>
  </si>
  <si>
    <t>4CDD6528656A935D1BD534BF64ABC737</t>
  </si>
  <si>
    <t>https://drive.google.com/file/d/1yS7WpszbIKLW4Tav0UbihpZkZ_p4Ucbp/view?usp=sharing</t>
  </si>
  <si>
    <t>https://drive.google.com/file/d/1OdFMWDb9J7kog8OLbIt874lqglTKP3CI/view?usp=sharing</t>
  </si>
  <si>
    <t>DF868F4CD118BA61687BB7D80770F770</t>
  </si>
  <si>
    <t>https://drive.google.com/file/d/1WcwqnMmCWVIznhyAkZOX_SkGfiF-XiHb/view?usp=sharing</t>
  </si>
  <si>
    <t>https://drive.google.com/file/d/1JZ12N7oNCIIsH7I_AbadHq-0jsENMyQF/view?usp=sharing</t>
  </si>
  <si>
    <t>B86391F15038F8828C768A46BC7EA6D9</t>
  </si>
  <si>
    <t>https://drive.google.com/file/d/1TqDVvO0_i3Z887rKegv0gwlKKP0IBEuD/view?usp=sharing</t>
  </si>
  <si>
    <t>https://drive.google.com/file/d/1b6vjhXPYUB99oOvF7WBo_F9l4oOnPkWE/view?usp=sharing</t>
  </si>
  <si>
    <t>D1FAAB55BE8114D1FDB3E611C048F666</t>
  </si>
  <si>
    <t>https://drive.google.com/file/d/1wngnP9Hsc65P8aZAsip9XBFx7NVJeaBr/view?usp=sharing</t>
  </si>
  <si>
    <t>https://drive.google.com/file/d/1d8qMdmGfcU5C_-boVKBVrzYg71D__iz1/view?usp=sharing</t>
  </si>
  <si>
    <t>798DE8E66BCAC36DFFC9DE45C97480F4</t>
  </si>
  <si>
    <t>https://drive.google.com/file/d/1Kd-pgNXPTvlZ9InpnefFKp5ONBTaO74V/view?usp=sharing</t>
  </si>
  <si>
    <t>https://drive.google.com/file/d/1ReyL8zFVJBT_KPeOQdEKv63r7shO_RVJ/view?usp=sharing</t>
  </si>
  <si>
    <t>4C7F668E61856640AC1E993CAED862A4</t>
  </si>
  <si>
    <t>https://drive.google.com/file/d/1_gcUFjN-Hh-REnBUpQo8fO0hr2k7ZBmH/view?usp=sharing</t>
  </si>
  <si>
    <t>https://drive.google.com/file/d/1sChEcRxf2M_aDWLTjKP_7tUn00Pq1Mhd/view?usp=sharing</t>
  </si>
  <si>
    <t>B7ACA70F6BA9D4A6DF5F786C9C38D439</t>
  </si>
  <si>
    <t>https://drive.google.com/file/d/1AgzprqKQtaY4yA3lnkLYsJUiiukgMszs/view?usp=sharing</t>
  </si>
  <si>
    <t>https://drive.google.com/file/d/1a1dSz1HXY7UqBoK1k_YfSxQ-MIFSYNyZ/view?usp=sharing</t>
  </si>
  <si>
    <t>F79D29776DE3DA9D5C8B03031046BE01</t>
  </si>
  <si>
    <t>https://drive.google.com/file/d/1907r6BFJonrop7q1Gzh3CYiuMj10yxlc/view?usp=sharing</t>
  </si>
  <si>
    <t>https://drive.google.com/file/d/1Ia2d07C9kLx02pQLUmYMTugnt4gdi709/view?usp=sharing</t>
  </si>
  <si>
    <t>AF65B19E35F4B0D8A020FBA5FB0F5FF8</t>
  </si>
  <si>
    <t>https://drive.google.com/file/d/1SgVl7Uc2eBJFpZjIL_AwbdCfVHHXb2lK/view?usp=sharing</t>
  </si>
  <si>
    <t>https://drive.google.com/file/d/1zgcLrpglUBWcq7hkp88By7ZHaOj9f07r/view?usp=sharing</t>
  </si>
  <si>
    <t>8BAD28A1F8CBDF928B8F8F2186106E4C</t>
  </si>
  <si>
    <t>https://drive.google.com/file/d/1kFlqmQJxSNR9hzNUGTFR3EqVu5uyVAtv/view?usp=sharing</t>
  </si>
  <si>
    <t>https://drive.google.com/file/d/1RAhoOLfgTUVlPccX-SGRfKZE5YLb0Mej/view?usp=sharing</t>
  </si>
  <si>
    <t>F9AFD49A87455177F6361462BAA9FBB3</t>
  </si>
  <si>
    <t>https://drive.google.com/file/d/1dFc5VgvbC37mPVvayVylQyKmKH8hgA5H/view?usp=sharing</t>
  </si>
  <si>
    <t>https://drive.google.com/file/d/14jU1allF3MJR3vcZ-bWP9ucvyTs68ASW/view?usp=sharing</t>
  </si>
  <si>
    <t>3B3AB7AF32985B243AB8985A1A10B6D4</t>
  </si>
  <si>
    <t>https://drive.google.com/file/d/13HisPiwL7cVT_X8H308ReLnJzrtiJ_5G/view?usp=sharing</t>
  </si>
  <si>
    <t>https://drive.google.com/file/d/1oL8Lgp8rZthvBEj8-kpRLoyHjlAfhtsm/view?usp=sharing</t>
  </si>
  <si>
    <t>5C7DDBBAB4869C89F7699517B9264DB9</t>
  </si>
  <si>
    <t>https://drive.google.com/file/d/1A0gRr5YY4a0jaUsNxwLpACUSrVZpHzqr/view?usp=sharing</t>
  </si>
  <si>
    <t>https://drive.google.com/file/d/16E1NpGWcKAVpgd9DK-Ae7nLHFpVRFX6a/view?usp=sharing</t>
  </si>
  <si>
    <t>CE4031671D56009B34F1766C44AF4211</t>
  </si>
  <si>
    <t>https://drive.google.com/file/d/1szyR7JKdx6Q_06g2OXVMVPxL6u2Mrvm3/view?usp=sharing</t>
  </si>
  <si>
    <t>https://drive.google.com/file/d/1gzbwFqLlA9x7MM_byFVEX0BwpboLsx5j/view?usp=sharing</t>
  </si>
  <si>
    <t>B31F5B7EEF9C2A0C6C449F5EEBB460A0</t>
  </si>
  <si>
    <t>https://drive.google.com/file/d/1-2S3i8e4FVfr-GvyqUsvK7Y8QHygdYtP/view?usp=sharing</t>
  </si>
  <si>
    <t>https://drive.google.com/file/d/1eClx8zp64hcCk6AaJPZMA02kZkc3b7gd/view?usp=sharing</t>
  </si>
  <si>
    <t>B4A45FB1680503BC8023DB65066080E9</t>
  </si>
  <si>
    <t>https://drive.google.com/file/d/1Tek9m6QKUEwgg7Z7zZvfqHNbPFRfusPL/view?usp=sharing</t>
  </si>
  <si>
    <t>https://drive.google.com/file/d/11PFTUmcpyb76SW7tqyWSw1KcIUc4kCPu/view?usp=sharing</t>
  </si>
  <si>
    <t>C0A3379D88B4BA4689553DD9778AA1FB</t>
  </si>
  <si>
    <t>https://drive.google.com/file/d/1210FjWo9WkA3vsauoihaH5ZFlXtwjrWe/view?usp=sharing</t>
  </si>
  <si>
    <t>https://drive.google.com/file/d/1bs4IBnlMzH5kp4YPuc-83PmUhtvZZnH_/view?usp=sharing</t>
  </si>
  <si>
    <t>D27AD8DEFD132A0676E1D2063AD6077D</t>
  </si>
  <si>
    <t>https://drive.google.com/file/d/1yc_kentzyM0kmURUvSaVB2gBJ843ti6E/view?usp=sharing</t>
  </si>
  <si>
    <t>https://drive.google.com/file/d/1utICrsN26Zf69S5vTd6msaL_sgQ1ik2T/view?usp=sharing</t>
  </si>
  <si>
    <t>25B2B684EEA72DC491F805EAF8A39517</t>
  </si>
  <si>
    <t>https://drive.google.com/file/d/1dTWfWAUb6yOJCdhn_lJIkwlFXaxOtJkD/view?usp=sharing</t>
  </si>
  <si>
    <t>https://drive.google.com/file/d/1RKIE2Tlxv2ayuMoRSp9b31aRRqUHx-uB/view?usp=sharing</t>
  </si>
  <si>
    <t>DC272548856C6914EFD958558DC39C8A</t>
  </si>
  <si>
    <t>https://drive.google.com/file/d/10tdJWKNXkFubw8m4JCxy0DbD3hgG_0q5/view?usp=sharing</t>
  </si>
  <si>
    <t>https://drive.google.com/file/d/19oNmx0oSblakVcBQEM_VZo5G-uKMXmFA/view?usp=sharing</t>
  </si>
  <si>
    <t>08B93210EE0D55963F5421B89E99E1AC</t>
  </si>
  <si>
    <t>https://drive.google.com/file/d/1yosIHhfaZjgVXLcM5ciKEos7DNgqbgiB/view?usp=sharing</t>
  </si>
  <si>
    <t>https://drive.google.com/file/d/1MogThNBh9jmpI8WZafWfs5MhsSnhnRWY/view?usp=sharing</t>
  </si>
  <si>
    <t>6DA21992A1DE634CFA3A2C7B552EA553</t>
  </si>
  <si>
    <t>https://drive.google.com/file/d/1PW3AuINVqmg7IZC2ki8lg-s_MXGSinLE/view?usp=sharing</t>
  </si>
  <si>
    <t>https://drive.google.com/file/d/1ClTk_7nUHDIBIEgXzpE75-6yHd3yP_6S/view?usp=sharing</t>
  </si>
  <si>
    <t>C3258EF96DC6FBE12DE790F4C79E06D1</t>
  </si>
  <si>
    <t>https://drive.google.com/file/d/1SPYAa-mR8-lA3sG7Gr8_DN0BDDyvSqY6/view?usp=sharing</t>
  </si>
  <si>
    <t>https://drive.google.com/file/d/1XcmpuCl9Vt73bUNGkJzFzV9D8z3nYJCF/view?usp=sharing</t>
  </si>
  <si>
    <t>BC8C3DC9B89143DC658539A6079F886E</t>
  </si>
  <si>
    <t>https://drive.google.com/file/d/1uzrs-06JGBqpyA-iQgJCEo-NqHoviHzX/view?usp=sharing</t>
  </si>
  <si>
    <t>https://drive.google.com/file/d/1UJfWI0HsF99Xi6-pJPje_Gi4WTJfU0AM/view?usp=sharing</t>
  </si>
  <si>
    <t>0C7D7F168632D51EBD72F29DF8185C3F</t>
  </si>
  <si>
    <t>https://drive.google.com/file/d/1Uq5kC_tapZxb2J01i60mYbFCau7UTWf-/view?usp=sharing</t>
  </si>
  <si>
    <t>https://drive.google.com/file/d/1PmkDJguQ1czGuJd-rucH6fxuo65eq9Nc/view?usp=sharing</t>
  </si>
  <si>
    <t>AD47F3924B5A42E6750724D97E4534EA</t>
  </si>
  <si>
    <t>https://drive.google.com/file/d/1u472jEcIFrDpEq4MZr5D7Viyj6LDCNnp/view?usp=sharing</t>
  </si>
  <si>
    <t>https://drive.google.com/file/d/13_fR9OUsasrR-Dn74XEla8lm-QtKjwU6/view?usp=sharing</t>
  </si>
  <si>
    <t>F01E987AAB3A37BC1994327049748634</t>
  </si>
  <si>
    <t>https://drive.google.com/file/d/1fNWDsxpaHgNI298d0gq5DyNowy4wdYjK/view?usp=sharing</t>
  </si>
  <si>
    <t>https://drive.google.com/file/d/1uFkkm_5FL7GuergjrxBPqlqUTKm9_Xci/view?usp=sharing</t>
  </si>
  <si>
    <t>9BFBBB9DD36100711C961CA68CA35863</t>
  </si>
  <si>
    <t>https://drive.google.com/file/d/1lMIZ0wVivfYd1V1kTgmacvFJxabtBOrX/view?usp=sharing</t>
  </si>
  <si>
    <t>https://drive.google.com/file/d/1zsetyDpIrEDzv6_zQBqob9skUI5RyZgC/view?usp=sharing</t>
  </si>
  <si>
    <t>291121B13BF691178E618E25554879E2</t>
  </si>
  <si>
    <t>https://drive.google.com/file/d/1GlS3hcaBz6IgbJmzk7jg-6g7frv5Vohm/view?usp=sharing</t>
  </si>
  <si>
    <t>https://drive.google.com/file/d/1gGKsuLEC2ge0y_4fVuGjJgep4cVybELG/view?usp=sharing</t>
  </si>
  <si>
    <t>7E83A6BF82CCF62033C44A5BEE900C8D</t>
  </si>
  <si>
    <t>https://drive.google.com/file/d/1Cke68KkfvyNgT-_v8O1V7Ke-zpGY5VH7/view?usp=sharing</t>
  </si>
  <si>
    <t>https://drive.google.com/file/d/19Sa01YP_bMsPPVoi7o72sXcmZEn0HpMf/view?usp=sharing</t>
  </si>
  <si>
    <t>8A64064E93D1A71D0E2FFB4AF073EC81</t>
  </si>
  <si>
    <t>https://drive.google.com/file/d/1G8AEom5wL8Lpbd2awpgOTW7EeFWhoogh/view?usp=sharing</t>
  </si>
  <si>
    <t>https://drive.google.com/file/d/1lrazR5-xyvzykt5BeOE2-pPl5IN85sjE/view?usp=sharing</t>
  </si>
  <si>
    <t>0D4B912E407F4162B650E05B7AE652D8</t>
  </si>
  <si>
    <t>https://drive.google.com/file/d/1k431amU6_ncSBpWuHhoMSPCDFMOJJrGl/view?usp=sharing</t>
  </si>
  <si>
    <t>https://drive.google.com/file/d/15pnwG3ewfXwV-nvx9I6rbvl0AvI3kdkd/view?usp=sharing</t>
  </si>
  <si>
    <t>B0078421A14860444A9FF296C3AAC87D</t>
  </si>
  <si>
    <t>https://drive.google.com/file/d/15HY6W7WwPlNEJPI37qQ631D2a1wtULBN/view?usp=sharing</t>
  </si>
  <si>
    <t>https://drive.google.com/file/d/15mKaLIAzwNp5DqE7t0TUP-TRln6iEvCq/view?usp=sharing</t>
  </si>
  <si>
    <t>F476721E42B547905796E40271234A42</t>
  </si>
  <si>
    <t>https://drive.google.com/file/d/1TyehwAAWDc96rNc1BO7oPt8Gw7Zh4EZY/view?usp=sharing</t>
  </si>
  <si>
    <t>https://drive.google.com/file/d/1TPHHTIrdWrUnZaA6xnkW9dXPpBga_ee5/view?usp=sharing</t>
  </si>
  <si>
    <t>AE3515DF4417CB668C5DC55263A9B1FF</t>
  </si>
  <si>
    <t>https://drive.google.com/file/d/1TqRzlZgnzup-FD7ZCd3j0Rk1TWQ1kqYN/view?usp=sharing</t>
  </si>
  <si>
    <t>https://drive.google.com/file/d/1GIoAsB4hyZFzt8k14Ih98B8LYtvlnZ4F/view?usp=sharing</t>
  </si>
  <si>
    <t>478E369F30725B27F9879B906940EC62</t>
  </si>
  <si>
    <t>https://drive.google.com/file/d/1appEswyrQby0eChJhfHIizMwYbPwnXRo/view?usp=sharing</t>
  </si>
  <si>
    <t>https://drive.google.com/file/d/1Slg0sULWYTvpLpVdgwo-14rt6gLTSt3T/view?usp=sharing</t>
  </si>
  <si>
    <t>E60EC56DCE93636682D0153BA2FA9E7F</t>
  </si>
  <si>
    <t>https://drive.google.com/file/d/1wI880xuATF_lPzGmTsEaqOsf9Tx1Fomk/view?usp=sharing</t>
  </si>
  <si>
    <t>https://drive.google.com/file/d/17129f4V3mK7JCfWtX_F9iaovUd63JZS4/view?usp=sharing</t>
  </si>
  <si>
    <t>A6716CA4AE5CD1B1508086F76E2A10B2</t>
  </si>
  <si>
    <t>https://drive.google.com/file/d/1svcUuBGLF0ot1KfAn-61unrmhA9OoQ-j/view?usp=sharing</t>
  </si>
  <si>
    <t>https://drive.google.com/file/d/1JILXnrJBlOR2m7qy3Tc3lWwOx5CMG6Km/view?usp=sharing</t>
  </si>
  <si>
    <t>3B8E127CE8DDF715CBF951F4ABD55D4C</t>
  </si>
  <si>
    <t>https://drive.google.com/file/d/1QCflDx57zvfguT_wlJ0VBTkgqK56VUAp/view?usp=sharing</t>
  </si>
  <si>
    <t>https://drive.google.com/file/d/1ocLaNTrVPsJGGBppeH6bu935NgkA8-Kg/view?usp=sharing</t>
  </si>
  <si>
    <t>CFE47F495277E545F65EE97F97D0739A</t>
  </si>
  <si>
    <t>https://drive.google.com/file/d/1cqmumTuJOiuE0bRnBuTvbUT59ONwE9CW/view?usp=sharing</t>
  </si>
  <si>
    <t>https://drive.google.com/file/d/1obmu0rczTb8mJjLmIRi1PiVs2WKX_YXU/view?usp=sharing</t>
  </si>
  <si>
    <t>CABAAE8EF8ADEA4682C2C442B980FF4C</t>
  </si>
  <si>
    <t>https://drive.google.com/file/d/1_-YOVr0oO8VIXihfjdqVo9pO_7YA-ZDW/view?usp=sharing</t>
  </si>
  <si>
    <t>https://drive.google.com/file/d/1Ql6CW7J_ICxmjQQqUeiFx90NRgwTUexx/view?usp=sharing</t>
  </si>
  <si>
    <t>7E97AF2526E25859A49F58F224292033</t>
  </si>
  <si>
    <t>https://drive.google.com/file/d/1HlzrEh-eL37cL-r0Ur0C-qR_Fi89kohu/view?usp=sharing</t>
  </si>
  <si>
    <t>https://drive.google.com/file/d/1D9__i3AvgzcydSj8XdmCk_ysTEWeE8vz/view?usp=sharing</t>
  </si>
  <si>
    <t>BB2E62AECA3B2C4D868A1DA7936C3944</t>
  </si>
  <si>
    <t>https://drive.google.com/file/d/1iTzsOwrbEGcU9766XNyALYXkIeSTAOBS/view?usp=sharing</t>
  </si>
  <si>
    <t>https://drive.google.com/file/d/1IYudIF8qdlp8GAf7-gYzpkuDJ3Mn5FaW/view?usp=sharing</t>
  </si>
  <si>
    <t>9384EA6244A02F5A8C69202E8AC5D536</t>
  </si>
  <si>
    <t>https://drive.google.com/file/d/11lUMV0ki8IIFDTVNJOgtrFQ-b_W6robi/view?usp=sharing</t>
  </si>
  <si>
    <t>https://drive.google.com/file/d/1jOohi6LV6TDHwvCin8UkUWyCr-cX8xHJ/view?usp=sharing</t>
  </si>
  <si>
    <t>9B786F6129D88F152CD58FF20AF8A26E</t>
  </si>
  <si>
    <t>https://drive.google.com/file/d/1eAkFknsE4_eEOYNKB2ufQZKnzc04aXQp/view?usp=sharing</t>
  </si>
  <si>
    <t>https://drive.google.com/file/d/1beQmxbD8PNY7O73g_lR3i0YKAGMZ2Tcg/view?usp=sharing</t>
  </si>
  <si>
    <t>21E8CCC882F319A9B4FCAF92290A9A5B</t>
  </si>
  <si>
    <t>https://drive.google.com/file/d/1C38H5KQgVowU4SEunlFANm91QayrH9Wk/view?usp=sharing</t>
  </si>
  <si>
    <t>https://drive.google.com/file/d/1fUvCWLpYXjz-A5KZVz_vqSd7mD9SJb7j/view?usp=sharing</t>
  </si>
  <si>
    <t>81C4B248973EA0790CEA30832CAFB87F</t>
  </si>
  <si>
    <t>https://drive.google.com/file/d/14vFOWNIpHbm8u1ODDkxDQiaKTzDKCdxX/view?usp=sharing</t>
  </si>
  <si>
    <t>https://drive.google.com/file/d/1m6kpGMvsm-0AquHQCJ_YWrWoUc07HMkf/view?usp=sharing</t>
  </si>
  <si>
    <t>4F405B75A183C1AE0F570B751C7DE0E8</t>
  </si>
  <si>
    <t>https://drive.google.com/file/d/1yKYtPwB23d82UoIZVV3sTs8b6CWG5mMH/view?usp=sharing</t>
  </si>
  <si>
    <t>https://drive.google.com/file/d/1GylAsmcpomNB2vft0-plVV_5iAo6kifk/view?usp=sharing</t>
  </si>
  <si>
    <t>E47D4E85062EA6F345D1CF8EE73F9EF8</t>
  </si>
  <si>
    <t>https://drive.google.com/file/d/18wsce3pijg_BP19UqO-kkPpmQZjyWjAB/view?usp=sharing</t>
  </si>
  <si>
    <t>https://drive.google.com/file/d/1tPvhsIisoJQ0afKvD3cdMpiC1zDkzlVm/view?usp=sharing</t>
  </si>
  <si>
    <t>209D4AFE8D6E666A2ECB85FFD714604C</t>
  </si>
  <si>
    <t>https://drive.google.com/file/d/1SjSqJxFsjMhYC8SWpTedgaVZxv7OA9Wr/view?usp=sharing</t>
  </si>
  <si>
    <t>https://drive.google.com/file/d/12DZOzi0GypMb-27395pmaqewq6qzaMEr/view?usp=sharing</t>
  </si>
  <si>
    <t>E79A43C60E25E1519809936173BEA4A8</t>
  </si>
  <si>
    <t>https://drive.google.com/file/d/1nTxJeGdYfBmN1kagtcFwK8c1H4KZNiHP/view?usp=sharing</t>
  </si>
  <si>
    <t>https://drive.google.com/file/d/1C6btEBqcPPByq8qSkldVZmHSTXhiJqX0/view?usp=sharing</t>
  </si>
  <si>
    <t>0E6E74FE6F7EF8EAB0F877B579F5ED23</t>
  </si>
  <si>
    <t>https://drive.google.com/file/d/1eaUcPRzWYY70Z5vqZBtezXYhiIqWSTfs/view?usp=sharing</t>
  </si>
  <si>
    <t>https://drive.google.com/file/d/1m_8deetMoGBd0if7IpQJsW1gBEECc1mq/view?usp=sharing</t>
  </si>
  <si>
    <t>5E62CD4D5A4D4B020CFBBDA5FD61BF3E</t>
  </si>
  <si>
    <t>https://drive.google.com/file/d/1ilbnFDSw5iicdux7AT8zQ-TKIgzmFXbS/view?usp=sharing</t>
  </si>
  <si>
    <t>https://drive.google.com/file/d/13acV4fKLGaEbREux4oOeeIHwAu5jU6Vw/view?usp=sharing</t>
  </si>
  <si>
    <t>C3108F6B5924CC8B5DFBCE424F6C196F</t>
  </si>
  <si>
    <t>https://drive.google.com/file/d/11svPkpZwflQdxhgNYmnTSKfNP0pLAFtE/view?usp=sharing</t>
  </si>
  <si>
    <t>https://drive.google.com/file/d/1IZM_kHy_pzqyxoiqgE0a5rOBfsTLt0e5/view?usp=sharing</t>
  </si>
  <si>
    <t>262A3252EDEDC6F10A7AE54BA4EE27FA</t>
  </si>
  <si>
    <t>https://drive.google.com/file/d/1rUDeiHfb1Q2iMOkV4D-FIVu5JTQjkjLH/view?usp=sharing</t>
  </si>
  <si>
    <t>https://drive.google.com/file/d/1Mje3b3pcPNNWACjCwJD7SGMiApfIqE1y/view?usp=sharing</t>
  </si>
  <si>
    <t>8F7D7E328005F020583F705834135421</t>
  </si>
  <si>
    <t>https://drive.google.com/file/d/1M3ZDaWlgz8gVtyjyrntR59aUv71D63dx/view?usp=sharing</t>
  </si>
  <si>
    <t>https://drive.google.com/file/d/1uJOOIdA_3H3dVrfu0mwf7zlVkCk0Xt4K/view?usp=sharing</t>
  </si>
  <si>
    <t>ECCA3BD7B05087BFC39544EC681865F1</t>
  </si>
  <si>
    <t>https://drive.google.com/file/d/1cOn45I7bVo1Fa2S18dtKmdhHs0tHLsyY/view?usp=sharing</t>
  </si>
  <si>
    <t>https://drive.google.com/file/d/1eYue6IF1867TRuYkMNS5XPQOyzhWAR0W/view?usp=sharing</t>
  </si>
  <si>
    <t>5FC06CBB4F8C9F22C508C6F8244CE52C</t>
  </si>
  <si>
    <t>https://drive.google.com/file/d/1KNtNvcMRwZ44GcCxzdPXmchtUY4LPHET/view?usp=sharing</t>
  </si>
  <si>
    <t>https://drive.google.com/file/d/1aH2Opfe3O0HTV5Mtwb1XEhQjw8w_VA8I/view?usp=sharing</t>
  </si>
  <si>
    <t>ED6E67BBB74E91C468199189BA554C03</t>
  </si>
  <si>
    <t>https://drive.google.com/file/d/1OGDtyQN50rRt0_ymne7viRHCSe4Zqci9/view?usp=sharing</t>
  </si>
  <si>
    <t>https://drive.google.com/file/d/1hIWeptr-r251RcTJdUIAlH7HB338HbkY/view?usp=sharing</t>
  </si>
  <si>
    <t>3E06D32C78B4A4C5D669FF1F45F412D8</t>
  </si>
  <si>
    <t>https://drive.google.com/file/d/1NbdGehN5kFlLpMR2JKNligJfPF7r6GcH/view?usp=sharing</t>
  </si>
  <si>
    <t>https://drive.google.com/file/d/1CnD17S6P9bUIhnnYPWY5Bu9cYWKyMuOc/view?usp=sharing</t>
  </si>
  <si>
    <t>E4FB05E0BC35B7609FF7EDD3E0623DA2</t>
  </si>
  <si>
    <t>https://drive.google.com/file/d/1i0mI2rjEa790_1pVUG8jQ9rvYHz_VxQI/view?usp=sharing</t>
  </si>
  <si>
    <t>https://drive.google.com/file/d/1p_l5KZpFaMTI-_uff6QV4P48_bdHaSIS/view?usp=sharing</t>
  </si>
  <si>
    <t>F8ADAEA4E2317A4AA7ECD94B5EBB119E</t>
  </si>
  <si>
    <t>https://drive.google.com/file/d/1jBhuWaeMddTyaiDdmseskRIV9fkvhtmL/view?usp=sharing</t>
  </si>
  <si>
    <t>https://drive.google.com/file/d/1_LMTCHcE-yD6eBUjvzZbBKOIVXz2s2MF/view?usp=sharing</t>
  </si>
  <si>
    <t>5B3517ED25426F83F40DB470833AADF3</t>
  </si>
  <si>
    <t>https://drive.google.com/file/d/1kg-LETcmzdkAODJwHk5HMndycRJVev9E/view?usp=sharing</t>
  </si>
  <si>
    <t>https://drive.google.com/file/d/1keTQlacYWnXYowFAWDVxZB5eXHRpQlu3/view?usp=sharing</t>
  </si>
  <si>
    <t>9B98E333CD7627855771D747B1A6A9D9</t>
  </si>
  <si>
    <t>https://drive.google.com/file/d/1_rr4q6T42YoEKSJ39Ryh1s8Tb-jr5ckx/view?usp=sharing</t>
  </si>
  <si>
    <t>https://drive.google.com/file/d/1-UfQ93w9GY6h8B-uJ0-SH3PHXVgf4l_N/view?usp=sharing</t>
  </si>
  <si>
    <t>64F2680691178B750A444865603FB267</t>
  </si>
  <si>
    <t>https://drive.google.com/file/d/1FYIcSY6LyJcT4EkGRD8QvRK1POCG2y-I/view?usp=sharing</t>
  </si>
  <si>
    <t>https://drive.google.com/file/d/175oHaYNy3rYmZn_J5r9__oMf45PXydMa/view?usp=sharing</t>
  </si>
  <si>
    <t>B391D7B4EA753FE0356BD57C5C82AA0A</t>
  </si>
  <si>
    <t>https://drive.google.com/file/d/19a5XecvWzUU60R71yfz4zFg3OcmfVs4t/view?usp=sharing</t>
  </si>
  <si>
    <t>https://drive.google.com/file/d/1P4Jn5YV0z5CRdtnKZQs2_-V3DZmAGVcd/view?usp=sharing</t>
  </si>
  <si>
    <t>971630B8B1313908542D2CB2845FD5AB</t>
  </si>
  <si>
    <t>https://drive.google.com/file/d/1p1fQKudEWmGUJBOb5EUTOj9-D7pdU11A/view?usp=sharing</t>
  </si>
  <si>
    <t>https://drive.google.com/file/d/1qju0sutWJZ0ZBxDvCu0hdza1i2cDe9vj/view?usp=sharing</t>
  </si>
  <si>
    <t>712695FE24766C59DC22BCB62636D491</t>
  </si>
  <si>
    <t>https://drive.google.com/file/d/1lQ5rPcP8qkAvYgby7eMkY9qNfzHtXjtq/view?usp=sharing</t>
  </si>
  <si>
    <t>https://drive.google.com/file/d/1xMuUqNjstzMltE-DlJPfaQ4fJc3wFKWS/view?usp=sharing</t>
  </si>
  <si>
    <t>90D0A72CF53DB14C0CC90D838C49834F</t>
  </si>
  <si>
    <t>https://drive.google.com/file/d/1PLJ6_EO2HIndt20iDgZCFpHiNakM9gty/view?usp=sharing</t>
  </si>
  <si>
    <t>https://drive.google.com/file/d/1LdqNmgT-MMo1b7iiqyupf6XikqV12klV/view?usp=sharing</t>
  </si>
  <si>
    <t>8F5518B962E7FCE3618379DAB966C743</t>
  </si>
  <si>
    <t>https://drive.google.com/file/d/1wqcJgef5cktqkY0Exz7VRUYx7B968x9Z/view?usp=sharing</t>
  </si>
  <si>
    <t>https://drive.google.com/file/d/18pcnOOxrLL7alW1AVEpZm03h_7ycwt1c/view?usp=sharing</t>
  </si>
  <si>
    <t>8A0358515BEBCF63BC387D1C35DF8472</t>
  </si>
  <si>
    <t>https://drive.google.com/file/d/1EL-wAS4U6yWboaM_4ZQLJUf5IYbwPrIN/view?usp=sharing</t>
  </si>
  <si>
    <t>https://drive.google.com/file/d/1LR_pe52uWqEy0UT8DEbvU0tqLxr1i9Xe/view?usp=sharing</t>
  </si>
  <si>
    <t>C82E9F3C12E2C0A06709CE527ECAC0BA</t>
  </si>
  <si>
    <t>https://drive.google.com/file/d/1Fiqt8ueRQPT7Yhd7Y0o5QUOxx9GKz5Fn/view?usp=sharing</t>
  </si>
  <si>
    <t>https://drive.google.com/file/d/1BC4dZTJIFMZx4mIISTtAJbtH-9-Sq4j3/view?usp=sharing</t>
  </si>
  <si>
    <t>886BE21F18A17E636040CA7B582578B2</t>
  </si>
  <si>
    <t>https://drive.google.com/file/d/1M2fsWLxHy9B-X_LEC4fh6vziBVVs9tg3/view?usp=sharing</t>
  </si>
  <si>
    <t>https://drive.google.com/file/d/1F5xLBmwSk4kjs4_CwBvwFSmZli-Cx1yh/view?usp=sharing</t>
  </si>
  <si>
    <t>9785986E8E3128689E2E34C9D3A01EF7</t>
  </si>
  <si>
    <t>https://drive.google.com/file/d/1FQfvodOFImsFM352FUuN8WAYYEQntIBR/view?usp=sharing</t>
  </si>
  <si>
    <t>https://drive.google.com/file/d/1hin2fWo2hfTRb18_2wgAVARuXSheUyL8/view?usp=sharing</t>
  </si>
  <si>
    <t>4B780688CD92F98B7282937F2FD36925</t>
  </si>
  <si>
    <t>https://drive.google.com/file/d/1-M3u5JqQdMopa7iz045b2mvBGfIBVPHy/view?usp=sharing</t>
  </si>
  <si>
    <t>https://drive.google.com/file/d/1eSP3eWFebGTtxG_NeG0eLpHf4ENmY_Ir/view?usp=sharing</t>
  </si>
  <si>
    <t>1B9A430A272D268319ACEB69F87E6A1C</t>
  </si>
  <si>
    <t>https://drive.google.com/file/d/1uZjDWzXWNtxJD--Cq13CKeF5l-h1c-Fb/view?usp=sharing</t>
  </si>
  <si>
    <t>https://drive.google.com/file/d/1FG1Ay5FjUQMhToJCj_rMSRQlDGkZmiZk/view?usp=sharing</t>
  </si>
  <si>
    <t>2B52119F436EF4E97F2AB02C8F5AB366</t>
  </si>
  <si>
    <t>https://drive.google.com/file/d/1jYxjSuufg4fvs7kD03YXUraL_GFSOqtq/view?usp=sharing</t>
  </si>
  <si>
    <t>https://drive.google.com/file/d/1F0-DFGHrUAmgaHQ1LnMYthsRs-1dOI6W/view?usp=sharing</t>
  </si>
  <si>
    <t>58D0EB972C466E44C5F3AE59BB92AD57</t>
  </si>
  <si>
    <t>https://drive.google.com/file/d/1Simj-S8eIXWtuLZaHdIuNGjuEIpxA6Mb/view?usp=sharing</t>
  </si>
  <si>
    <t>https://drive.google.com/file/d/1fCSi9oYlww9O_pJsMK5TR0B7WXCuCsF4/view?usp=sharing</t>
  </si>
  <si>
    <t>4CA145BA114FDBD7317B640EFE4C31BD</t>
  </si>
  <si>
    <t>https://drive.google.com/file/d/1jsFcLL-euU8RoTni2h0kZ8b_nanSuvje/view?usp=sharing</t>
  </si>
  <si>
    <t>https://drive.google.com/file/d/17exi88LRdTVXv7Tc-U2FsdiIq2142h_y/view?usp=sharing</t>
  </si>
  <si>
    <t>C0361E07F59AF31A734AE1F99E5769DC</t>
  </si>
  <si>
    <t>https://drive.google.com/file/d/1P07COtd25ygJFA_jH7JoA6x1AShbSZeg/view?usp=sharing</t>
  </si>
  <si>
    <t>https://drive.google.com/file/d/1_UBIYwYCXJGtFZT7achRyvtFDVgAJl8w/view?usp=sharing</t>
  </si>
  <si>
    <t>0A9D5C9F9425A30F3511085FA5F70750</t>
  </si>
  <si>
    <t>https://drive.google.com/file/d/19mzwy91-lGS-doDlHA3EkUX70a2UszQ7/view?usp=sharing</t>
  </si>
  <si>
    <t>https://drive.google.com/file/d/14rQdjGFT4q_ChS6q4vmuaorMdr2LvFf_/view?usp=sharing</t>
  </si>
  <si>
    <t>77EACFEC7987E08FD3A035A9AA1F1A64</t>
  </si>
  <si>
    <t>https://drive.google.com/file/d/184djTYF2LzQR7r_5yfhb4x0pXu2Q37Mh/view?usp=sharing</t>
  </si>
  <si>
    <t>https://drive.google.com/file/d/1kJ0RaGvF0soWRS87u4gD4yB3LTw1hRYc/view?usp=sharing</t>
  </si>
  <si>
    <t>3989042358F151171171B3F8CBF4407F</t>
  </si>
  <si>
    <t>https://drive.google.com/file/d/19tMf0dwaZiPCG7A2QkbzsyNlm0CoJWko/view?usp=sharing</t>
  </si>
  <si>
    <t>https://drive.google.com/file/d/1l-vXG0rvWQCmA-r16gZPELi6JJz6BEqE/view?usp=sharing</t>
  </si>
  <si>
    <t>32D9B27582FBD54BC41D2C4F7DEE1390</t>
  </si>
  <si>
    <t>https://drive.google.com/file/d/1fmMfSD3bma04tupBw6VZOPZk_A8PkBjT/view?usp=sharing</t>
  </si>
  <si>
    <t>https://drive.google.com/file/d/1NcCVXWzrayZviPyZr9zWZ3AZvuuzYP5C/view?usp=sharing</t>
  </si>
  <si>
    <t>126ABEC38CE3C12159BC75B8B6C0F14D</t>
  </si>
  <si>
    <t>https://drive.google.com/file/d/1jzhCC6k0wht1iVZw0O6vRscxnOGG3URb/view?usp=sharing</t>
  </si>
  <si>
    <t>https://drive.google.co
m/file/d/1IaQd8hlOJLOyl8rVwpAzx7BOX9HddqmG/view?usp=sharing</t>
  </si>
  <si>
    <t>A526BAA241CA1C61EB8BD62AAE59778F</t>
  </si>
  <si>
    <t>https://drive.google.com/file/d/1wUdeMd3RdJnG6z2XQOw27Sr9sWZgaNDI/view?usp=sharing</t>
  </si>
  <si>
    <t>https://drive.google.com/file/d/1QxfQ0Tpnw-5JUUsLmF6FkD7nilmpS193/view?usp=sharing</t>
  </si>
  <si>
    <t>8A23B874D25D170B0E3F3295BA359E8E</t>
  </si>
  <si>
    <t>https://drive.google.com/file/d/1pj30C3sqTWyKAe3KmNPP7kDmdCAoY29G/view?usp=sharing</t>
  </si>
  <si>
    <t>https://drive.google.com/file/d/1iwt5nr6qMBoDMN4EKWmCjgIA_VzWpI-F/view?usp=sharing</t>
  </si>
  <si>
    <t>D50B0827FFB6747245E7E4DDBA8C5861</t>
  </si>
  <si>
    <t>https://drive.google.com/file/d/1cOooLXrS5etLBehgcYckJKEr_eTfdMQW/view?usp=sharing</t>
  </si>
  <si>
    <t>https://drive.google.com/file/d/1lnBOmtmjgHHMFbOro938mZHJL5ZgZ6wP/view?usp=sharing</t>
  </si>
  <si>
    <t>D4A2B016ED2242E34945588EED7F0C3B</t>
  </si>
  <si>
    <t>https://drive.google.com/file/d/1mrEx8Jsdcyl5wN1STsXZe-MpRYHtGs_d/view?usp=sharing</t>
  </si>
  <si>
    <t>https://drive.google.com/file/d/1cnBIvsJdlWUEoNim7NAPptwJM0gsrK1I/view?usp=sharing</t>
  </si>
  <si>
    <t>A99947F62ED068A6C99755D810209E09</t>
  </si>
  <si>
    <t>https://drive.google.com/file/d/1Mx4Stap0Z4JcWA_tOBuPQkbAZx7kZw4j/view?usp=sharing</t>
  </si>
  <si>
    <t>https://drive.google.com/file/d/1oSb1go0QM_sqGpsA995OEzOg7QnNRJB4/view?usp=sharing</t>
  </si>
  <si>
    <t>E6749B638FA0A7CA1AA08DFA7C7A41A0</t>
  </si>
  <si>
    <t>https://drive.google.com/file/d/1WjUQu4QS41K9HmAMYu7m_QDT7U9XO9RP/view?usp=sharing</t>
  </si>
  <si>
    <t>https://drive.google.com/file/d/1QBdeSlLQ2jWnROUEC4gZFSn8xgc_sNwS/view?usp=sharing</t>
  </si>
  <si>
    <t>CA4E13396156FD3827B90F8D7FD9572C</t>
  </si>
  <si>
    <t>https://drive.google.com/file/d/19JUREGCCrSF89T7GWiGeX9yAocNgYwKl/view?usp=sharing</t>
  </si>
  <si>
    <t>https://drive.google.com/file/d/1ikyX1Hzr7COkhUH4sr3WQ_t1YjUHuiH8/view?usp=sharing</t>
  </si>
  <si>
    <t>F56BCC2B805628C2492C3052F663ED92</t>
  </si>
  <si>
    <t>https://drive.google.com/file/d/15WSpUWHPw_QLkIxUdSJZSOvNOCTVQAFl/view?usp=sharing</t>
  </si>
  <si>
    <t>https://drive.google.com/file/d/1y-CS8DuUl7k4ZA2kkXlZsLT4qsZPztZl/view?usp=sharing</t>
  </si>
  <si>
    <t>1B40584C1A983D136D8DF82CC309E9CF</t>
  </si>
  <si>
    <t>https://drive.google.com/file/d/1cujSaDqwW6YHcwowBwSCIC_3QRtJ-FQe/view?usp=sharing</t>
  </si>
  <si>
    <t>https://drive.google.com/file/d/1lcy94RnniLfC5aFTUSfP20tB9MmB_pyR/view?usp=sharing</t>
  </si>
  <si>
    <t>7860E93DC0F84F99495C06264908CEC2</t>
  </si>
  <si>
    <t>https://drive.google.com/file/d/1CYIHg8vihFxpivayI-gwXnve8KHEF8Zc/view?usp=sharing</t>
  </si>
  <si>
    <t>https://drive.google.com/file/d/1KUp8TRYYBQMJDmjHAcznWa1OmwNOvBwo/view?usp=sharing</t>
  </si>
  <si>
    <t>86B2CA968170BFC915BEBE1ECC03333D</t>
  </si>
  <si>
    <t>https://drive.google.com/file/d/1j5ASqr5tmM__5liS5WVwPT27tkqCMNgt/view?usp=sharing</t>
  </si>
  <si>
    <t>https://drive.google.com/file/d/1vRwhqb7bpMO97-08GIJv_4t2tPoR25i7/view?usp=sharing</t>
  </si>
  <si>
    <t>505EC9061134EE0F4C3D479E431E601C</t>
  </si>
  <si>
    <t>https://drive.google.com/file/d/1d3Q3mMj0gRiscPfA-vDBGr78kOeyO4Lj/view?usp=sharing</t>
  </si>
  <si>
    <t>https://drive.google.com/file/d/1tGQAIe2gcTnfweHmX8wKQMsGS55bOt9J/view?usp=sharing</t>
  </si>
  <si>
    <t>FB711C50CF237710880A7857840839BF</t>
  </si>
  <si>
    <t>https://drive.google.com/file/d/1Z4vgdKXINj3QecrGXtKHlBb6aNqUCb4t/view?usp=sharing</t>
  </si>
  <si>
    <t>https://drive.google.com/file/d/1IBLg-iuOyu4X5yvcuxklFY4mgWrZS2Ql/view?usp=sharing</t>
  </si>
  <si>
    <t>AC48138AF673D4BE724AFC24F238F0AA</t>
  </si>
  <si>
    <t>https://drive.google.com/file/d/1vWsY52bq7T6YmJKqvtAP90rcaec262FL/view?usp=sharing</t>
  </si>
  <si>
    <t>https://drive.google.com/file/d/1iSbGjc0dKQG9pKqqeTbdUwnFhappglmM/view?usp=sharing</t>
  </si>
  <si>
    <t>45E4168F9D764394E7BB58FBC0A15B05</t>
  </si>
  <si>
    <t>https://drive.google.com/file/d/12LxhhnHX4O-96fTbfzSNjJohDoECzHzM/view?usp=sharing</t>
  </si>
  <si>
    <t>https://drive.google.com/file/d/1nAFTcogmTYeaE206n8XAiC0FJ2lHKdOj/view?usp=sharing</t>
  </si>
  <si>
    <t>820F3D32BB52BF8704AA3DABBEDA9F8D</t>
  </si>
  <si>
    <t>https://drive.google.com/file/d/1H6lJ4o12X2_-sLI_E4zM6d3WNQni4DRj/view?usp=sharing</t>
  </si>
  <si>
    <t>https://drive.google.com/file/d/1nYA5YqsE-8erAybNraMJpgCDRY3HM2Zv/view?usp=sharing</t>
  </si>
  <si>
    <t>7CA6B9EA4F18C7E6481AA2FE2714CBD4</t>
  </si>
  <si>
    <t>https://drive.google.com/file/d/1Wneh4Afsr_gUW-u-ycL9lV97JQzgxlV3/view?usp=sharing</t>
  </si>
  <si>
    <t>https://drive.google.com/file/d/1FWZRrTtpciF92hWzwHWr4gWLaRKkvXft/view?usp=sharing</t>
  </si>
  <si>
    <t>12404FCE0CC1612A06AE01A067C941F5</t>
  </si>
  <si>
    <t>https://drive.google.com/file/d/1OiO2nWGixyMk6cwo7B2wAMKud4hzstEY/view?usp=sharing</t>
  </si>
  <si>
    <t>https://drive.google.com/file/d/15DaDQOWisGnXQO-w_x88peAb96rKIGQu/view?usp=sharing</t>
  </si>
  <si>
    <t>CAB7A65E2237D2684D96592CE694D7EA</t>
  </si>
  <si>
    <t>https://drive.google.com/file/d/1JEX1EGNYtv6kvqV_oxt-Wx4LURK9xIG-/view?usp=sharing</t>
  </si>
  <si>
    <t>https://drive.google.com/file/d/1tuymSnYUH9vOEMD_3rQO7yBpEUxhOnAK/view?usp=sharing</t>
  </si>
  <si>
    <t>610F906974AB32A5A17BD423DEAC4006</t>
  </si>
  <si>
    <t>https://drive.google.com/file/d/1tCFBI5ew1KLTL-tsOSbS0d8wpSCCFbEg/view?usp=sharing</t>
  </si>
  <si>
    <t>https://drive.google.com/file/d/1z_NH0d4-BaJ9PdazlLMT7ti7-TnP_VTL/view?usp=sharing</t>
  </si>
  <si>
    <t>98D942A823F03B524ED5341800939E73</t>
  </si>
  <si>
    <t>https://drive.google.com/file/d/1UgQrgAnOqf6GReXcuNFyXqD1WvY7JICG/view?usp=sharing</t>
  </si>
  <si>
    <t>https://drive.google.com/file/d/1uaRu_8Nmg4YPzJnKuwKczy-OEbxoi1k2/view?usp=sharing</t>
  </si>
  <si>
    <t>D17B32181B11F25B7538DDD9937EAC27</t>
  </si>
  <si>
    <t>https://drive.google.com/file/d/1SKjmWs7juqwpUgrQvbrKhWqSC7nowatJ/view?usp=sharing</t>
  </si>
  <si>
    <t>https://drive.google.com/file/d/1pF6SaLCv6AIaPilUJRHBK7UzcPD_S6YV/view?usp=sharing</t>
  </si>
  <si>
    <t>9562E94439014A793323492960AECE18</t>
  </si>
  <si>
    <t>https://drive.google.com/file/d/1_DXblpve_RoiHJmQZx5jKhh_3fPekFLx/view?usp=sharing</t>
  </si>
  <si>
    <t>https://drive.google.com/file/d/1paOocA8zJRvaUL8EZoJjGl0FeW_5uj56/view?usp=sharing</t>
  </si>
  <si>
    <t>94A43542D59721EDD9FD8A825EC466EC</t>
  </si>
  <si>
    <t>https://drive.google.com/file/d/1zv2sV60druvPn9-3ZdktZK6g4g1xgYz_/view?usp=sharing</t>
  </si>
  <si>
    <t>https://drive.google.com/file/d/1tEIBzLOWhrwuDPhEko77ymTKJasphWlk/view?usp=sharing</t>
  </si>
  <si>
    <t>4D8577E010A0BBBE5761C30D59D0B0E7</t>
  </si>
  <si>
    <t>https://drive.google.com/file/d/13fYAdzOW4UL0B4ohbGu4Rf5d2LRm8oZU/view?usp=sharing</t>
  </si>
  <si>
    <t>https://drive.google.com/file/d/1pevT5V1IKNsFVDB8WvZmiMIG01rqTuOa/view?usp=sharing</t>
  </si>
  <si>
    <t>A36107CEB559CC0566AFFB4E310456A2</t>
  </si>
  <si>
    <t>https://drive.google.com/file/d/1IAJhBQ9lFZr0Ya9etm_v9tRFaEPnFPks/view?usp=sharing</t>
  </si>
  <si>
    <t>https://drive.google.com/file/d/1piFC5yv0GcJKHOKDkqlIC2-Dypenkeie/view?usp=sharing</t>
  </si>
  <si>
    <t>670F616C11A07A31812EF1585BE67257</t>
  </si>
  <si>
    <t>https://drive.google.com/file/d/18895xEkZTRD8i6g7jA05mrTHawlMx-p0/view?usp=sharing</t>
  </si>
  <si>
    <t>https://drive.google.com/file/d/1d8ZGH6cW-ICCeFIV-R4HewJiGZ-_YYrJ/view?usp=sharing</t>
  </si>
  <si>
    <t>B75369E35699AA717AD0176EE7652320</t>
  </si>
  <si>
    <t>https://drive.google.com/file/d/1v5yX8gyawXdzlA-Uo6tOKMQ3S4yeALn6/view?usp=sharing</t>
  </si>
  <si>
    <t>https://drive.google.com/file/d/1wObUtHqzz_jfLDwSnQ0UHTN4Lt6hYAxF/view?usp=sharing</t>
  </si>
  <si>
    <t>E3A57E2749652C4633344766F2A635AD</t>
  </si>
  <si>
    <t>https://drive.google.com/file/d/1fb3iKD6eV7-GyFakxhRrX1MaRKfVwYS6/view?usp=sharing</t>
  </si>
  <si>
    <t>https://drive.google.com/file/d/1hXZxHNyXJ9OUnW0z547Ywnrv_rAKD34Y/view?usp=sharing</t>
  </si>
  <si>
    <t>3A36F0308D438618CD5841D5AEBD90FB</t>
  </si>
  <si>
    <t>https://drive.google.com/file/d/1x6pvYF6646db4HhcZayBLsvGc9dLC6vo/view?usp=sharing</t>
  </si>
  <si>
    <t>https://drive.google.com/file/d/1RzPYVW24PtmsbYq8kKUob2snvhlyT0uM/view?usp=sharing</t>
  </si>
  <si>
    <t>0CEA408BBC222C1F967122658738F224</t>
  </si>
  <si>
    <t>https://drive.google.com/file/d/115uVh1pGxJNLgvUxjr2KQWSmbQh5-u4v/view?usp=sharing</t>
  </si>
  <si>
    <t>https://drive.google.com/file/d/1mcwu7POjya6hOVIjru43fz5O_dFZioRR/view?usp=sharing</t>
  </si>
  <si>
    <t>6A08CED49037E80C9DF2FA98A6F2B464</t>
  </si>
  <si>
    <t>https://drive.google.com/file/d/17IGpyu-BKHJQUz5s-RdY3-OTwuoEi6aq/view?usp=sharing</t>
  </si>
  <si>
    <t>https://drive.google.com/file/d/1-nSciyfzZOhJ182okJ4Wq4HmKl70lqsD/view?usp=sharing</t>
  </si>
  <si>
    <t>692E202AE3E7E0C22F6BDB71DAFD20CF</t>
  </si>
  <si>
    <t>https://drive.google.com/file/d/1ne-2Ay4v44LZByk322HnbNEu8uhOe8tR/view?usp=sharing</t>
  </si>
  <si>
    <t>https://drive.google.com/file/d/1oWtxuXZ1PSDAlwjcjzCqxyBtTIVxd4op/view?usp=sharing</t>
  </si>
  <si>
    <t>2A660A999854DEE34F9C536369FA88C7</t>
  </si>
  <si>
    <t>https://drive.google.com/file/d/1-wQkMCiYsFoOvCHS00MAxMFtV0R3QEz-/view?usp=sharing</t>
  </si>
  <si>
    <t>https://drive.google.com/file/d/1uuCfqHTp6M_HhBJS-6W4loGMCiyoj49o/view?usp=sharing</t>
  </si>
  <si>
    <t>FEDABA486FBC54C0DA5D5D22EDA10D7B</t>
  </si>
  <si>
    <t>https://drive.google.com/file/d/1o1mSkJWY-zci2NiKN6FKaZChiuTSunBf/view?usp=sharing</t>
  </si>
  <si>
    <t>https://drive.google.com/file/d/13I3ymZGbi2vqWLRMohcVwAtFsonR7GSV/view?usp=sharing</t>
  </si>
  <si>
    <t>7A89F4D43BA8E5C7490C3CEB64F16CD5</t>
  </si>
  <si>
    <t>https://drive.google.com/file/d/18cAGUwbljRrvOvsPa5d9KEJJU_Qko54G/view?usp=sharing</t>
  </si>
  <si>
    <t>https://drive.google.com/file/d/1TH_3JH9yHpS38pEk7v_n2gtrkCVoj7ZP/view?usp=sharing</t>
  </si>
  <si>
    <t>1C6D85B6CD95B46B0AACB782A2DF35FF</t>
  </si>
  <si>
    <t>https://drive.google.com/file/d/1J9MY6DPBFBDTzvIwAA_jKgSA4GweSCzs/view?usp=sharing</t>
  </si>
  <si>
    <t>https://drive.google.com/file/d/16h-2bOBKNKfn3OFn7YkmTMeIE-rDxzfx/view?usp=sharing</t>
  </si>
  <si>
    <t>AA592500ACFA03C16E5224DDA2F03219</t>
  </si>
  <si>
    <t>https://drive.google.com/file/d/1PgdEzQDZHPFExyYXHVVHER8tPlokKP1M/view?usp=sharing</t>
  </si>
  <si>
    <t>https://drive.google.com/file/d/1lV7DGyKPvkui67jC4_RXWZ4V7Mz_Q0SM/view?usp=sharing</t>
  </si>
  <si>
    <t>F512F2DC5C83ECBC7551229536004305</t>
  </si>
  <si>
    <t>https://drive.google.com/file/d/1-TwX0Sl7YGGUxN1QcB3Cw1HK_N6JxLT-/view?usp=sharing</t>
  </si>
  <si>
    <t>https://drive.google.com/file/d/1Up8sED8K0hGoqaNHsqJ2_poDbVy0eFhE/view?usp=sharing</t>
  </si>
  <si>
    <t>ECE9C69D96D8DC750E70D1587EAFCD82</t>
  </si>
  <si>
    <t>https://drive.google.com/file/d/1KHQ88waqB_c8xrnozdt_6F9hwMJLpeJZ/view?usp=sharing</t>
  </si>
  <si>
    <t>https://drive.google.com/file/d/1a7vRqZf32sjOOFrh_NzaeYDEO63Bt9Sc/view?usp=sharing</t>
  </si>
  <si>
    <t>C3AC6F7D469D6F4711E4FE8ACB133061</t>
  </si>
  <si>
    <t>https://drive.google.com/file/d/1sT7JjG5_G7zbcXVGYgVCrvuKXTHfPXm2/view?usp=sharing</t>
  </si>
  <si>
    <t>https://drive.google.com/file/d/1UwW5I_Z5nQxsWIu4Oo4flX5NI4tnpmYe/view?usp=sharing</t>
  </si>
  <si>
    <t>75BF401CBCE81C94647BF1589CCA21B0</t>
  </si>
  <si>
    <t>https://drive.google.com/file/d/1ARecyWkY_BHF5jx6X1IAtMv6N0RV8RaV/view?usp=sharing</t>
  </si>
  <si>
    <t>https://drive.google.com/file/d/1wTYwr1PIPQPt1YE9XIxoWTx4Y8CcwD-n/view?usp=sharing</t>
  </si>
  <si>
    <t>ABF31047EF27AD08B35940C182FC0024</t>
  </si>
  <si>
    <t>https://drive.google.com/file/d/1Ybu59ZRMgks_wjqn6XHSQyZaTlaBEYMc/view?usp=sharing</t>
  </si>
  <si>
    <t>https://drive.google.com/file/d/1dBC3OK5ARE2PhVo6K9QNKWHNySMo5jlJ/view?usp=sharing</t>
  </si>
  <si>
    <t>ADF3BB63658291C193B9BCB2822FDDB3</t>
  </si>
  <si>
    <t>https://drive.google.com/file/d/1n-rVEQAQmn4opzRBnS1FRapfue1avqZW/view?usp=sharing</t>
  </si>
  <si>
    <t>https://drive.google.com/file/d/1dObZVh6yTU06l9T-sl3Cxmc1WVTd00Yh/view?usp=sharing</t>
  </si>
  <si>
    <t>35468A34D0417CD247A2E80B56ACF325</t>
  </si>
  <si>
    <t>https://drive.google.com/file/d/1NzxjNNx8GR8UAyKcO9kDCNaZ9GxNW--W/view?usp=sharing</t>
  </si>
  <si>
    <t>https://drive.google.com/file/d/1iGExbVqCQRQCRhy-lnErW5-MNZFlRwa0/view?usp=sharing</t>
  </si>
  <si>
    <t>C19D682F62EA164843D59F1B7B6D2776</t>
  </si>
  <si>
    <t>https://drive.google.com/file/d/1S8DuJzNNcRwRNDrUMGXNms2R8oDM1a9t/view?usp=sharing</t>
  </si>
  <si>
    <t>https://drive.google.com/file/d/1JA-SQI4O78p4CHCh46eECslmzRA1tFuI/view?usp=sharing</t>
  </si>
  <si>
    <t>8DAE1048452922D8A0D8F29E89F568E0</t>
  </si>
  <si>
    <t>https://drive.google.com/file/d/16W3N2tG2pbBY_Oul_DzuXbMozZQ9U7n2/view?usp=sharing</t>
  </si>
  <si>
    <t>https://drive.google.com/file/d/1tS553fdFYonGC6xTlkfMA4-cNoOc5GZF/view?usp=sharing</t>
  </si>
  <si>
    <t>2C2240096CBD490E3C9F6A1F427B4DEB</t>
  </si>
  <si>
    <t>https://drive.google.com/file/d/1P6JWFfDpOW54_rvFaUwjZDplWyehTMVr/view?usp=sharing</t>
  </si>
  <si>
    <t>https://drive.google.com/file/d/1xTVTwJvGOq73Ugrz1qnVl3ptTxRlxxTO/view?usp=sharing</t>
  </si>
  <si>
    <t>C49E9250553FF30818D4778DAEF92CC4</t>
  </si>
  <si>
    <t>https://drive.google.com/file/d/1iv1i9KLg9BP6aYJSYHRv3vxgoftwa_n7/view?usp=sharing</t>
  </si>
  <si>
    <t>https://drive.google.com/file/d/1Ea5QpXrlTfXNpvjV99xQG8RoZf5bTh8C/view?usp=sharing</t>
  </si>
  <si>
    <t>2913A23376F188384403929D8519B1C2</t>
  </si>
  <si>
    <t>https://drive.google.com/file/d/1eLf7uZWvlNUU9vkHf5u6V0waN2Tct-Xl/view?usp=sharing</t>
  </si>
  <si>
    <t>https://drive.google.com/file/d/1wtyBHORxb2nUq2pNEQru0yW2abcrcNd2/view?usp=sharing</t>
  </si>
  <si>
    <t>229CCCADAAEAFCF475F2E95F6E8D42FE</t>
  </si>
  <si>
    <t>https://drive.google.com/file/d/1SgNTxxCe_dwFRkMLAN3mlx92QFSf8BqJ/view?usp=sharing</t>
  </si>
  <si>
    <t>https://drive.google.com/file/d/1m5RJC4smbO41_VjnIhQ_mIvFbJBR4-GB/view?usp=sharing</t>
  </si>
  <si>
    <t>9B61CF6CEC15BAD55C67BE6781F12B51</t>
  </si>
  <si>
    <t>https://drive.google.com/file/d/11Pw0xe6aBa4loKAiULuFbY7pV3_Ec_LH/view?usp=sharing</t>
  </si>
  <si>
    <t>https://drive.google.com/file/d/1yvo3cAlNoy1LXsRsRcokVoegs3uXWYkb/view?usp=sharing</t>
  </si>
  <si>
    <t>34B09FFB46FE9F456E0EA88A07438BAB</t>
  </si>
  <si>
    <t>https://drive.google.com/file/d/1-cXNcH6HAknRtxzv4o7TdzpdDQuIx38G/view?usp=sharing</t>
  </si>
  <si>
    <t>https://drive.google.com/file/d/1Oy3L80CE_o8WDP7ft3unBU705sP8ogUk/view?usp=sharing</t>
  </si>
  <si>
    <t>16F69BCFEAB4A37ED33E0585C1DEDACD</t>
  </si>
  <si>
    <t>https://drive.google.com/file/d/1jr8GvnngsonYqLjcWrMHHpVr6bovmXUB/view?usp=sharing</t>
  </si>
  <si>
    <t>https://drive.google.com/file/d/1A6fWMMBxTe1Gz52E85Qlf91c3FVbwkWt/view?usp=sharing</t>
  </si>
  <si>
    <t>8D4F63DAAFF664A03EC091CDCFC59575</t>
  </si>
  <si>
    <t>https://drive.google.com/file/d/1ALPBCja2StPLm59fnB1kfQCyQr4MHHbz/view?usp=sharing</t>
  </si>
  <si>
    <t>https://drive.google.com/file/d/1TVY3VMSv_4dVQ_yBV2KSPOHHHNXExJ1b/view?usp=sharing</t>
  </si>
  <si>
    <t>6C8708BE282157A3EE61990416333D96</t>
  </si>
  <si>
    <t>https://drive.google.com/file/d/1_1HdHJAw-ns9WPDtimUbE1rY9qz8q4v9/view?usp=sharing</t>
  </si>
  <si>
    <t>https://drive.google.com/file/d/1YUPEtS9JEW-wItZNj-YXVqc3ZpB9yurK/view?usp=sharing</t>
  </si>
  <si>
    <t>BEA38B7B2D76E04B25AB04279EE7EA34</t>
  </si>
  <si>
    <t>https://drive.google.com/file/d/1u_SWhL13hDfQMh0pbJeOn0hzcBnhxNGT/view?usp=sharing</t>
  </si>
  <si>
    <t>https://drive.google.com/file/d/1CduEipc5_pmJiMgq7sLUFZE0r9GWvPpW/view?usp=sharing</t>
  </si>
  <si>
    <t>C1FDB637AF7FAE81474609E4B1E63C4B</t>
  </si>
  <si>
    <t>https://drive.google.com/file/d/1naYLK7SAkxUU3Ne6fJdlL3x9dfFP_LIg/view?usp=sharing</t>
  </si>
  <si>
    <t>https://drive.google.com/file/d/1hYqrU5j2GefPnoKHcw-bJ2LJCYN5wb9u/view?usp=sharing</t>
  </si>
  <si>
    <t>E881ACE248C035AD1E80D41D851967A3</t>
  </si>
  <si>
    <t>https://drive.google.com/file/d/1YdAbu7MVt89ej8XDg70wUCxRyuShxnX3/view?usp=sharing</t>
  </si>
  <si>
    <t>https://drive.google.com/file/d/151b7niQ7DfoOP5sgCtxVf5ND7HcEilJB/view?usp=sharing</t>
  </si>
  <si>
    <t>DFEA1603E60985865185178E4976DCFA</t>
  </si>
  <si>
    <t>https://drive.google.com/file/d/1oDFw6rjS4G5A6TXmIM2cc9valeZYgDfh/view?usp=sharing</t>
  </si>
  <si>
    <t>https://drive.google.com/file/d/1FyxgkoXMgNh-eASge1rMH3M8R3j8Ie-Z/view?usp=sharing</t>
  </si>
  <si>
    <t>B8D41A7B987E47AFE3C506C6B8DA9FC4</t>
  </si>
  <si>
    <t>https://drive.google.com/file/d/1B7ZpNFMRgzXqY3OxCAqAuqoHWkqnsHV0/view?usp=sharing</t>
  </si>
  <si>
    <t>https://drive.google.com/file/d/1TA3tKDFyoRAcpMHN9aIQwfAoMd53X_TK/view?usp=sharing</t>
  </si>
  <si>
    <t>7FBC0EF5F6B717B1FE24C31BCF53AC6A</t>
  </si>
  <si>
    <t>https://drive.google.com/file/d/1DAr4q9d2fYHb7MkEEoxKUhIi-Qa7feh0/view?usp=sharing</t>
  </si>
  <si>
    <t>https://drive.google.com/file/d/180KZ6Z8eK6_EDP9UGMdZhFgHjB_39AIy/view?usp=sharing</t>
  </si>
  <si>
    <t>499AEBEAF3AE872B44EDC3B03170D8D7</t>
  </si>
  <si>
    <t>https://drive.google.com/file/d/1QRL9jMfM2UdAQNvC1pO2_vN3pl6Wh64Z/view?usp=sharing</t>
  </si>
  <si>
    <t>https://drive.google.com/file/d/1FP91tiDdIeQoqwNkEOiohkDfwy2JGA2D/view?usp=sharing</t>
  </si>
  <si>
    <t>FB33FA6AB029A6BCC1F939F1B59DF34A</t>
  </si>
  <si>
    <t>https://drive.google.com/file/d/16l15qI4sfM75c4WQdFQB5_BJSQAfQolW/view?usp=sharing</t>
  </si>
  <si>
    <t>https://drive.google.com/file/d/1hhrYgrmYDX9_0ueremlSP07zYE5CT9rz/view?usp=sharing</t>
  </si>
  <si>
    <t>3F74F0E36DDA866241804D50DCF93F4B</t>
  </si>
  <si>
    <t>https://drive.google.com/file/d/1x5wDvBEuDgc_PVECTMBgQBkrKPZk40OI/view?usp=sharing</t>
  </si>
  <si>
    <t>https://drive.google.com/file/d/1auVemmrhZL3PFl7vWSXeIsoZG9SAhc1P/view?usp=sharing</t>
  </si>
  <si>
    <t>024E6827F911904D49ABB167D9683588</t>
  </si>
  <si>
    <t>https://drive.google.com/file/d/1Z_q7J4QJ-ZisXI_0TFrBMzXnZJGHocqY/view?usp=sharing</t>
  </si>
  <si>
    <t>https://drive.google.com/file/d/1Jckpf3FNksOswM7Wz8rw6KJPIvdhP9IB/view?usp=sharing</t>
  </si>
  <si>
    <t>E50803E857583906782796A2F2C7CA80</t>
  </si>
  <si>
    <t>https://drive.google.com/file/d/1sjFnhuk4GD4j3IwDKGYeoyp8BlpeIswT/view?usp=sharing</t>
  </si>
  <si>
    <t>https://drive.google.com/file/d/1eNyK1QHO_hUVnbzU2IDB6cZE3e4NY6S3/view?usp=sharing</t>
  </si>
  <si>
    <t>0E513821A1EFA8ED2E30B993E1E483FB</t>
  </si>
  <si>
    <t>https://drive.google.com/file/d/1Fxd-c8q8dcNts9fs-MOyP3dG0fl_SLAA/view?usp=sharing</t>
  </si>
  <si>
    <t>https://drive.google.com/file/d/1SU9IGWoPtQmlAiOb-Cj6kyyziaCUAtMv/view?usp=sharing</t>
  </si>
  <si>
    <t>EBDC6D417A5A496345291A6D9C71F2BF</t>
  </si>
  <si>
    <t>https://drive.google.com/file/d/1u3QmyIyzIzRAalPL4qWKO8hxKMXphEtl/view?usp=sharing</t>
  </si>
  <si>
    <t>https://drive.google.com/file/d/1mzE-ynq9Z9sIVVdn677RhwdLLXxEnRL2/view?usp=sharing</t>
  </si>
  <si>
    <t>F01F3E19C20EFE082287E431B1D666D8</t>
  </si>
  <si>
    <t>https://drive.google.com/file/d/1QzqHahTinZQ7c5YApoNL_1-xH5KxzavJ/view?usp=sharing</t>
  </si>
  <si>
    <t>https://drive.google.com/file/d/1bf6g3kdD9qvAFnlF8drSM4XKCwzXSLm6/view?usp=sharing</t>
  </si>
  <si>
    <t>0224DEA9DC411550F66237497A9373E1</t>
  </si>
  <si>
    <t>https://drive.google.com/file/d/154uh095KkRkBmMgLVMya46EunwfSe2GO/view?usp=sharing</t>
  </si>
  <si>
    <t>https://drive.google.com/file/d/1Tg9GRgStyN2MyyCHkr5q0nZU63dELGaJ/view?usp=sharing</t>
  </si>
  <si>
    <t>57ECEA9D4BFADDD1B2E36A8BFF443D2B</t>
  </si>
  <si>
    <t>https://drive.google.com/file/d/1-oCIyfrCl8k9F2hQycmI2QUl3FUG30ww/view?usp=sharing</t>
  </si>
  <si>
    <t>https://drive.google.com/file/d/1kJYairwIYtpwEPgmoax-NcrkmaAESUdD/view?usp=sharing</t>
  </si>
  <si>
    <t>8639B27189452C9674752D2E574630AB</t>
  </si>
  <si>
    <t>https://drive.google.com/file/d/1hPL8ndVDRwBkg7oPQJMAVcrN6oKZNLRf/view?usp=sharing</t>
  </si>
  <si>
    <t>https://drive.google.com/file/d/1bRIrsectpcAWpxMFMcFMzJK_q1Abf8k1/view?usp=sharing</t>
  </si>
  <si>
    <t>96A75E745AF7D4F44FFC4610AD437F70</t>
  </si>
  <si>
    <t>https://drive.google.com/file/d/1Ma1uRqYHRqCCzM4Qv82m6DTJZuZTuuFu/view?usp=sharing</t>
  </si>
  <si>
    <t>https://drive.google.com/file/d/1a9v65wn6HsR3xYCEqyupZHAVRtUMqthx/view?usp=sharing</t>
  </si>
  <si>
    <t>01B6E07214388C66F8543BF7E7069DE5</t>
  </si>
  <si>
    <t>https://drive.google.com/file/d/1_XVcjvrHUD4uRplMZmY4rkavu3Bu9snw/view?usp=sharing</t>
  </si>
  <si>
    <t>https://drive.google.com/file/d/11bgOsIKRu0b_XEGr1RRFBZrVahfogthr/view?usp=sharing</t>
  </si>
  <si>
    <t>92E7554653434AC06FD8A6FC34BF9C0D</t>
  </si>
  <si>
    <t>https://drive.google.com/file/d/1GIY_QgwmQxGTj-xluL9IQTiF83o-KTYI/view?usp=sharing</t>
  </si>
  <si>
    <t>https://drive.google.com/file/d/1cdqV7RPBo9nAA7Bd15MwgwG094zAY7SC/view?usp=sharing</t>
  </si>
  <si>
    <t>B7132CDBA5CFE69486BC234AAC3588C0</t>
  </si>
  <si>
    <t>https://drive.google.com/file/d/1YFzdq_0jF92l6xaB41T0x1th1LeVsfw7/view?usp=sharing</t>
  </si>
  <si>
    <t>https://drive.google.com/file/d/10dwVo3m-rbSTH7aUWTrsHC2mu06p8pDv/view?usp=sharing</t>
  </si>
  <si>
    <t>C5B1151071A0B30D3BD2F6107EC30AAF</t>
  </si>
  <si>
    <t>https://drive.google.com/file/d/1kqOXDoHD71DkKjHt0ZHP4msg5HLwexgv/view?usp=sharing</t>
  </si>
  <si>
    <t>https://drive.google.com/file/d/1mHK56D5B67_FdyxnUCDVXLKR4Fkle6eo/view?usp=sharing</t>
  </si>
  <si>
    <t>EADF5CA56E35C8F0027C61B2EFAA9C91</t>
  </si>
  <si>
    <t>https://drive.google.com/file/d/1U2Hju_NR_AtOHF1CMrur404qM0PFyuve/view?usp=sharing</t>
  </si>
  <si>
    <t>https://drive.google.com/file/d/1NCW51fT9jZLgnxWhhIktmOxTQQo-YB-d/view?usp=sharing</t>
  </si>
  <si>
    <t>1181D9DAFD6F93F9AC1F2A5E438694CC</t>
  </si>
  <si>
    <t>https://drive.google.com/file/d/1suBAMELECraOxogpXpF67nMZCRgl7UAq/view?usp=sharing</t>
  </si>
  <si>
    <t>https://drive.google.com/file/d/1FvK6bf6T6ZO7ZpdoXQ63SSUkJhA_haiC/view?usp=sharing</t>
  </si>
  <si>
    <t>3862D01511442F30144F5323D2DDD773</t>
  </si>
  <si>
    <t>https://drive.google.com/file/d/1Z6fohEl370NQnzVFvcuQ6ikN5NvR4mZ7/view?usp=sharing</t>
  </si>
  <si>
    <t>https://drive.google.com/file/d/1d4njt2HthS-d5PMpp--sU3iA1iR5i40F/view?usp=sharing</t>
  </si>
  <si>
    <t>253ED43E0F9CFDE34702B87C8E437D63</t>
  </si>
  <si>
    <t>https://drive.google.com/file/d/1ozTsJGHEzhMIG03q_IYEvBPU-iAcOdL0/view?usp=sharing</t>
  </si>
  <si>
    <t>https://drive.google.com/file/d/1-7b4JVXHr22HhnptGjrp1SuBIkkxXRwE/view?usp=sharing</t>
  </si>
  <si>
    <t>34889555FD2CCC2CAD926D16EF606DDB</t>
  </si>
  <si>
    <t>https://drive.google.com/file/d/1hcZA0UxRpGKE46U-8th1Qjw5auFFoye_/view?usp=sharing</t>
  </si>
  <si>
    <t>https://drive.google.com/file/d/1kHKrdwVLhv3sSfADSTE_8lUEqlDEbfnB/view?usp=sharing</t>
  </si>
  <si>
    <t>8814B07A33D29B0A0C554EAC73B4CEB5</t>
  </si>
  <si>
    <t>https://drive.google.com/file/d/1N-frbxCuza_AVjkDMqn_trzwA5LwMczH/view?usp=sharing</t>
  </si>
  <si>
    <t>https://drive.google.com/file/d/1N6ItY82whGiCyXJ9mbU_4qmDnTv1lvFV/view?usp=sharing</t>
  </si>
  <si>
    <t>C0B86B0D0311512BAAE48DD25DB8B987</t>
  </si>
  <si>
    <t>https://drive.google.com/file/d/1ODVVcV_8wls5n-cxAFZO_8GRCMkJjN-t/view?usp=sharing</t>
  </si>
  <si>
    <t>https://drive.google.com/file/d/1I5ea0K-6cJWo80YPmyUEKnL67wLmxqVV/view?usp=sharing</t>
  </si>
  <si>
    <t>83DEDC4DBA4CA4E96DEF7099DEA9CEEC</t>
  </si>
  <si>
    <t>https://drive.google.com/file/d/1Q80cBwNeGWxLMxC2gvQjXiXIyQWS5SFK/view?usp=sharing</t>
  </si>
  <si>
    <t>https://drive.google.com/file/d/1XBdL1SvrNnUbuxctpxH1_5xvOUeXOj9c/view?usp=sharing</t>
  </si>
  <si>
    <t>9D08673D87C16231B0EAA7BA00721166</t>
  </si>
  <si>
    <t>https://drive.google.com/file/d/1Mws5pkjdDvgMVrnFhlBzDeS-mrTPPds0/view?usp=sharing</t>
  </si>
  <si>
    <t>https://drive.google.com/file/d/1qZNRgFH6IUXvjlM75J6qwXG9U8fcau-X/view?usp=sharing</t>
  </si>
  <si>
    <t>28E4FD463452174B7114190D444DE2A9</t>
  </si>
  <si>
    <t>https://drive.google.com/file/d/1B_bZogHWPSRAfYuYr9iEWjig_cKEi6Ck/view?usp=sharing</t>
  </si>
  <si>
    <t>https://drive.google.com/file/d/11uyd7P7OrBkgn0G9QQFyQ5XeuFFPEXBU/view?usp=sharing</t>
  </si>
  <si>
    <t>2240A6E325F448E28B93CC2DE73CE7B9</t>
  </si>
  <si>
    <t>https://drive.google.com/file/d/1WXbq60stkD5MJdRkVbOurd_oQ6ZRtMQz/view?usp=sharing</t>
  </si>
  <si>
    <t>https://drive.google.com/file/d/1DqszOkxddw-mO3RUBL9vpkicRwfUJAWM/view?usp=sharing</t>
  </si>
  <si>
    <t>525AC4D12A9AD74DB2ADD569F4E9ADF5</t>
  </si>
  <si>
    <t>https://drive.google.com/file/d/1weNCetQWfy_2f_nmOg6C-mpSurlVhgRk/view?usp=sharing</t>
  </si>
  <si>
    <t>https://drive.google.com/file/d/1_oQSeJQ9Puk_OdrzmJKny7s-TPp2hns2/view?usp=sharing</t>
  </si>
  <si>
    <t>9C1BF6A361A9809A81C4A33EB2569137</t>
  </si>
  <si>
    <t>https://drive.google.com/file/d/1ZabPrLvOl6H5damOEA93-LmAIEL3rvbR/view?usp=sharing</t>
  </si>
  <si>
    <t>https://drive.google.com/file/d/12-3SAk56NHYBaJ2tkkBTNrZ2H6oVk7u4/view?usp=sharing</t>
  </si>
  <si>
    <t>5942DAE76B4036A418784A8D43A3276E</t>
  </si>
  <si>
    <t>https://drive.google.com/file/d/1sQ9OBSIPyxCixyli0m4IGzvN5fvaN6Pj/view?usp=sharing</t>
  </si>
  <si>
    <t>https://drive.google.com/file/d/1hzwCJszdgF1WMEOVlQiQ7daEJA4HMH7e/view?usp=sharing</t>
  </si>
  <si>
    <t>B2A8413A0833EF8531C0CF9F73A6D661</t>
  </si>
  <si>
    <t>https://drive.google.com/file/d/1Hf5y865JxiRJd6-Epjxk2k6EeYE60Rl3/view?usp=sharing</t>
  </si>
  <si>
    <t>https://drive.google.com/file/d/1ndtwzzw1CqWWh6QEiIYqwkURAWZ9Tyvt/view?usp=sharing</t>
  </si>
  <si>
    <t>4C4567EE24755A8FE6171EB727915F93</t>
  </si>
  <si>
    <t>https://drive.google.com/file/d/1RhzS7_Z3Sj8yvKYoHJmt2MnXBiDI6-wg/view?usp=sharing</t>
  </si>
  <si>
    <t>https://drive.google.com/file/d/1KEpIt1OUGpWXsxvh_m6WirBG37y6MeIG/view?usp=sharing</t>
  </si>
  <si>
    <t>1F9D2CCFEED369801F5D7219EC9EB2D5</t>
  </si>
  <si>
    <t>https://drive.google.com/file/d/13WsUxOkXnXaKTxTY8Giz8-bMYT4LE1H5/view?usp=sharing</t>
  </si>
  <si>
    <t>https://drive.google.com/file/d/1O4Fjv7ZNjmBkuxWI2uztbFFfi-b5bbsM/view?usp=sharing</t>
  </si>
  <si>
    <t>97AF95F115F0D91BD37EF1CAB7A52E42</t>
  </si>
  <si>
    <t>https://drive.google.com/file/d/1ZOLHeRYmyCceQWYgfNagIjvngnkJTQCK/view?usp=sharing</t>
  </si>
  <si>
    <t>https://drive.google.com/file/d/1hIdmXqbgUhHN2vhiSzoMKeV6jFR7oor8/view?usp=sharing</t>
  </si>
  <si>
    <t>82EABFE1FCF2A57B651840FC75B1DAC1</t>
  </si>
  <si>
    <t>https://drive.google.com/file/d/1jcRaWhUWh5Ab7V2d-rJ_afUda60cq2RT/view?usp=sharing</t>
  </si>
  <si>
    <t>https://drive.google.com/file/d/1Jk-w86z8QPEFWyx8g09kbA0wKTm2MOEI/view?usp=sharing</t>
  </si>
  <si>
    <t>38FA7E36715009F19834D16DC3D151D5</t>
  </si>
  <si>
    <t>https://drive.google.com/file/d/1lcGghovTK0ua0HuZ7vgpk9BR01738W5L/view?usp=sharing</t>
  </si>
  <si>
    <t>https://drive.google.com/file/d/1c7UZg9ylUNuEYAiO1Z-yMTPheWqSK7sb/view?usp=sharing</t>
  </si>
  <si>
    <t>DF43BF5163BBBF947B1EBC282369A166</t>
  </si>
  <si>
    <t>https://drive.google.com/file/d/1EeoiGJLPlq1l2rPUG_3ttfZASyOmUy_g/view?usp=sharing</t>
  </si>
  <si>
    <t>https://drive.google.com/file/d/1pt62faH7vy90s7nyYr4FST2bQx7rmwhh/view?usp=sharing</t>
  </si>
  <si>
    <t>224B5940845FF6BD6EAC636790566888</t>
  </si>
  <si>
    <t>https://drive.google.com/file/d/12sv5CICrcrG839AhumFqPkQObIVBvM1k/view?usp=sharing</t>
  </si>
  <si>
    <t>https://drive.google.com/file/d/1xONTxgwgWgih7syUukb8hYSIgQf1jH54/view?usp=sharing</t>
  </si>
  <si>
    <t>B8C902547E6921316B20245237B95823</t>
  </si>
  <si>
    <t>https://drive.google.com/file/d/10wxPIYpqn_Ru15UXkQ-O1BD0FgupdS7T/view?usp=sharing</t>
  </si>
  <si>
    <t>https://drive.google.com/file/d/1kaEUNBxuobfGwgX293pGZllEHy_v3mZX/view?usp=sharing</t>
  </si>
  <si>
    <t>897D4F96B06BAAF8D5ADEF1B99E394B9</t>
  </si>
  <si>
    <t>https://drive.google.com/file/d/1K1Kx9YAPS4GAFYGs51kUn-dqBeNLk2WE/view?usp=sharing</t>
  </si>
  <si>
    <t>https://drive.google.com/file/d/11iQqQfz-oAtu5Fsnd77Fqc_fAVtrfQ49/view?usp=sharing</t>
  </si>
  <si>
    <t>9EFD8AE6A6B8E101FA58EA44D4BE2FEF</t>
  </si>
  <si>
    <t>https://drive.google.com/file/d/1O7C-LFUjWR02YW0rW5GN5GSY3Jzdpo6M/view?usp=sharing</t>
  </si>
  <si>
    <t>https://drive.google.com/file/d/1sQOPxVKTUzb4WH41YDyqtEoXJyGsw1OJ/view?usp=sharing</t>
  </si>
  <si>
    <t>6606D56CC9D389378CFC8056D699E4B0</t>
  </si>
  <si>
    <t>https://drive.google.com/file/d/19hJppNf1CJfwMNordAu0jPTtrlxrsJ5d/view?usp=sharing</t>
  </si>
  <si>
    <t>https://drive.google.com/file/d/1IHxtQcNnMGAlnmfcvqA7NRZOZHq_Dl4n/view?usp=sharing</t>
  </si>
  <si>
    <t>C4F71F415ADCAA29A5066A3EDA98F465</t>
  </si>
  <si>
    <t>https://drive.google.com/file/d/1K0LOtLksMctA7FwzMhsZ6qPRibJYU2RA/view?usp=sharing</t>
  </si>
  <si>
    <t>https://drive.google.com/file/d/1jydseIIL6Z_UE4k5rrKGHjlMGIXnyE8t/view?usp=sharing</t>
  </si>
  <si>
    <t>88B383923EFF0CB0676B9F676DBBA0D1</t>
  </si>
  <si>
    <t>https://drive.google.com/file/d/1JGFwtivypwNYtvmG3LnJnNK-sCN3IgQT/view?usp=sharing</t>
  </si>
  <si>
    <t>https://drive.google.com/file/d/1O5SQc9JxuQO0h1T1v7Q9dkl4Orobd7_T/view?usp=sharing</t>
  </si>
  <si>
    <t>172EDD0A32080363E4E16D0E1363A34B</t>
  </si>
  <si>
    <t>https://drive.google.com/file/d/1jmlaRXE8yA4sHmlIDAW88b6CbWVyxihe/view?usp=sharing</t>
  </si>
  <si>
    <t>https://drive.google.com/file/d/1LAnyEw-Opxa0MMvKf2cfbtAahiaGU1Uj/view?usp=sharing</t>
  </si>
  <si>
    <t>DDE9102BD26AF572BD5F822E0F58DD27</t>
  </si>
  <si>
    <t>https://drive.google.com/file/d/18m4lSOqKVvnQXdwJUYih2y-U23IL5A11/view?usp=sharing</t>
  </si>
  <si>
    <t>https://drive.google.com/file/d/1oYcW9udsMjmIFxZBjBifNH-ywBovZKpg/view?usp=sharing</t>
  </si>
  <si>
    <t>34CD89F747D5E8D20F121879A748B2E5</t>
  </si>
  <si>
    <t>https://drive.google.com/file/d/1YnwCFG8w_CCbJ6qR7zzX4Kc6GZmZnKg1/view?usp=sharing</t>
  </si>
  <si>
    <t>https://drive.google.com/file/d/1cRFrnjbLS_6sTZeUm0SNdkqlv8JZcKcQ/view?usp=sharing</t>
  </si>
  <si>
    <t>0FD5C9158A2120669D6E5DF01DD8485B</t>
  </si>
  <si>
    <t>https://drive.google.com/file/d/1ZGYlGk5bH6ZqexscHtgVIhUvbRalK3OD/view?usp=sharing</t>
  </si>
  <si>
    <t>https://drive.google.com/file/d/1G40GMrfd_Eb_RixqSH7tV-aatPvgvi7w/view?usp=sharing</t>
  </si>
  <si>
    <t>E1F2D1ABD51E3EDD7372F0713931BF15</t>
  </si>
  <si>
    <t>https://drive.google.com/file/d/1QEAm1hvxp88n8Qjmbskop3ZVF3YvQkva/view?usp=sharing</t>
  </si>
  <si>
    <t>https://drive.google.com/file/d/1eC4xkZS5mPBq3AVBz1jqbQWHsQ5HZ6Uq/view?usp=sharing</t>
  </si>
  <si>
    <t>AD02B482B6936931D6C9AD38617B91C0</t>
  </si>
  <si>
    <t>https://drive.google.com/file/d/1dWe5TX4rXOMpMjEp8KnB0AYpQZosnNal/view?usp=sharing</t>
  </si>
  <si>
    <t>https://drive.google.com/file/d/1U7Kh5FmQCQmHUpJ2AztlhXlhtsEMK1T_/view?usp=sharing</t>
  </si>
  <si>
    <t>554ED3FBF799CC2B014C6ABDACD35220</t>
  </si>
  <si>
    <t>https://drive.google.com/file/d/1eaeL4R_72XyPb2mu9nQtrRma1m8YcFg0/view?usp=sharing</t>
  </si>
  <si>
    <t>https://drive.google.com/file/d/1OL4dlexX-atnXgFyvhfGDUk470eP8uc9/view?usp=sharing</t>
  </si>
  <si>
    <t>F9247FE93D3331719C800062F6AD6F3C</t>
  </si>
  <si>
    <t>https://drive.google.com/file/d/1ru5q_Duogq2gkYEUjPbi5Gd6_ITbm9KR/view?usp=sharing</t>
  </si>
  <si>
    <t>https://drive.google.com/file/d/1UK2gH0fLNzW0-m_6SOP68Cf76PIy__NX/view?usp=sharing</t>
  </si>
  <si>
    <t>249931BB0A8C9FC75C6543B1B6043241</t>
  </si>
  <si>
    <t>https://drive.google.com/file/d/1kuGp0ZENjyCjXtPSSx1fQIIO15J-SO81/view?usp=sharing</t>
  </si>
  <si>
    <t>https://drive.google.com/file/d/1oM80r0zJeqX2u2Xm9f5DDN1c1S2zjeEt/view?usp=sharing</t>
  </si>
  <si>
    <t>CEFAD2245CB68318A4A820199D35D58D</t>
  </si>
  <si>
    <t>https://drive.google.com/file/d/1ePsKZLMGoWNDJPtptdrxRVbkKOLvE1Yq/view?usp=sharing</t>
  </si>
  <si>
    <t>https://drive.google.com/file/d/1xJn8agB-P8eBkvjJCN9G0JrWZJU22dIh/view?usp=sharing</t>
  </si>
  <si>
    <t>E524014398A0BC78472866E4E7D8EA91</t>
  </si>
  <si>
    <t>https://drive.google.com/file/d/1mIlz-BfUOKdUVKUmB-GVl5yl66kUrg5Q/view?usp=sharing</t>
  </si>
  <si>
    <t>https://drive.google.com/file/d/1Rl82D1u0RUqNV3iIQx2W4jxi3m0TuxfE/view?usp=sharing</t>
  </si>
  <si>
    <t>4F11E85014ED6905B5B14A44660EA3B1</t>
  </si>
  <si>
    <t>https://drive.google.com/file/d/1ynRBh8Y8RbarKxWTPuCV8urzGA2GsNiF/view?usp=sharing</t>
  </si>
  <si>
    <t>https://drive.google.com/file/d/14AicaSWXmyEpWJhRv3Ys7LdhRG0d2JA3/view?usp=sharing</t>
  </si>
  <si>
    <t>1339EC5D6CE7702962E963B2ADEF6DC3</t>
  </si>
  <si>
    <t>https://drive.google.com/file/d/16L6DFlzLIhDXPd3ypjvto-gLcvpvt1W3/view?usp=sharing</t>
  </si>
  <si>
    <t>https://drive.google.com/file/d/1nZsEWPovTe1b-p53ZamEQUXsDK31lVGh/view?usp=sharing</t>
  </si>
  <si>
    <t>8A3440EB7FC5CB49471C052FBEDFF11C</t>
  </si>
  <si>
    <t>https://drive.google.com/file/d/1Bjy24nQf2nHGv9136sc30667DfXVapXf/view?usp=sharing</t>
  </si>
  <si>
    <t>https://drive.google.com/file/d/1T2qZ2EZ0oF9lcERZu7bVQF6IuLrQYwMk/view?usp=sharing</t>
  </si>
  <si>
    <t>2CB54CA487E7ECD9932C00BAC85746F8</t>
  </si>
  <si>
    <t>https://drive.google.com/file/d/1nKo2DHRSM_29PVqvl6ZuNSiLbFDlFme-/view?usp=sharing</t>
  </si>
  <si>
    <t>https://drive.google.com/file/d/11IN0xfh6BwhadAeIJMmd12jE3CjvLL_Z/view?usp=sharing</t>
  </si>
  <si>
    <t>EA419BF2CA1A9B557232B0BFD5E4D263</t>
  </si>
  <si>
    <t>https://drive.google.com/file/d/1WEJwhMwhchZWzIr50lEYHwe9B5onCGWf/view?usp=sharing</t>
  </si>
  <si>
    <t>https://drive.google.com/file/d/1PW9ZRsOK4OCjEiCWm-3eiO9T9VbXDLdD/view?usp=sharing</t>
  </si>
  <si>
    <t>52E03457976F1B4E2E10034F30F2DE85</t>
  </si>
  <si>
    <t>https://drive.google.com/file/d/1fJb3YMoagUCHAsqXdzGjcMKxqRCGEFZn/view?usp=sharing</t>
  </si>
  <si>
    <t>https://drive.google.com/file/d/1Vkh1GHy7fCPgnBpAbnycA2OD9m5PfrTb/view?usp=sharing</t>
  </si>
  <si>
    <t>A74782B35DEDFC3C6D011400796713C8</t>
  </si>
  <si>
    <t>https://drive.google.com/file/d/13WnD1oSeqPdqVDuebWqiBXj7gqDYJG6h/view?usp=sharing</t>
  </si>
  <si>
    <t>https://drive.google.com/file/d/1568XJkWIv-Fg6-1ZPH4z0HgPwFePACu9/view?usp=sharing</t>
  </si>
  <si>
    <t>79401BA39F0C0E1A44487F37FFAECB82</t>
  </si>
  <si>
    <t>https://drive.google.com/file/d/1Wer2CoxAVELZvEDVa9nxNv1efNFlaLLQ/view?usp=sharing</t>
  </si>
  <si>
    <t>https://drive.google.com/file/d/1VcaNDi-cw4_LFZLALDEXJQj8o60cVnht/view?usp=sharing</t>
  </si>
  <si>
    <t>AC0650093DE9C776DDC836A882F8E8F3</t>
  </si>
  <si>
    <t>https://drive.google.com/file/d/1VAJeOL7xFLfH3wW6_31hQQzwNIp1zINl/view?usp=sharing</t>
  </si>
  <si>
    <t>https://drive.google.com/file/d/1p3EwxHcjBmalF3UZ78QztGhsnj2Wj9bA/view?usp=sharing</t>
  </si>
  <si>
    <t>BC9F497EA829B4023FA0AFC602DA754D</t>
  </si>
  <si>
    <t>https://drive.google.com/file/d/1lJy2Fxkrw2BJE86olDp4C981YbLVbO0n/view?usp=sharing</t>
  </si>
  <si>
    <t>https://drive.google.com/file/d/1Z_EnXXp1X_LUqemZaylqNUt6_RrkP9YW/view?usp=sharing</t>
  </si>
  <si>
    <t>9BD13B376DD66ED33B494A9BA77D829A</t>
  </si>
  <si>
    <t>https://drive.google.com/file/d/1Ad6g-sJYWc8x-d7hBJWtlkcTT6W6jjZo/view?usp=sharing</t>
  </si>
  <si>
    <t>https://drive.google.com/file/d/1TLnL8BICmQRDgJpcjIp-9_UVnqR5IB0t/view?usp=sharing</t>
  </si>
  <si>
    <t>B770379BDB8C28B6C3BA91098075D2A5</t>
  </si>
  <si>
    <t>https://drive.google.com/file/d/1gxU2Ak17kOyypdxPyiyLQQBOmsTIRAbe/view?usp=sharing</t>
  </si>
  <si>
    <t>https://drive.google.com/file/d/1lmhHiXoaL-W2ucTwOv4ifGEdOg2OAd8u/view?usp=sharing</t>
  </si>
  <si>
    <t>2ED2083874941D9D78211001D702AA4F</t>
  </si>
  <si>
    <t>https://drive.google.com/file/d/1hHYeg8sB7IkEeawIFtHbEbajbJakipus/view?usp=sharing</t>
  </si>
  <si>
    <t>https://drive.google.com/file/d/1JDArOlpO3mfXB_wsT2BzSaLo0S1lxPbr/view?usp=sharing</t>
  </si>
  <si>
    <t>77EB2EC996F025DD8AF7A4E3081AD755</t>
  </si>
  <si>
    <t>https://drive.google.com/file/d/1EG9_JJEIBj0-FMVVNhfXXbWInV6iWVCg/view?usp=sharing</t>
  </si>
  <si>
    <t>https://drive.google.com/file/d/1wyt3QSflCyYguGTt3kOIng7_zooekFeX/view?usp=sharing</t>
  </si>
  <si>
    <t>0ADEC4DFAAF339A976D537106203AF2E</t>
  </si>
  <si>
    <t>https://drive.google.com/file/d/1ioE1ddO6qOPVeNY22onwUeOImPPLWh82/view?usp=sharing</t>
  </si>
  <si>
    <t>https://drive.google.com/file/d/1tKIBJX0MNcNZyO-019MmEsj4AFaNOrRl/view?usp=sharing</t>
  </si>
  <si>
    <t>3919C83D096C6EAE2E6FC14D002A5648</t>
  </si>
  <si>
    <t>https://drive.google.com/file/d/19qUNVn_67ZJ0tcxwqaYF2SO3tCYjCt5p/view?usp=sharing</t>
  </si>
  <si>
    <t>https://drive.google.com/file/d/1OB_OYCWclHv4iZ_XKa6P-C5_liaCbBEa/view?usp=sharing</t>
  </si>
  <si>
    <t>AA7243AC49EE6469271C5470805D568C</t>
  </si>
  <si>
    <t>https://drive.google.com/file/d/1cSC0xVPh74bvDxq_sNN6_43g9JB7iHxl/view?usp=sharing</t>
  </si>
  <si>
    <t>https://drive.google.com/file/d/1iB4Q15ad7Aqj82rqVrmMqUq7Dbjdudmu/view?usp=sharing</t>
  </si>
  <si>
    <t>05C9CD67C0B327B4DA03C281323BBFCD</t>
  </si>
  <si>
    <t>https://drive.google.com/file/d/1f1X0r2NWSdmHPPcTfACCmgjZFTLCLxgJ/view?usp=sharing</t>
  </si>
  <si>
    <t>https://drive.google.com/file/d/1F4wwPq-CBBZacLUv6bYE0kMsWp0MhU_j/view?usp=sharing</t>
  </si>
  <si>
    <t>26DD2539897FB95DB27C3EEE4555AD73</t>
  </si>
  <si>
    <t>https://drive.google.com/file/d/1K4HDwD7Z5R3KRk8jxu_P8edfa07jtJfz/view?usp=sharing</t>
  </si>
  <si>
    <t>https://drive.google.com/file/d/1YpBZMaGsTut3RQl8RNw8nOSd-E5MiwWQ/view?usp=sharing</t>
  </si>
  <si>
    <t>9AFE74C7742DF40E74B6EA9C21DA671C</t>
  </si>
  <si>
    <t>https://drive.google.com/file/d/1qpy63FsDd2lLqGR9aPFkghG4NzUE7reA/view?usp=sharing</t>
  </si>
  <si>
    <t>https://drive.google.com/file/d/1DfNNqbHhzNPQXRpaOecVr-McCnBjtDmH/view?usp=sharing</t>
  </si>
  <si>
    <t>898F232C89C28670ED4E6E703CF2B706</t>
  </si>
  <si>
    <t>https://drive.google.com/file/d/1EZI25ZExivhsVh_O5reV378o3HDsL6Rg/view?usp=sharing</t>
  </si>
  <si>
    <t>https://drive.google.com/file/d/15tBDWyuhKD59ioJsI0Cq8OYTd4ldIoP9/view?usp=sharing</t>
  </si>
  <si>
    <t>7AA7B2D8F542DC88AD06EB3A9506B2CB</t>
  </si>
  <si>
    <t>https://drive.google.com/file/d/1Kqrr11zy1ir8c7zTUqm8y-9XYsy4tzTc/view?usp=sharing</t>
  </si>
  <si>
    <t>https://drive.google.com/file/d/1bc_2pQ6GQCQbEZ6FMklDtzV6aWYqdRqS/view?usp=sharing</t>
  </si>
  <si>
    <t>88DAFCE7CD1FB90F8857229C1A2CC9A1</t>
  </si>
  <si>
    <t>https://drive.google.com/file/d/1L2pcM3I2l7BiinaYH9YAPD6jOcxjYRL1/view?usp=sharing</t>
  </si>
  <si>
    <t>https://drive.google.com/file/d/12aYFBeYCAegK61QX8YscxD6vv1Xo8hSY/view?usp=sharing</t>
  </si>
  <si>
    <t>AD661D67DAF4B6D6C717F331B2C9A41B</t>
  </si>
  <si>
    <t>https://drive.google.com/file/d/19CqbFuFfSVh1jzYn5fx-cSpn9gPi29Y3/view?usp=sharing</t>
  </si>
  <si>
    <t>https://drive.google.com/file/d/1FLItXXPh3LcfRoEPTofRogVkv8RlzEvH/view?usp=sharing</t>
  </si>
  <si>
    <t>322E93AA54B656EB2F2F1AA43D326B9F</t>
  </si>
  <si>
    <t>https://drive.google.com/file/d/1LhN9MVzYYTuEvuPPuYSOeeC1er6v3uhk/view?usp=sharing</t>
  </si>
  <si>
    <t>https://drive.google.com/file/d/1LYfG39ykC1GTClCAuiz7CsIsqDEVOWx-/view?usp=sharing</t>
  </si>
  <si>
    <t>E3E081589B48A72EAB68D4688402B610</t>
  </si>
  <si>
    <t>https://drive.google.com/file/d/1apoWRe7uR98nAIN_M0P0lISze9pCCucw/view?usp=sharing</t>
  </si>
  <si>
    <t>https://drive.google.com/file/d/1hcQ_3j095ONjVf0BoPj1vOOOIA2jZEqj/view?usp=sharing</t>
  </si>
  <si>
    <t>5B032ADE0FE242A3D2C21FA8DB2307BF</t>
  </si>
  <si>
    <t>https://drive.google.com/file/d/1W5RNgJnhy0mUDIZ9AppULubxKB3GyIaE/view?usp=sharing</t>
  </si>
  <si>
    <t>https://drive.google.com/file/d/1HxY5C5PcV8HXjSU59ZXIrj58bih0EiSw/view?usp=sharing</t>
  </si>
  <si>
    <t>263EDF9B84867B8FA49F680838A0DF29</t>
  </si>
  <si>
    <t>https://drive.google.com/file/d/1vo2q1ZZkrdZgDNphF60h17Q1KqUd2XF4/view?usp=sharing</t>
  </si>
  <si>
    <t>https://drive.google.com/file/d/1gAN9HfyyGlFxmdeduWgabXrBWCZ-qVS9/view?usp=sharing</t>
  </si>
  <si>
    <t>3D3451C96815D2BC80C669996EAF009C</t>
  </si>
  <si>
    <t>https://drive.google.com/file/d/1IKJV3OyV999K0VlB2O3LDbuZisKp6O2a/view?usp=sharing</t>
  </si>
  <si>
    <t>https://drive.google.com/file/d/1MAuTFq2TJuarY1jD8O5M6MYs0_MWnBIA/view?usp=sharing</t>
  </si>
  <si>
    <t>0645B949897401E11591A1D0C8CF3D92</t>
  </si>
  <si>
    <t>https://drive.google.com/file/d/1D_6qCYBztHsmFvn6F2Fkent2TbB2UN6_/view?usp=sharing</t>
  </si>
  <si>
    <t>https://drive.google.com/file/d/1_O-aL8VCgnFzFWb9X-qUqwA23FmwE9Oz/view?usp=sharing</t>
  </si>
  <si>
    <t>8383848923C0DA64FDD4FA3039E18841</t>
  </si>
  <si>
    <t>https://drive.google.com/file/d/11H9TFETUfXiL0ROe7Mev8R7ngVIwqEAp/view?usp=sharing</t>
  </si>
  <si>
    <t>https://drive.google.com/file/d/14tUD26G2aZIfMA4wTI9sEOEZATjSfl-A/view?usp=sharing</t>
  </si>
  <si>
    <t>E75E78271D71FA2AF29DB4461400467A</t>
  </si>
  <si>
    <t>https://drive.google.com/file/d/1JLI3y9zxo1gsQwm1bUs-v-1W2xOYHHzT/view?usp=sharing</t>
  </si>
  <si>
    <t>https://drive.google.com/file/d/1oToaPCNK4lYRzbYJZafy_lMbCr9qCqYK/view?usp=sharing</t>
  </si>
  <si>
    <t>DD4282495141B605E5C8DA651717AADA</t>
  </si>
  <si>
    <t>https://drive.google.com/file/d/1p6PQAN7eQ7Qqlw3YR8RsSNrdNmDxVOfE/view?usp=sharing</t>
  </si>
  <si>
    <t>https://drive.google.com/file/d/1CcvMKVs88MBB-nb5DSquIOc_-sJnTtm7/view?usp=sharing</t>
  </si>
  <si>
    <t>AABA8F94C3056347335AE3B3354971EF</t>
  </si>
  <si>
    <t>https://drive.google.com/file/d/1EKfT9VqOKCQByuMkZAKe6p-eiLqiW64p/view?usp=sharing</t>
  </si>
  <si>
    <t>https://drive.google.com/file/d/1FGxWisF7qGYa6q2X2TPUxLGq_KfD-r4m/view?usp=sharing</t>
  </si>
  <si>
    <t>076CDB512C6D32C003989E3F79F444A0</t>
  </si>
  <si>
    <t>https://drive.google.com/file/d/1JcSij8bpUvQlu4Yl0J5WVoWJiPOhEX2Z/view?usp=sharing</t>
  </si>
  <si>
    <t>https://drive.google.com/file/d/1MscM-uzlDqPHFUdY5G86p0vZF7J_ggci/view?usp=sharing</t>
  </si>
  <si>
    <t>AE8D7AC4286EE2BC10FB0C32D3BAA4F2</t>
  </si>
  <si>
    <t>https://drive.google.com/file/d/1jFHG-bhS797xdesgZDRybYQyLt0c5AEn/view?usp=sharing</t>
  </si>
  <si>
    <t>https://drive.google.com/file/d/1R--9SW0iTxCcuenhyK1dBDJ3oWmIxkPX/view?usp=sharing</t>
  </si>
  <si>
    <t>DAC09AE442DDE33DA4E9F81468AE94EB</t>
  </si>
  <si>
    <t>https://drive.google.com/file/d/1RvqXDy7R1IrjBNMl5iLK5lD44virrBj0/view?usp=sharing</t>
  </si>
  <si>
    <t>https://drive.google.com/file/d/1R6DZIIl62E6IYPp_9Jj_vUHRppeM4sL8/view?usp=sharing</t>
  </si>
  <si>
    <t>E50A72380820D61482BB3564CAF9FFC8</t>
  </si>
  <si>
    <t>https://drive.google.com/file/d/1r5Gs88a_cqcrFyHW1baxorZnYAqB-2ck/view?usp=sharing</t>
  </si>
  <si>
    <t>https://drive.google.com/file/d/1TwENa3G88hAKmuQZ0x53AS9YIFw7PF_3/view?usp=sharing</t>
  </si>
  <si>
    <t>7DB2D7F832A626B5E506B365E400840C</t>
  </si>
  <si>
    <t>https://drive.google.com/file/d/1I2XlD0bTB6p13IoHLJaO3b9Zv8QNfGD-/view?usp=sharing</t>
  </si>
  <si>
    <t>https://drive.google.com/file/d/14qF_Ke3HTotKIsrHdPFZ7504oHH28qti/view?usp=sharing</t>
  </si>
  <si>
    <t>84BBC262EA9DAC6ED6847DAAEBF4930E</t>
  </si>
  <si>
    <t>https://drive.google.com/file/d/1aUThtZaPhb6PDGL96dLOoPK5DeuE8Zn8/view?usp=sharing</t>
  </si>
  <si>
    <t>https://drive.google.com/file/d/1GhjhSbURZ7zQuNsVTcIoQ9YRPLtk-7zt/view?usp=sharing</t>
  </si>
  <si>
    <t>CA81289DE710BB83AD690945A24336E9</t>
  </si>
  <si>
    <t>https://drive.google.com/file/d/15Tz72AFINUZ5CDus4ZVLlktC4vvxveRi/view?usp=sharing</t>
  </si>
  <si>
    <t>https://drive.google.com/file/d/1qeEgDEasHcCP4ZFjv3duntJiCjXE43ax/view?usp=sharing</t>
  </si>
  <si>
    <t>7EBC265020DA68006152A5359CE35621</t>
  </si>
  <si>
    <t>https://drive.google.com/file/d/1S8bMPPotNoJd9PpshIrz2jrdIxI-tu-t/view?usp=sharing</t>
  </si>
  <si>
    <t>https://drive.google.com/file/d/1fNx9g6iIPfS7TJB87jLbN5hwiV9qXjn-/view?usp=sharing</t>
  </si>
  <si>
    <t>42799F7CC10CEA39707DCDB19EA0D53D</t>
  </si>
  <si>
    <t>https://drive.google.com/file/d/1FbCLiQrEZIFkLGrPyUVCPoD_Q0yb-7Xy/view?usp=sharing</t>
  </si>
  <si>
    <t>https://drive.google.com/file/d/1NlT-2yD_WvMUssm2WsGQoac_Uopp21q6/view?usp=sharing</t>
  </si>
  <si>
    <t>0E85176F1D8EA9884683ACD0E60E8DBF</t>
  </si>
  <si>
    <t>https://drive.google.com/file/d/1vVliHSQdISN7O9GBx-EKJrQiGE6QMmMF/view?usp=sharing</t>
  </si>
  <si>
    <t>https://drive.google.com/file/d/1ZyWu_lUkzk_niPx_yM0rJeeDVM5YRoWS/view?usp=sharing</t>
  </si>
  <si>
    <t>895AABA3930FF00F49277E920D110C68</t>
  </si>
  <si>
    <t>https://drive.google.com/file/d/1p2esWpWKuFPvoqEtC2l0BxQygq_jo--Y/view?usp=sharing</t>
  </si>
  <si>
    <t>https://drive.google.com/file/d/1RFBEXTudSl5q0U_B5W5qleQKQWtE8Ip_/view?usp=sharing</t>
  </si>
  <si>
    <t>FB48C6D302EB82F41D0D3618BF20726A</t>
  </si>
  <si>
    <t>https://drive.google.com/file/d/14ZsCvg6hlTZYILo_nlIMPks55lS5HhtV/view?usp=sharing</t>
  </si>
  <si>
    <t>https://drive.google.com/file/d/15Ob_mOuw69AEgF24GOC-OEb9ICInYrDu/view?usp=sharing</t>
  </si>
  <si>
    <t>4D4425E04AA848CE33F39C2E68470806</t>
  </si>
  <si>
    <t>https://drive.google.com/file/d/1n1srMq6MU-Pbf9vZrSLxucubQrREbwOY/view?usp=sharing</t>
  </si>
  <si>
    <t>https://drive.google.com/file/d/1l3R1ZIhsSxEYXnnKKBv2JspPjpBjLr4V/view?usp=sharing</t>
  </si>
  <si>
    <t>FAA103B34608F44DCFC4F2207DF20599</t>
  </si>
  <si>
    <t>https://drive.google.com/file/d/1UlnWRXTulSgZdKTAlRwpNP8kX8CQfAEu/view?usp=sharing</t>
  </si>
  <si>
    <t>D1875372884C4E68ECF7DF49B9274180</t>
  </si>
  <si>
    <t>https://drive.google.com/file/d/1z0oecYh3l_rUiNOzTL2AF9kfJPaqSBno/view?usp=sharing</t>
  </si>
  <si>
    <t>https://drive.google.com/file/d/1bw4pYx_jVXb71SruD-28CqMvNhxOd0Nc/view?usp=sharing</t>
  </si>
  <si>
    <t>8B1D28A1646E38A21C7A5C8081C89A95</t>
  </si>
  <si>
    <t>https://drive.google.com/file/d/1ncvVQxYx0DtznivMN4hxN9VioYmEA0kG/view?usp=sharing</t>
  </si>
  <si>
    <t>https://drive.google.com/file/d/1FRpZF-aQAb0tdGVkY2l9gIT4krvxHvv0/view?usp=sharing</t>
  </si>
  <si>
    <t>0E8F06FCFC6083B543CDB793213DE3E7</t>
  </si>
  <si>
    <t>https://drive.google.com/file/d/1Pu0Ll2jhz1oSeqQ4F2RXD9mrzCy9trAh/view?usp=sharing</t>
  </si>
  <si>
    <t>https://drive.google.com/file/d/1YIC66wC1MovZzESTsrZj2GQ0RhvsetHW/view?usp=sharing</t>
  </si>
  <si>
    <t>5FD86D6CBE59B0DAB2F02DF6BFD41124</t>
  </si>
  <si>
    <t>https://drive.google.com/file/d/1e47SnKZaZ2TPl8-gdwFx8EFcWX3Mk0PM/view?usp=sharing</t>
  </si>
  <si>
    <t>https://drive.google.com/file/d/1dhfq0UxB5vcEWtYO98t5I_GWNda8QBND/view?usp=sharing</t>
  </si>
  <si>
    <t>0129087589AECF2310E980683A5F7A5C</t>
  </si>
  <si>
    <t>https://drive.google.com/file/d/15k1_v2Rfr99zv1JdKcU4Rf-SL0uh5vEQ/view?usp=sharing</t>
  </si>
  <si>
    <t>https://drive.google.com/file/d/1Lyy_ydWmcKQY1oKxS10j6IzMenRwq7zU/view?usp=sharing</t>
  </si>
  <si>
    <t>67BC215EA59F44169092A3FC5452ECAE</t>
  </si>
  <si>
    <t>https://drive.google.com/file/d/1kqsk4BMzLOYFeSL42ReEVefIaSwnvZVQ/view?usp=sharing</t>
  </si>
  <si>
    <t>https://drive.google.com/file/d/125Q0xMX2kLMky2LnYaQfB8DOkEsMzXIO/view?usp=sharing</t>
  </si>
  <si>
    <t>E8075DFDB49B5BC68408336F14B233E7</t>
  </si>
  <si>
    <t>https://drive.google.com/file/d/1dnb0x8JbUszuUWnA4qFGvrFv32gV-Bpj/view?usp=sharing</t>
  </si>
  <si>
    <t>https://drive.google.com/file/d/13dGTdz6KDBsSUWNk8xgF5vfvP4ZPNYwP/view?usp=sharing</t>
  </si>
  <si>
    <t>F8CB3B524BB28CE4B0881F823375888F</t>
  </si>
  <si>
    <t>https://drive.google.com/file/d/1WV4Qjo-Cy9Uix8BtEPKIP3THGAX6Gge9/view?usp=sharing</t>
  </si>
  <si>
    <t>https://drive.google.com/file/d/1xJ65vflAr9SSlY8W9SIaXKTpdHOOGBhj/view?usp=sharing</t>
  </si>
  <si>
    <t>206556AD50FF734E4FD61043DE95BBFD</t>
  </si>
  <si>
    <t>https://drive.google.com/file/d/1yo8F_NsknxpYsJVgTOeLvtILi6X--93W/view?usp=sharing</t>
  </si>
  <si>
    <t>https://drive.google.com/file/d/1HiEiMz4A5CO_z72HYTOpdFKVniYp7Tyr/view?usp=sharing</t>
  </si>
  <si>
    <t>DF206D8ADBB034F625FF88D98CE5A0F2</t>
  </si>
  <si>
    <t>https://drive.google.com/file/d/1COSUv4mGBPjH11vPZJFlFaPF90ISjzWM/view?usp=sharing</t>
  </si>
  <si>
    <t>https://drive.google.com/file/d/1im72oyCnVCuiyuhuCRgPlI7NuyB_LvNN/view?usp=sharing</t>
  </si>
  <si>
    <t>CD6A2DDDB2887B762A8F63B23CFA5C90</t>
  </si>
  <si>
    <t>https://drive.google.com/file/d/13Jikpjr5WR02cM3UCf0spHdny9jelMng/view?usp=sharing</t>
  </si>
  <si>
    <t>https://drive.google.com/file/d/1vvIFtEHCZCHfXz4osdXxStB9Qh3DmeZd/view?usp=sharing</t>
  </si>
  <si>
    <t>FAA1F3484D7E66DFED5DFD2A2276CA81</t>
  </si>
  <si>
    <t>https://drive.google.com/file/d/1jcQrNGZDUhjRQVwpAndjBGPUlmjd-q53/view?usp=sharing</t>
  </si>
  <si>
    <t>https://drive.google.com/file/d/1Zlmr2RBDfHrPyeqenUxoU3VQvdAC2uFc/view?usp=sharing</t>
  </si>
  <si>
    <t>2D6EF8577822E2A29CAC28D316858B8E</t>
  </si>
  <si>
    <t>https://drive.google.com/file/d/1ux-ivsBFKeyv4_Cp3--dvjSaJTyPYQ7Z/view?usp=sharing</t>
  </si>
  <si>
    <t>https://drive.google.com/file/d/1e-jPSawCGKJBgI_-co5QQvWMY_5qJK-x/view?usp=sharing</t>
  </si>
  <si>
    <t>CB86242591F499EFCC7384DB6544EEB9</t>
  </si>
  <si>
    <t>https://drive.google.com/file/d/1m32p3P8YwfYV8b42eOSjJQ7iqSdo2zaN/view?usp=sharing</t>
  </si>
  <si>
    <t>https://drive.google.com/file/d/1pR8y846JuphUbkBVLq1pXMAMowxhpW9c/view?usp=sharing</t>
  </si>
  <si>
    <t>244307E757403FAD15EF610CC11263B4</t>
  </si>
  <si>
    <t>https://drive.google.com/file/d/10VxUrTe87X110iLBsqh7bZljRFPB7FWi/view?usp=sharing</t>
  </si>
  <si>
    <t>https://drive.google.com/file/d/1H4L-j0Vw6797tQz43c9fr4MsMMtb8Sgo/view?usp=sharing</t>
  </si>
  <si>
    <t>BEB5D21DC244E80D6FE6E33D35D642E1</t>
  </si>
  <si>
    <t>https://drive.google.com/file/d/1AHq_j-6EC676FeAAO9wvx9JZU8y7NnQK/view?usp=sharing</t>
  </si>
  <si>
    <t>https://drive.google.com/file/d/19Drl0M9jVw1GWqnbljt1d32r5_4rvcOU/view?usp=sharing</t>
  </si>
  <si>
    <t>3D3A8EEC2386E57AB1F4CBC53696E775</t>
  </si>
  <si>
    <t>https://drive.google.com/file/d/1Dwa6_ViqfBIgaOVHJ73tdobkmaEa9pTz/view?usp=sharing</t>
  </si>
  <si>
    <t>https://drive.google.com/file/d/1Rm5j4cSQ-2Nm-bwI0Qt7nYXsyKOkhUom/view?usp=sharing</t>
  </si>
  <si>
    <t>3B77A8DCAC3FFC5BD19CB4F028BE5038</t>
  </si>
  <si>
    <t>https://drive.google.com/file/d/1VxV5218jYd82PdJkeFr1DvUIulexDhAg/view?usp=sharing</t>
  </si>
  <si>
    <t>https://drive.google.com/file/d/19mTvEbLUtIiwQG_FhY0MmYg8glMt_zFp/view?usp=sharing</t>
  </si>
  <si>
    <t>4F8546FECE067E8CD3951A3A88AF71A0</t>
  </si>
  <si>
    <t>https://drive.google.com/file/d/1vK9FlzP1mbtR6wOBUDADtmh1D7958iEi/view?usp=sharing</t>
  </si>
  <si>
    <t>https://drive.google.com/file/d/1g0XSJfmh46vsxdjcvN-Mcyrwj5w6kG_L/view?usp=sharing</t>
  </si>
  <si>
    <t>B55A0343CDD90EB5C18E20FF42838564</t>
  </si>
  <si>
    <t>https://drive.google.com/file/d/1UT-uHqgunNCubzzeI8UB9AG3czDp7g9d/view?usp=sharing</t>
  </si>
  <si>
    <t>https://drive.google.com/file/d/1Fnn31v9fTxVMwMEsuhmeGMWrzLBafdQ8/view?usp=sharing</t>
  </si>
  <si>
    <t>AB130BF07793F5BA2073BBA1331B8420</t>
  </si>
  <si>
    <t>https://drive.google.com/file/d/1Rv-d4iKdn8ie8eGd3usrBNKo0OnWl0S2/view?usp=sharing</t>
  </si>
  <si>
    <t>https://drive.google.com/file/d/1wvZtoearMwn-GIL2NphtIxYY9g8DZ95h/view?usp=sharing</t>
  </si>
  <si>
    <t>A42B67D8E85DBDE72F80A235012B1815</t>
  </si>
  <si>
    <t>https://drive.google.com/file/d/1mTBQN37iYFDjfbCBBewYJyuczsafd8EW/view?usp=sharing</t>
  </si>
  <si>
    <t>https://drive.google.com/file/d/1vVtOe3jAc9YKlSlHV3wMeUfQ-B0Ci633/view?usp=sharing</t>
  </si>
  <si>
    <t>19B8DCF96BB23C241D8A5A4FA299EB37</t>
  </si>
  <si>
    <t>https://drive.google.com/file/d/1rv6L_X6QMqwYiQ6OeUEv09p0LWpA7nMT/view?usp=sharing</t>
  </si>
  <si>
    <t>https://drive.google.com/file/d/1CODJQAzFOAxkDPuDh9j6sGV9Y5DaeSlT/view?usp=sharing</t>
  </si>
  <si>
    <t>F9F1713E674B0DED9B8CE0AA6E439EBC</t>
  </si>
  <si>
    <t>https://drive.google.com/file/d/1lx_a-AT1Pl-eV06UBe7b78Dr93_f2P3Q/view?usp=sharing</t>
  </si>
  <si>
    <t>https://drive.google.com/file/d/1VMTeniInYw576o5blWPGfw9uqsQUA5PG/view?usp=sharing</t>
  </si>
  <si>
    <t>F88D6D6DD6F355B7F5FBB7CEB20DAC6C</t>
  </si>
  <si>
    <t>https://drive.google.com/file/d/1nocXUrkhQeyyB3A8OLk6fl1vo0UttpgD/view?usp=sharing</t>
  </si>
  <si>
    <t>https://drive.google.com/file/d/13Rxgc9Hn5nOZSA_BbNp8RNDc0jJ3Kxsl/view?usp=sharing</t>
  </si>
  <si>
    <t>1A763EEB60BACDB292065F848DF52747</t>
  </si>
  <si>
    <t>https://drive.google.com/file/d/1Y2Jg2QXLs4JCH_92adZNa_2596IDp0yH/view?usp=sharing</t>
  </si>
  <si>
    <t>https://drive.google.com/file/d/18uQgfKiOmsfoKuiMME63Xmv0tqa-Wjkc/view?usp=sharing</t>
  </si>
  <si>
    <t>9CC0ABACD7DA270CCB1246FD99DDC64A</t>
  </si>
  <si>
    <t>https://drive.google.com/file/d/149jlki9pfxhvRx48q80tEDsjwlLZHVsb/view?usp=sharing</t>
  </si>
  <si>
    <t>https://drive.google.com/file/d/1SGNKzxAX87KyV6vxmpSGWYQf4iK90XkV/view?usp=sharing</t>
  </si>
  <si>
    <t>D88048F652EA5DB5FEA3414E08A92ED8</t>
  </si>
  <si>
    <t>https://drive.google.com/file/d/15POel5wzfuk9MUks4iVzOxHD1w1eWAqC/view?usp=sharing</t>
  </si>
  <si>
    <t>https://drive.google.com/file/d/1hSEZ82oHndWXjrKq1XI7Bba4GIhgK0Z-/view?usp=sharing</t>
  </si>
  <si>
    <t>7F722348D04E5DCEE3E62CB838BCB674</t>
  </si>
  <si>
    <t>https://drive.google.com/file/d/15u9dZtm-0Q1LpZa1WRBm_gt30Uy2934O/view?usp=sharing</t>
  </si>
  <si>
    <t>https://drive.google.com/file/d/13KIjwVd0wnlHZrqZJ2C0Gd-Cfy2GQXXB/view?usp=sharing</t>
  </si>
  <si>
    <t>06CF6494B396FB413A5DCC57134220ED</t>
  </si>
  <si>
    <t>https://drive.google.com/file/d/16qEOohTWHb9RPQ7D4s5VhAs_x42dBQDH/view?usp=sharing</t>
  </si>
  <si>
    <t>https://drive.google.com/file/d/1gyljAPRtEO9RcsKyGe5NAGX0mcavVxU6/view?usp=sharing</t>
  </si>
  <si>
    <t>FE1EF62E9ECD532BED710E417F39B2E1</t>
  </si>
  <si>
    <t>https://drive.google.com/file/d/1r1ruHAm7Wgz-lVOasYWk0TSo9HPQ0zuJ/view?usp=sharing</t>
  </si>
  <si>
    <t>https://drive.google.com/file/d/1iF7xwdeRVu8xzGEghthO_szesA2XZ2nB/view?usp=sharing</t>
  </si>
  <si>
    <t>C64F618ED9A87406C8C905BBFF556F0E</t>
  </si>
  <si>
    <t>https://drive.google.com/file/d/1zkBcNKb2zSof0iLqbo3oZT0NSMBlDBlD/view?usp=sharing</t>
  </si>
  <si>
    <t>https://drive.google.com/file/d/1BOHtk_oKRbH9miTXrCNWPp-pUUEd2fq8/view?usp=sharing</t>
  </si>
  <si>
    <t>712D6FC8B38C524A83346F7A05E82BCB</t>
  </si>
  <si>
    <t>https://drive.google.com/file/d/1aEhj_Hmqx_pYQKeAetXKrmGCaqHevNCU/view?usp=sharing</t>
  </si>
  <si>
    <t>https://drive.google.com/file/d/11hMulaY7jVr7mR38OkpY1Ee4HvZJCTmJ/view?usp=sharing</t>
  </si>
  <si>
    <t>FF803134533FA66CB47FA1250C1A2B16</t>
  </si>
  <si>
    <t>https://drive.google.com/file/d/1Caa04YJ_PAS2NTHh8RqmvOB_XeVzDSiE/view?usp=sharing</t>
  </si>
  <si>
    <t>https://drive.google.com/file/d/1xepu3jSVMIDHTCPWC7ZDReUVSkGZmfMZ/view?usp=sharing</t>
  </si>
  <si>
    <t>2FAAFE11A283BC65978B2E3B9CA4CB73</t>
  </si>
  <si>
    <t>https://drive.google.com/file/d/1fXhhCQQj6ih-ReEjRauvWEIveBNJGVYd/view?usp=sharing</t>
  </si>
  <si>
    <t>https://drive.google.com/file/d/1BBs85dhDEo0EtHd1NqvXI9B8oJuvzlqz/view?usp=sharing</t>
  </si>
  <si>
    <t>B2172A54974CA1DBC57BAAA56410C970</t>
  </si>
  <si>
    <t>https://drive.google.com/file/d/1_D_fP9k3nuIiJkcIesUAhI2zTal6ZxSL/view?usp=sharing</t>
  </si>
  <si>
    <t>https://drive.google.com/file/d/1jM_8GD4yGed3D5o3fcKmEfBeFzTxvSCI/view?usp=sharing</t>
  </si>
  <si>
    <t>4515092C7C1EEC082EF33A80C457CD5E</t>
  </si>
  <si>
    <t>https://drive.google.com/file/d/1SGMFQWHBAqYBmBAxTBeeIlVbiYrricyI/view?usp=sharing</t>
  </si>
  <si>
    <t>https://drive.google.com/file/d/1n38H9DcTXHKXgRQ6s-AGv-v5JSIqBT0o/view?usp=sharing</t>
  </si>
  <si>
    <t>F7F8941DB95E4ED796018A0E3983187C</t>
  </si>
  <si>
    <t>https://drive.google.com/file/d/1o0ZtOUXtyy1gCd_KJ90ZRB6jaqr0w6fS/view?usp=sharing</t>
  </si>
  <si>
    <t>https://drive.google.com/file/d/1t-Uw_fE_XGvn9L3j1uiEsyPo9hrR4hUd/view?usp=sharing</t>
  </si>
  <si>
    <t>8F0272C2C26691560D76F88B0A256730</t>
  </si>
  <si>
    <t>https://drive.google.com/file/d/16ywRJzq8cOt-0DZHk2glsyWyn-Ng8Eaw/view?usp=sharing</t>
  </si>
  <si>
    <t>https://drive.google.com/file/d/1cr3t5KDDXJrs4TnjfdHZd1TALhLgZS0I/view?usp=sharing</t>
  </si>
  <si>
    <t>3B277D4F29A557554DD6B7E76ACEFD31</t>
  </si>
  <si>
    <t>https://drive.google.com/file/d/1LkD5iXSIfYfBkPSlxDpkKApFyXcgNkTZ/view?usp=sharing</t>
  </si>
  <si>
    <t>https://drive.google.com/file/d/1RSk7Wib2wzX3HNQTUDVezbCo10C7G6P3/view?usp=sharing</t>
  </si>
  <si>
    <t>DA5B8B045C0EDF5C0A8613A131AEB3BF</t>
  </si>
  <si>
    <t>https://drive.google.com/file/d/1JkPkzrErIj8mfLc29CSlM8Kukz3XFC0w/view?usp=sharing</t>
  </si>
  <si>
    <t>https://drive.google.com/file/d/1Kg6nmpxPwSXOTK6e3xTObiMah_paOWbq/view?usp=sharing</t>
  </si>
  <si>
    <t>4B22058CBE6E8AFFF7187E45398F4A08</t>
  </si>
  <si>
    <t>https://drive.google.com/file/d/1iTPy48idnFHfupmgHB0UgZXM2MhMV4up/view?usp=sharing</t>
  </si>
  <si>
    <t>https://drive.google.com/file/d/1UJrzTr4O2NN1bhu3O8TSzIs5K0VsDsN9/view?usp=sharing</t>
  </si>
  <si>
    <t>D69F74FC5E0B49186ED1182FA97FBD21</t>
  </si>
  <si>
    <t>https://drive.google.com/file/d/1l-S7W0DzUC-SUZJT2tzOAA6JDERp-cUf/view?usp=sharing</t>
  </si>
  <si>
    <t>https://drive.google.com/file/d/1wjk0DsCwdnkJ4Fv80mDn-xfijLE_MBB_/view?usp=sharing</t>
  </si>
  <si>
    <t>62A256E632A8C3667FE4187BE6D9B616</t>
  </si>
  <si>
    <t>https://drive.google.com/file/d/1LErloaPYjRhF6wQXdx_eML35v9Hj7OoJ/view?usp=sharing</t>
  </si>
  <si>
    <t>https://drive.google.com/file/d/1ym6QlLPJIGY1oboTzh5ZypBCrSNe38SS/view?usp=sharing</t>
  </si>
  <si>
    <t>22CFE7037F70B88B45761FF9806CFA78</t>
  </si>
  <si>
    <t>https://drive.google.com/file/d/1fnXtJgbboesC6ktlo6xzDhlelDWE8PcW/view?usp=sharing</t>
  </si>
  <si>
    <t>https://drive.google.com/file/d/1W9gWCl2s4ChZKKzn-k9gsjThK1X9INXp/view?usp=sharing</t>
  </si>
  <si>
    <t>1310CFA6A7EA9F0217CEA10408D84751</t>
  </si>
  <si>
    <t>https://drive.google.com/file/d/11EqYr3XLBfyY1h7z-USmliiLonjo_KfN/view?usp=sharing</t>
  </si>
  <si>
    <t>https://drive.google.com/file/d/1HTVT9v7zGUwlqpIJpaY6CzAh9sDRXiXo/view?usp=sharing</t>
  </si>
  <si>
    <t>AB01A9A27CDD8FB46984872A449F03AA</t>
  </si>
  <si>
    <t>https://drive.google.com/file/d/1_wXdDbtyerxBAOs4fpUzCYkZOpMNnBrY/view?usp=sharing</t>
  </si>
  <si>
    <t>https://drive.google.com/file/d/11lTj0AA0dUg6AXK8EyQgOdzVLueLP6AX/view?usp=sharing</t>
  </si>
  <si>
    <t>4CFDE15043B82F00BB5B5CA630445D17</t>
  </si>
  <si>
    <t>https://drive.google.com/file/d/1dM7I7a-xOZfQZE3ML9rFqvOxInzh7KZe/view?usp=sharing</t>
  </si>
  <si>
    <t>https://drive.google.com/file/d/183e3eBwfitPN4R7CGMMBR1QdrdE7cMd1/view?usp=sharing</t>
  </si>
  <si>
    <t>58E02151FF9B96702E0F1DB5489EA4E4</t>
  </si>
  <si>
    <t>https://drive.google.com/file/d/1kPPR-sJzcZ4ilRAbB3cnHnaTq6x7MgLj/view?usp=sharing</t>
  </si>
  <si>
    <t>https://drive.google.com/file/d/1OZZWBldSs4SneGE_LVHAAemTOqEVRS1O/view?usp=sharing</t>
  </si>
  <si>
    <t>F53B434A5AD5529A9ED0F1C1505D356E</t>
  </si>
  <si>
    <t>https://drive.google.com/file/d/1PhvoG5FjFtwD0iFJW-9CwLaWAMxxWkuG/view?usp=sharing</t>
  </si>
  <si>
    <t>https://drive.google.com/file/d/1euB_ZyQ898_e-i3RiQg8xcpjyUrF_Eyg/view?usp=sharing</t>
  </si>
  <si>
    <t>462C9ECB9B82C14CA2959BC865248135</t>
  </si>
  <si>
    <t>https://drive.google.com/file/d/1bKLNOVQHfu8_aB-_71Dog38uqXoqrzgv/view?usp=sharing</t>
  </si>
  <si>
    <t>https://drive.google.com/file/d/1OvMlDx5tA4ZiTOgVmapC0PlpIQ2SHNhK/view?usp=sharing</t>
  </si>
  <si>
    <t>4316DA5B349FFDA190C0826BC635A816</t>
  </si>
  <si>
    <t>https://drive.google.com/file/d/1LjHptvlEwOVKcr7LYovZL0U68cBx29nc/view?usp=sharing</t>
  </si>
  <si>
    <t>https://drive.google.com/file/d/14pEmACSP8ETJ6Rn-QUlroTOCKTZmB6fe/view?usp=sharing</t>
  </si>
  <si>
    <t>A74811A0487F0E1FCBD546E6B674A5C6</t>
  </si>
  <si>
    <t>https://drive.google.com/file/d/1tTJo_ZhY7d0Asc13MmbVLfXNrrKROVYV/view?usp=sharing</t>
  </si>
  <si>
    <t>https://drive.google.com/file/d/1IC8u4z-2b1YiNscV2AqFOHaZR1Pej0Io/view?usp=sharing</t>
  </si>
  <si>
    <t>19AB6059DBF779760B2D937CD5DD143B</t>
  </si>
  <si>
    <t>https://drive.google.com/file/d/1gk-2Uns-ywsTS5UgdS9lZnDxxlH4b9eW/view?usp=sharing</t>
  </si>
  <si>
    <t>https://drive.google.com/file/d/1D6m70Tb14qOgaQZeXbXQAwKt7k4_nQkf/view?usp=sharing</t>
  </si>
  <si>
    <t>77DDFCFB342A7CD9C171DFF77DF4CA1D</t>
  </si>
  <si>
    <t>https://drive.google.com/file/d/1NiidomrMym2alXira4iyp28VkPKIniDa/view?usp=sharing</t>
  </si>
  <si>
    <t>https://drive.google.com/file/d/1C10F9Oi7MK_PoM50IsaYY64MWpidb5N5/view?usp=sharing</t>
  </si>
  <si>
    <t>AA599C39F50EAF6A2A17BDD037607672</t>
  </si>
  <si>
    <t>https://drive.google.com/file/d/16f80BRrYqY30V9rqhm5hfi9maFc6g-EU/view?usp=sharing</t>
  </si>
  <si>
    <t>https://drive.google.com/file/d/1CjxH-IL9uGB5yHbxT46XuCpV3A0lzUVl/view?usp=sharing</t>
  </si>
  <si>
    <t>A981BBA49DD2A55B9B593D4D3708C007</t>
  </si>
  <si>
    <t>https://drive.google.com/file/d/1o3vecoSBaX7u79k-spn-hbJgAbe0m-eB/view?usp=sharing</t>
  </si>
  <si>
    <t>https://drive.google.com/file/d/1UyCEtkIki7FnsCfo8RMLOfbqGTGunaRM/view?usp=sharing</t>
  </si>
  <si>
    <t>F80C273DB8DF99202A02CBEAF9A99369</t>
  </si>
  <si>
    <t>https://drive.google.com/file/d/1Qpy5zHqEpncYWLqi6-MTMFYEoPw8XpNh/view?usp=sharing</t>
  </si>
  <si>
    <t>https://drive.google.com/file/d/1cTzRIMP5pHM8Bb-f4r5ubzhTSdNQle-n/view?usp=sharing</t>
  </si>
  <si>
    <t>D148ECC39B98032929761B915AE9618F</t>
  </si>
  <si>
    <t>https://drive.google.com/file/d/1VT--lkJ_bfzKwFf3yBLQIHA24ghG8bYa/view?usp=sharing</t>
  </si>
  <si>
    <t>https://drive.google.com/file/d/1WM_08bAlNmvQ7tsgomzO924S4xzLn2_3/view?usp=sharing</t>
  </si>
  <si>
    <t>0E4EE1AE4541B48E15182D20DA092EF8</t>
  </si>
  <si>
    <t>https://drive.google.com/file/d/18yjwxYvRUvW97dorYKsUiBPxQw_iAxzU/view?usp=sharing</t>
  </si>
  <si>
    <t>https://drive.google.com/file/d/1ySi1i_adICGWo1MPUmsB1XMFHZX5cIPE/view?usp=sharing</t>
  </si>
  <si>
    <t>A1C768E7BF5BAEDE6649CDC7FA428B6C</t>
  </si>
  <si>
    <t>https://drive.google.com/file/d/17cKIrwethrU191XFXWFV9ZT_a0jqq0AQ/view?usp=sharing</t>
  </si>
  <si>
    <t>https://drive.google.com/file/d/1Ail-iKwF_IqCIhPj1vSU-P_uKGm5OAQw/view?usp=sharing</t>
  </si>
  <si>
    <t>3924B344ADFB561AC6445EE71AB8FDFF</t>
  </si>
  <si>
    <t>https://drive.google.com/file/d/1RnvA7qkU0sJC6QfqUHRENWQ3sLqnHJJz/view?usp=sharing</t>
  </si>
  <si>
    <t>https://drive.google.com/file/d/1Kt6vgKhJDmlZy2HrB8km87NWQ2LC3Qtf/view?usp=sharing</t>
  </si>
  <si>
    <t>E38B7DE572F190DC968337E4F92CDE89</t>
  </si>
  <si>
    <t>https://drive.google.com/file/d/1AynF513viH2gAqLbmd3r_NhwvIjlsAJ1/view?usp=sharing</t>
  </si>
  <si>
    <t>https://drive.google.com/file/d/1qxjLjjxKf-KyeCYvXpicFEbgKjsuTR47/view?usp=sharing</t>
  </si>
  <si>
    <t>1610E222FBFB88E5524E7CF2AA3F313F</t>
  </si>
  <si>
    <t>https://drive.google.com/file/d/1puqoFNSfMLzYLVfPPSp_bR8CaxG3iOf7/view?usp=sharing</t>
  </si>
  <si>
    <t>https://drive.google.com/file/d/1vAXpJdaHHR6gxmuMNCSYVsB5GkuSH1EN/view?usp=sharing</t>
  </si>
  <si>
    <t>4EB6618977C46091669BDBCCA7C40AFE</t>
  </si>
  <si>
    <t>https://drive.google.com/file/d/1Hwoi4X-PmMReL_q_bv0b5fI6jeMmil_1/view?usp=sharing</t>
  </si>
  <si>
    <t>https://drive.google.com/file/d/1RXz9pzxKqam1pkbVisDUO69_HCQJOkqd/view?usp=sharing</t>
  </si>
  <si>
    <t>F282D8C72D0DC0D83D3F87B339D8F7B0</t>
  </si>
  <si>
    <t>https://drive.google.com/file/d/18K79BiG7uJV3ozea1j9Leb8WEh2_ApIn/view?usp=sharing</t>
  </si>
  <si>
    <t>https://drive.google.com/file/d/19vJZe_nTuCWRe7L4aszsZeQjJo5hERdZ/view?usp=sharing</t>
  </si>
  <si>
    <t>A4D182047DA07737D10C8FF3654E29F2</t>
  </si>
  <si>
    <t>https://drive.google.com/file/d/1WggmES60ejWPcVibKkjp4nW8h5Hts15y/view?usp=sharing</t>
  </si>
  <si>
    <t>https://drive.google.com/file/d/1hCMV-fj0Dtu8zFokj_iUABdgLgmOQEwP/view?usp=sharing</t>
  </si>
  <si>
    <t>5F174A64AEAB6A5E2212926FF4EEC29E</t>
  </si>
  <si>
    <t>https://drive.google.com/file/d/1tHB-Bl7LN12cH4hosgUEhUsHaYQboDGo/view?usp=sharing</t>
  </si>
  <si>
    <t>https://drive.google.com/file/d/1i8ggjYGPRuGJBZbsW8prFUIRkcJQq-xB/view?usp=sharing</t>
  </si>
  <si>
    <t>ACC0F37E96C58BD89AEC539FC6D3CAC4</t>
  </si>
  <si>
    <t>https://drive.google.com/file/d/1-i8XYYIUPK39zuwQrMBE3z_9b3mRo74o/view?usp=sharing</t>
  </si>
  <si>
    <t>https://drive.google.com/file/d/1nr2hI5rncCExeLrnUP-O_ICG5qFkQ8xJ/view?usp=sharing</t>
  </si>
  <si>
    <t>4E4A71D0C20173B4B6FCB1E2C011B99C</t>
  </si>
  <si>
    <t>https://drive.google.com/file/d/1_aM2Y0h3WgxH_SC4p9UOeXtraoNAPQQW/view?usp=sharing</t>
  </si>
  <si>
    <t>https://drive.google.com/file/d/1IIVxakolkQVRUMO35Sjk649lbbItufdV/view?usp=sharing</t>
  </si>
  <si>
    <t>5C30CE84B31D50CF59FA65C48E1ECDB1</t>
  </si>
  <si>
    <t>https://drive.google.com/file/d/1QwlLSr3E4ctvjzyntwUaHmpRhLNo1uC1/view?usp=sharing</t>
  </si>
  <si>
    <t>https://drive.google.com/file/d/1GGu1CBfQBxEdKRtnq2QqR9VzHGhubpAk/view?usp=sharing</t>
  </si>
  <si>
    <t>F14D2ADD0071659E8F216F2A0E13BB61</t>
  </si>
  <si>
    <t>https://drive.google.com/file/d/1Hjv6Rnp9U9UwdmM9c2irTTfjoW4DcNot/view?usp=sharing</t>
  </si>
  <si>
    <t>https://drive.google.com/file/d/1P0ApmamxjLBr4yCk2bUdwJjd-fxfwB-M/view?usp=sharing</t>
  </si>
  <si>
    <t>317D730B345D0FC5A2FCDC8638C9B1FF</t>
  </si>
  <si>
    <t>https://drive.google.com/file/d/1FYDEmRPVmq1B_FbwEwN-88OBCpM-8LFe/view?usp=sharing</t>
  </si>
  <si>
    <t>https://drive.google.com/file/d/1IJ0RYcXRzABaWjVZYB8M0P7osuO1iPn2/view?usp=sharing</t>
  </si>
  <si>
    <t>0B8844910A0B199257FB4B33E425FF0A</t>
  </si>
  <si>
    <t>https://drive.google.com/file/d/1VtxnkDFz-5lCnl0O-4NxlCu83TyFka1s/view?usp=sharing</t>
  </si>
  <si>
    <t>https://drive.google.com/file/d/1xb0usjqP0XlYHrad_m7YhJkmckz1kfst/view?usp=sharing</t>
  </si>
  <si>
    <t>AA3F8F2671F9B60372D150F19FB28D4F</t>
  </si>
  <si>
    <t>https://drive.google.com/file/d/1WFeOOc5V61mcM8_YLTWrr0ADlqLWzgbS/view?usp=sharing</t>
  </si>
  <si>
    <t>https://drive.google.com/file/d/1oEO_JnzxBZ928BfZoW6CwNpsCTtKN1_J/view?usp=sharing</t>
  </si>
  <si>
    <t>6A1F1878601971BD8197CC96244BA605</t>
  </si>
  <si>
    <t>https://drive.google.com/file/d/1-k7ggkAx3z7d2n9-bSUjEc003kOYNpcd/view?usp=sharing</t>
  </si>
  <si>
    <t>https://drive.google.com/file/d/1rBNPrLI_wBc_g1DoxkZu0e2a9RD3pRlX/view?usp=sharing</t>
  </si>
  <si>
    <t>CFAB2E82375F30C3C55B94359C779AA4</t>
  </si>
  <si>
    <t>https://drive.google.com/file/d/1inx0u-wB2SvBYGD0SmkzI24Gxsh3orAx/view?usp=sharing</t>
  </si>
  <si>
    <t>https://drive.google.com/file/d/1lQ0VpyiqJove4jNo6DrGdYzMNTHnoUxp/view?usp=sharing</t>
  </si>
  <si>
    <t>73F648CA1D3989E151FCF2979B64454A</t>
  </si>
  <si>
    <t>https://drive.google.com/file/d/1-k3T1fKrwjOu95kSae5NWfVvWtMTJ7LH/view?usp=sharing</t>
  </si>
  <si>
    <t>https://drive.google.com/file/d/1OJW2_4nO4yb05TKCOGFwzf0TmCS-YxVa/view?usp=sharing</t>
  </si>
  <si>
    <t>28E346341B2D274A07DCCB88B354D07A</t>
  </si>
  <si>
    <t>https://drive.google.com/file/d/1Uul087lNUKS2hOEmz7MW0FTABgfA3vj-/view?usp=sharing</t>
  </si>
  <si>
    <t>https://drive.google.com/file/d/1qPu3405GoD9OrpI_bGRQKStose2wLZof/view?usp=sharing</t>
  </si>
  <si>
    <t>5A97B304929F225F01333AD4C7406BA4</t>
  </si>
  <si>
    <t>https://drive.google.com/file/d/1yn7TAD4hB2RK5tHDbV8ZZR5cNkdtJHwn/view?usp=sharing</t>
  </si>
  <si>
    <t>https://drive.google.com/file/d/11IcqDVBQhkKWuubZyXJ4DPZ4LMLxUi13/view?usp=sharing</t>
  </si>
  <si>
    <t>F2798711F397A849EA3D02E0E5E84CAE</t>
  </si>
  <si>
    <t>https://drive.google.com/file/d/1jYT96p3sNUC0dM_NDhGw-5LSGLJ1faoK/view?usp=sharing</t>
  </si>
  <si>
    <t>https://drive.google.com/file/d/1vbw5pxQbJk18iAz-awu4-XHaOYyPhzmB/view?usp=sharing</t>
  </si>
  <si>
    <t>2AE819FEE3282704C0CAEE1B467D37B1</t>
  </si>
  <si>
    <t>https://drive.google.com/file/d/1MloXmrsPDB4qJyj_gM4Gp2WufltV66RZ/view?usp=sharing</t>
  </si>
  <si>
    <t>https://drive.google.com/file/d/1_X6oe16Wx26cG7H0o6Bp4VMYYZaVM2mG/view?usp=sharing</t>
  </si>
  <si>
    <t>5726E2CA1AA83B90E193761B7BA5920B</t>
  </si>
  <si>
    <t>https://drive.google.com/file/d/1XCrsLk62E8F7QefmN4FipAb-TE-HTRlm/view?usp=sharing</t>
  </si>
  <si>
    <t>https://drive.google.com/file/d/16uGWrFvMcc9qeRnzYmPrBDpBqOJwNuYX/view?usp=sharing</t>
  </si>
  <si>
    <t>F7F2BC5CF59714CEFB39103B6E8B246B</t>
  </si>
  <si>
    <t>https://drive.google.com/file/d/1nY9XkSRSikBb8R9yEMbNhZ1dY1AMMPmo/view?usp=sharing</t>
  </si>
  <si>
    <t>https://drive.google.com/file/d/1RuNF4O0dpjXX7pPBnH3M6Ol-3oMV_tDq/view?usp=sharing</t>
  </si>
  <si>
    <t>C8EAD72951D376542B99466FB9451DFC</t>
  </si>
  <si>
    <t>https://drive.google.com/file/d/1AsJPzDWLQcbRO4m6q3_Hf60QcDlNGwQV/view?usp=sharing</t>
  </si>
  <si>
    <t>https://drive.google.com/file/d/1uvFXmXe4YRC-JevjnAWb_skacgjpumqh/view?usp=sharing</t>
  </si>
  <si>
    <t>47A26BACE2021AC5E5BB09DE72CA4CC2</t>
  </si>
  <si>
    <t>https://drive.google.com/file/d/1_504aMQc17M6xkCC8uwhb-1m-uZFI_d5/view?usp=sharing</t>
  </si>
  <si>
    <t>https://drive.google.com/file/d/1GllNKan-KtkcdfKFlDJD7Ma9k8MxrBE8/view?usp=sharing</t>
  </si>
  <si>
    <t>4839DD79272362B0A70F31CF6A8079D0</t>
  </si>
  <si>
    <t>https://drive.google.com/file/d/1enRRr9BZ9CPNCDBgdXiifo-jljkFGA2J/view?usp=sharing</t>
  </si>
  <si>
    <t>https://drive.google.com/file/d/1eYMl3kT4miH9Rq7Vh5qzQmLCbUIdYKEw/view?usp=sharing</t>
  </si>
  <si>
    <t>CF53532CCDEA43E1A96F54D0B74ADC05</t>
  </si>
  <si>
    <t>https://drive.google.com/file/d/1spcvwl4-_VdNM18YAPJpUdJH2WATnj_g/view?usp=sharing</t>
  </si>
  <si>
    <t>https://drive.google.com/file/d/1CHo_58jbaHu55CQBRTQLpZohGwEZNBhH/view?usp=sharing</t>
  </si>
  <si>
    <t>1D16140C12786C4ED2BC6EF00E293190</t>
  </si>
  <si>
    <t>https://drive.google.com/file/d/1giClHPNQtPbUKCd9V6b505owyIBd95tT/view?usp=sharing</t>
  </si>
  <si>
    <t>https://drive.google.com/file/d/1j4jvAIdpJDiHX2PEpeB_dZy-FM8lI4rl/view?usp=sharing</t>
  </si>
  <si>
    <t>261146F0DB2A11470BACDFEBD086C7DD</t>
  </si>
  <si>
    <t>https://drive.google.com/file/d/1Vh_9CkALjUNrwOu1kF23CKtK5DJZbRbn/view?usp=sharing</t>
  </si>
  <si>
    <t>https://drive.google.com/file/d/1svs6NhcDArYdahT-Flctp9NDRqpgzAcG/view?usp=sharing</t>
  </si>
  <si>
    <t>264549BC947BCA0506E1E7DD0BA936ED</t>
  </si>
  <si>
    <t>https://drive.google.com/file/d/1iNBuy3D5rubtfL73S9-H28OuWZyBXXq6/view?usp=sharing</t>
  </si>
  <si>
    <t>https://drive.google.com/file/d/1CJFhiqmuZjLtAhuHFq7myLsLV8WIu6nI/view?usp=sharing</t>
  </si>
  <si>
    <t>8EBA9281263C3CAEA02CA5272D1E41FB</t>
  </si>
  <si>
    <t>https://drive.google.com/file/d/1l17ahwXKB4FBgYw3_HWCrQ16SaEZg09L/view?usp=sharing</t>
  </si>
  <si>
    <t>https://drive.google.com/file/d/1izcAquDRoe9U1CrZXLIgJ-n4zdn3951c/view?usp=sharing</t>
  </si>
  <si>
    <t>928D85A1F1353ACCD0B2F80CB8E387F0</t>
  </si>
  <si>
    <t>https://drive.google.com/file/d/1h55xKcn9yNiJMOswsBHVmobBeQi2FCQQ/view?usp=sharing</t>
  </si>
  <si>
    <t>https://drive.google.com/file/d/1S-T0GFGf731Rbf6-nQ4J1nl-iDXfGelS/view?usp=sharing</t>
  </si>
  <si>
    <t>06105E78F3CC6292BD39090D2539BA5D</t>
  </si>
  <si>
    <t>https://drive.google.com/file/d/12aDP4ZBMDfr_yBmmM3RhC8AEXUiXv-gH/view?usp=sharing</t>
  </si>
  <si>
    <t>https://drive.google.com/file/d/1vtgDB2ALqHKWbUbcUBkth2F3rVW8spl1/view?usp=sharing</t>
  </si>
  <si>
    <t>B5793427DF5247B68B5EBB9E74E7C59D</t>
  </si>
  <si>
    <t>https://drive.google.com/file/d/11gSbEA4mro5VfRGJDEpAp9NJZjpakKi1/view?usp=sharing</t>
  </si>
  <si>
    <t>https://drive.google.com/file/d/1Dr_QfSSiTKohbsvzHcyieC22p9JqdQvq/view?usp=sharing</t>
  </si>
  <si>
    <t>A47B8A32407F2476D46ACC1F5ABA5369</t>
  </si>
  <si>
    <t>https://drive.google.com/file/d/12lI7K8S6sGtMHFGIIPqIQ-3rIm-CMyRR/view?usp=sharing</t>
  </si>
  <si>
    <t>https://drive.google.com/file/d/1DiQ6ofydTH0taiBpI9TDjljQpcBA91Rl/view?usp=sharing</t>
  </si>
  <si>
    <t>DBE318FDFE7ED7CB650CB3B851DF6A6C</t>
  </si>
  <si>
    <t>https://drive.google.com/file/d/1OIO1vcdBdKRunE6yOXjxl5iGvi4ozruR/view?usp=sharing</t>
  </si>
  <si>
    <t>https://drive.google.com/file/d/1EzUo1jY2EsqYjcdyJyg-cvj4rXd6DUls/view?usp=sharing</t>
  </si>
  <si>
    <t>50B69354AC8FDFBB543917BA6E909DF5</t>
  </si>
  <si>
    <t>https://drive.google.com/file/d/1NyV88ZWh1g6EJgFYDgqoLAz2r2pNiGwk/view?usp=sharing</t>
  </si>
  <si>
    <t>https://drive.google.com/file/d/1A7VYCwlL6T8Cg66FzTl2R2HRj2ZuuJxU/view?usp=sharing</t>
  </si>
  <si>
    <t>8BBB12EF87EDE3B9EF4022A87E96B73A</t>
  </si>
  <si>
    <t>https://drive.google.com/file/d/13EkcjcErweL0Tr1W7hSTiUEsLvqLysDN/view?usp=sharing</t>
  </si>
  <si>
    <t>https://drive.google.com/file/d/1kYE1QliYB3-twKK5AeaamHMSMhrnnv6C/view?usp=sharing</t>
  </si>
  <si>
    <t>C2F06CF328D4FA35BF1F570C69277848</t>
  </si>
  <si>
    <t>30/09/2021</t>
  </si>
  <si>
    <t>18/10/2021</t>
  </si>
  <si>
    <t>https://drive.google.com/file/d/1B2y5RI0dD-BmjL8lK4s9taH3O3JyLODZ/view?usp=sharing</t>
  </si>
  <si>
    <t>https://drive.google.com/file/d/1TuXbIvNiVFWPmWNgV3JCoF972nYZJrAR/view?usp=sharing</t>
  </si>
  <si>
    <t>01/07/2021</t>
  </si>
  <si>
    <t>C917190BBCA883CE20A215EC517FA978</t>
  </si>
  <si>
    <t>https://drive.google.com/file/d/1OxzzebA70nkDBQD_oxOsyjmu5t1yPpvd/view?usp=sharing</t>
  </si>
  <si>
    <t>https://drive.google.com/file/d/1KFJuhB-IPYZKSkl1GxMHxXSga7edxc2o/view?usp=sharing</t>
  </si>
  <si>
    <t>96AD98DF5CD5C91EF3A22945C62B990E</t>
  </si>
  <si>
    <t>https://drive.google.com/file/d/1Vy1FoDyOQX055IsMoyWbF5FNMRZPnLnr/view?usp=sharing</t>
  </si>
  <si>
    <t>https://drive.google.com/file/d/1ABRd4-PC9Ilj1dxawWuAWEuCca0oKQM9/view?usp=sharing</t>
  </si>
  <si>
    <t>AFCCC4D8DF590315E105FAB2894A4E37</t>
  </si>
  <si>
    <t>https://drive.google.com/file/d/1iFQhYkw450cubQ-1ecpdzPUzSbpgRR8v/view?usp=sharing</t>
  </si>
  <si>
    <t>https://drive.google.com/file/d/1BQ7OjGaeXsRoT6FgUWsIgc96vRB8EVp2/view?usp=sharing</t>
  </si>
  <si>
    <t>8600A7E0359D5C6E19C8C0AF63A64C89</t>
  </si>
  <si>
    <t>https://drive.google.com/file/d/1kWrKqcjIokwiSqopezm3PWM3lLKeP2Eh/view?usp=sharing</t>
  </si>
  <si>
    <t>https://drive.google.com/file/d/14Z3wf6A_XFwPJJYCk4jNh7Nftw9-mhRk/view?usp=sharing</t>
  </si>
  <si>
    <t>725033728B0946FBE67CCE669EDF9282</t>
  </si>
  <si>
    <t>https://drive.google.com/file/d/1WpUXkY94jF-q_uRUIKD6o09vbUOZw1ar/view?usp=sharing</t>
  </si>
  <si>
    <t>https://drive.google.com/file/d/1eFCDclRlS0riApgc8mHOGCzdJgIF6420/view?usp=sharing</t>
  </si>
  <si>
    <t>19BF2849A831527DB662F702C264C731</t>
  </si>
  <si>
    <t>https://drive.google.com/file/d/1fwy1CL6ZdgyybqvUW7B2Imf56_JPAd6I/view?usp=sharing</t>
  </si>
  <si>
    <t>https://drive.google.com/file/d/1Z9HewGqOK42hEXlvCVYwdUJCXUdfzoaR/view?usp=sharing</t>
  </si>
  <si>
    <t>C8E37FBA9A7B323BF88A41003F265A68</t>
  </si>
  <si>
    <t>https://drive.google.com/file/d/1h9urUYpwTJdinqIEEygLAmO9vSy9H922/view?usp=sharing</t>
  </si>
  <si>
    <t>https://drive.google.com/file/d/1s1SYOaVZkounVU3eDdTtWegMJUyCXzNS/view?usp=sharing</t>
  </si>
  <si>
    <t>F852F844F161AF7AE98AF60553CF241C</t>
  </si>
  <si>
    <t>https://drive.google.com/file/d/11dlclYBbKLnfjvgw6eZAkX_Lwau5vxAf/view?usp=sharing</t>
  </si>
  <si>
    <t>https://drive.google.com/file/d/1gTSD17VR_zMioN5A6bGEoqrNCXQyfCPp/view?usp=sharing</t>
  </si>
  <si>
    <t>A2F10EE2E869D3D26C19FFD9C98BFD8B</t>
  </si>
  <si>
    <t>https://drive.google.com/file/d/1GtVmSV6SXE-laNySP-cHQ0VR74syBJrD/view?usp=sharing</t>
  </si>
  <si>
    <t>https://drive.google.com/file/d/1NWhDIs-4s-qg98irg50b4R51TEkDxgSZ/view?usp=sharing</t>
  </si>
  <si>
    <t>C728A42C2464963776242A77A1291B40</t>
  </si>
  <si>
    <t>https://drive.google.com/file/d/14VcyDapIHCZn7xX0SHZea66fgWcEOZse/view?usp=sharing</t>
  </si>
  <si>
    <t>https://drive.google.com/file/d/1pGvLlmWFuXA2yBDyoEo2oX17H2N6FMJA/view?usp=sharing</t>
  </si>
  <si>
    <t>29494A526DD5B5C37D9A2FE4BB83D56A</t>
  </si>
  <si>
    <t>https://drive.google.com/file/d/1hgp3hugtYZ5AIdXPJFSA7n0NEuatDW8r/view?usp=sharing</t>
  </si>
  <si>
    <t>https://drive.google.com/file/d/13WaZHWT9Tqg8Sd9bwSqcsYZQ1sRYcH6r/view?usp=sharing</t>
  </si>
  <si>
    <t>81EA5A440D0F29DD77AB1EF5291942A3</t>
  </si>
  <si>
    <t>https://drive.google.com/file/d/1YlnJ8GFAKQKGV-ZOlCMrT2bcHPjUhe5X/view?usp=sharing</t>
  </si>
  <si>
    <t>https://drive.google.com/file/d/1xAUdWoCcGSobOTTpEGyDJlcu6pS7GkIi/view?usp=sharing</t>
  </si>
  <si>
    <t>A68C93D0DC44BFA2EA14B3A0F533D60D</t>
  </si>
  <si>
    <t>https://drive.google.com/file/d/1kj63DGCOczXwPICg5AqMatn21S8ESDC3/view?usp=sharing</t>
  </si>
  <si>
    <t>https://drive.google.com/file/d/1vD6TlCX5F7didohmSz4CVLnnEEcs7xhV/view?usp=sharing</t>
  </si>
  <si>
    <t>3FAB98F58D0FDFF26C1F3352D51D1615</t>
  </si>
  <si>
    <t>https://drive.google.com/file/d/1cCF1nW0T58UzLH1dq9vkYcSlq0p_82MK/view?usp=sharing</t>
  </si>
  <si>
    <t>https://drive.google.com/file/d/1Vphf8Zcw2ajGhuLt11bV4MaekmGfSan0/view?usp=sharing</t>
  </si>
  <si>
    <t>299E084F3500D0E37AE82A05FFF9F377</t>
  </si>
  <si>
    <t>https://drive.google.com/file/d/1L85YiHAYb5OMUsuSs0Th1akiW2pEshnL/view?usp=sharing</t>
  </si>
  <si>
    <t>https://drive.google.com/file/d/12eLImKY7XvmrmXaMCGW_XB7dHr9Q7dtF/view?usp=sharing</t>
  </si>
  <si>
    <t>636C4AF7D789020BD496647E3309E473</t>
  </si>
  <si>
    <t>https://drive.google.com/file/d/1oesqde_1q-TK2TYBbafZbHTIUKdFkssP/view?usp=sharing</t>
  </si>
  <si>
    <t>https://drive.google.com/file/d/1Xt_80f0nAhFl5Iqtec8M2vvAJP-pRVZS/view?usp=sharing</t>
  </si>
  <si>
    <t>44A84513FEEB715443C2C047F878DE5F</t>
  </si>
  <si>
    <t>https://drive.google.com/file/d/1Wj9Hx0-wTn6fgNjddadabw66EA-wtZQq/view?usp=sharing</t>
  </si>
  <si>
    <t>https://drive.google.com/file/d/1MEgW5hK7dtid7Gtr6Ch3fb5e31DemLrH/view?usp=sharing</t>
  </si>
  <si>
    <t>FE5785BC8A85EF4B4408E39CED9CA3F3</t>
  </si>
  <si>
    <t>https://drive.google.com/file/d/1fy5yTGlZRTUJtg5a5_vAnBOVDOqeJl0Z/view?usp=sharing</t>
  </si>
  <si>
    <t>https://drive.google.com/file/d/1sJ8hMaycytIZwq_26R5BkZmp2qgV27cU/view?usp=sharing</t>
  </si>
  <si>
    <t>47B64172F6BDCA6E7032247D1C87D7C0</t>
  </si>
  <si>
    <t>https://drive.google.com/file/d/18kO8RLCzBPE5OEYK9utVFEiL70HhN-6F/view?usp=sharing</t>
  </si>
  <si>
    <t>https://drive.google.com/file/d/1ZGIk4FlRKCHtxW_zWhO4vZIf96kxByZV/view?usp=sharing</t>
  </si>
  <si>
    <t>E9BBF94E780AAB6DAC879B47BA33B2C9</t>
  </si>
  <si>
    <t>https://drive.google.com/file/d/1WqXIkFuVAcMEguyqPc-6r06Qtf7U6_mW/view?usp=sharing</t>
  </si>
  <si>
    <t>https://drive.google.com/file/d/11ettFRTQzjSpA6Uu3Z-Rimbp6bto3p_v/view?usp=sharing</t>
  </si>
  <si>
    <t>5FC364CDC19F8DD96DF2F00AE7FBC8E9</t>
  </si>
  <si>
    <t>https://drive.google.com/file/d/1c-0FuCK3j6iDHYOJ1R6kztVtebSKHH7e/view?usp=sharing</t>
  </si>
  <si>
    <t>https://drive.google.com/file/d/1v3oCGjJ7UNKZ9zQZHjvVz1e8xfjAiX-J/view?usp=sharing</t>
  </si>
  <si>
    <t>46C0B1694E08D3149E87CC4B15904C31</t>
  </si>
  <si>
    <t>https://drive.google.com/file/d/1T7iBYsYtf5JeV36MdRDFDxhFBQbGkolI/view?usp=sharing</t>
  </si>
  <si>
    <t>https://drive.google.com/file/d/1MfUUpG2FFVcy8vxND7FiRc62Xiitx1Dp/view?usp=sharing</t>
  </si>
  <si>
    <t>E39CCD7012A61036FE52A4C8D79251A3</t>
  </si>
  <si>
    <t>https://drive.google.com/file/d/1R1HUcwYDyXRSKzAA_a1LLefNT1YC2PyO/view?usp=sharing</t>
  </si>
  <si>
    <t>https://drive.google.com/file/d/1j60DBkyOSAqryUrIgl302wvaaHb688rr/view?usp=sharing</t>
  </si>
  <si>
    <t>BA30A5547248BE1E923AEBBA13E05B99</t>
  </si>
  <si>
    <t>https://drive.google.com/file/d/1L65pzvJeiXezzg0YTOnN4mfq3CprIJmh/view?usp=sharing</t>
  </si>
  <si>
    <t>https://drive.google.com/file/d/1ic-Nf4nxKsc6qo-nzoii0urzTx0zeo-3/view?usp=sharing</t>
  </si>
  <si>
    <t>13AFFCB816C224832DE744614DA48F3D</t>
  </si>
  <si>
    <t>https://drive.google.com/file/d/1yUL4Lpq3ha1_Rl3_pxoD5an7EAIzClu1/view?usp=sharing</t>
  </si>
  <si>
    <t>https://drive.google.com/file/d/1nuObLs9kpdNAJ0dd5a0NvcjlOvk2ZZR_/view?usp=sharing</t>
  </si>
  <si>
    <t>FF13F85E32C9CDD15B8BB5AE67865FEC</t>
  </si>
  <si>
    <t>https://drive.google.com/file/d/1doOGVsWFCquMfZ-4ipXnDqPGhSb03iVK/view?usp=sharing</t>
  </si>
  <si>
    <t>https://drive.google.com/file/d/1etq4LVLmfcaneZXPJ6LWk58N0o4riQIE/view?usp=sharing</t>
  </si>
  <si>
    <t>C196C67A871E672015B3B1179CAB923A</t>
  </si>
  <si>
    <t>https://drive.google.com/file/d/1mpUZtbc0iG3zZgORPfhrOAMiByIn_0wX/view?usp=sharing</t>
  </si>
  <si>
    <t>https://drive.google.com/file/d/1MIMAexMYykPjfyAFS7JpFA8oUjcRJgWO/view?usp=sharing</t>
  </si>
  <si>
    <t>A9E37CB2BC3BFFDCE2B267E864283755</t>
  </si>
  <si>
    <t>https://drive.google.com/file/d/1CHe4dAc0Kv1PjFuaaXXVO8JZi1s8ztIx/view?usp=sharing</t>
  </si>
  <si>
    <t>https://drive.google.com/file/d/1mTCp7TQAZvckUNQlVqglZjcHBJMtSQkw/view?usp=sharing</t>
  </si>
  <si>
    <t>EC08A0FDDDB3A7FA7518E9B89616A350</t>
  </si>
  <si>
    <t>https://drive.google.com/file/d/1GcA2nCZfjxKfDSGYs-5LLexzK8lwfIyL/view?usp=sharing</t>
  </si>
  <si>
    <t>https://drive.google.com/file/d/1HRrJO3LemgdPdmWx8OaAMjxlVQJQLaF0/view?usp=sharing</t>
  </si>
  <si>
    <t>89DDECB0F5E744BA8204294232A87DFA</t>
  </si>
  <si>
    <t>https://drive.google.com/file/d/1apVtE17yJAk6gIl4GcVqMmtqS5BjSq-K/view?usp=sharing</t>
  </si>
  <si>
    <t>https://drive.google.com/file/d/1PFWqPWGwUZYYKslYkT5RvOMvqlXamwom/view?usp=sharing</t>
  </si>
  <si>
    <t>408DA2C45871424080AED3341DB55546</t>
  </si>
  <si>
    <t>https://drive.google.com/file/d/1PGreIFE0jFxI_IXNtdH3_02Wa7pTBXCK/view?usp=sharing</t>
  </si>
  <si>
    <t>https://drive.google.com/file/d/1UtZH8LY5H1QVN_1Nn3ki1_qNVN7wIxaG/view?usp=sharing</t>
  </si>
  <si>
    <t>441B65EE16F10180E8E1CB85084CDC3F</t>
  </si>
  <si>
    <t>https://drive.google.com/file/d/1q16z8MC6CkSVT2xfUq-j9bDqGObfXn3O/view?usp=sharing</t>
  </si>
  <si>
    <t>https://drive.google.com/file/d/13byS7wIIjfFpVLrfc8OYgg0ASqgjrUs2/view?usp=sharing</t>
  </si>
  <si>
    <t>39211C4CE3F02E9921E3BFEFEABFB351</t>
  </si>
  <si>
    <t>https://drive.google.com/file/d/1V7s3aKU0KYHu7xdZMQ3-H6PZOi9sBsG0/view?usp=sharing</t>
  </si>
  <si>
    <t>https://drive.google.com/file/d/1N-PB_G-xYpcGylrPjMJWBwnNYhXCqnae/view?usp=sharing</t>
  </si>
  <si>
    <t>E61288DC539C13388AFA30069E47B203</t>
  </si>
  <si>
    <t>https://drive.google.com/file/d/1-4G4A_xRzPITgQ5r9_cqfTzDYnKn30oz/view?usp=sharing</t>
  </si>
  <si>
    <t>https://drive.google.com/file/d/1ia2hRISDaBRMa_dXrPpOSgpkpCvDqHS2/view?usp=sharing</t>
  </si>
  <si>
    <t>6E5DF0C7B7C3658A3C2FD4E532EA6B20</t>
  </si>
  <si>
    <t>https://drive.google.com/file/d/10fGkFrOG8G43TikmRRpO-4zg9cgq7N_A/view?usp=sharing</t>
  </si>
  <si>
    <t>https://drive.google.com/file/d/1fbvOyxBGokpuwQpO9SXAeDciaFnA9TLf/view?usp=sharing</t>
  </si>
  <si>
    <t>4D575CFC5C48D28EAD906D1C4EFA47F9</t>
  </si>
  <si>
    <t>https://drive.google.com/file/d/1nM8DygMXXaE0eFCmXOEsp1es_UQuxgD7/view?usp=sharing</t>
  </si>
  <si>
    <t>https://drive.google.com/file/d/12sL0iuRHWk36v5Ot8HrFVAdlnlApXEhQ/view?usp=sharing</t>
  </si>
  <si>
    <t>B68A976ABCC35BA716546C9C19225A56</t>
  </si>
  <si>
    <t>https://drive.google.com/file/d/17aqO5zeUNqCvQ-GnRmDVm_WrTVNv5NfS/view?usp=sharing</t>
  </si>
  <si>
    <t>https://drive.google.com/file/d/1h6OfiP8NAwC03-32dvqnjIHQWK9bxOK_/view?usp=sharing</t>
  </si>
  <si>
    <t>232D71ABA1F5CD5D205FEFC3D47E5D20</t>
  </si>
  <si>
    <t>https://drive.google.com/file/d/1gFgj2olRoCRgwcW2JJFaKa7BJmUW6n5G/view?usp=sharing</t>
  </si>
  <si>
    <t>https://drive.google.com/file/d/1goINtZnZC7KuXCX6pdo4yJf5vg9BhU9s/view?usp=sharing</t>
  </si>
  <si>
    <t>5AEC9766A502FBD3C290497242F8E7C7</t>
  </si>
  <si>
    <t>https://drive.google.com/file/d/1vltjEoKD_f1qJx6Maf4e96EvhaPsNw4h/view?usp=sharing</t>
  </si>
  <si>
    <t>https://drive.google.com/file/d/1wHbb5i4Sk_jdmRfd_HBNoZYi9YYL-bDu/view?usp=sharing</t>
  </si>
  <si>
    <t>111FADA05395999278ECC054A90937EC</t>
  </si>
  <si>
    <t>https://drive.google.com/file/d/1WV2updOaQtskp6QUgrMOBoVxcvNZ1oLD/view?usp=sharing</t>
  </si>
  <si>
    <t>https://drive.google.com/file/d/150gIj4VGI2kJs_bO_YyUCC5wtC450P-j/view?usp=sharing</t>
  </si>
  <si>
    <t>51D0D8AB34120F2F8DD19A363138C3C5</t>
  </si>
  <si>
    <t>https://drive.google.com/file/d/1xmhvftSA7toaXSbEqm2Toy3Mi2MSFKHz/view?usp=sharing</t>
  </si>
  <si>
    <t>https://drive.google.com/file/d/1xBBtXQr4yhZUNEHgFF4I6Y9IlCfapxCB/view?usp=sharing</t>
  </si>
  <si>
    <t>659773FBE4218D88656889E6521F25F7</t>
  </si>
  <si>
    <t>https://drive.google.com/file/d/1cdPK2IlakZmcwtWXjvApdWv9NPCj71hO/view?usp=sharing</t>
  </si>
  <si>
    <t>https://drive.google.com/file/d/154DCC5zClmk0vIldkHqHtsWccBC7e4yL/view?usp=sharing</t>
  </si>
  <si>
    <t>150C9ADACA3586E5885F7F26861BAFCD</t>
  </si>
  <si>
    <t>https://drive.google.com/file/d/1UDzAhlGA0kue8IZjJqhCnQx9qS3TdDEf/view?usp=sharing</t>
  </si>
  <si>
    <t>https://drive.google.com/file/d/16-ufnOl1dIlemYb3erVbcA-m4B-0Oas1/view?usp=sharing</t>
  </si>
  <si>
    <t>E92D745316ECCEA64EAE3059D1125DFA</t>
  </si>
  <si>
    <t>https://drive.google.com/file/d/1nEWY5ye_5Be4-ee3v7aAgh53pJHjiPAS/view?usp=sharing</t>
  </si>
  <si>
    <t>https://drive.google.com/file/d/1huwVdFy7c7hbeLNSItrXW2wXymWtB22g/view?usp=sharing</t>
  </si>
  <si>
    <t>24630A08EF92D73E8FAAB50BF6F796D0</t>
  </si>
  <si>
    <t>https://drive.google.com/file/d/1LHspsnOJ0_Vr1oDV-yXAshNFA3W-Ak3D/view?usp=sharing</t>
  </si>
  <si>
    <t>https://drive.google.com/file/d/1H6xDFFy5Ryom7NNqnkw2oxKUuE_6LwIs/view?usp=sharing</t>
  </si>
  <si>
    <t>85CE3105311A48BC24DB25DC0B02AAC5</t>
  </si>
  <si>
    <t>https://drive.google.com/file/d/1DTPqOCYO5keoMyMv3UuSCTvoqWLi25UR/view?usp=sharing</t>
  </si>
  <si>
    <t>https://drive.google.com/file/d/1VJjxkLMdnn11cWhuxMRsScB0T1Gc7NGJ/view?usp=sharing</t>
  </si>
  <si>
    <t>39CB0F3672F9F3D4D20687DFB98C0D26</t>
  </si>
  <si>
    <t>https://drive.google.com/file/d/1GLz7Ca6DLJDdR8BmATvL9TF4XgtRXcI8/view?usp=sharing</t>
  </si>
  <si>
    <t>https://drive.google.com/file/d/10F_2hoA10uXCYjNGuJXo3aSi2ShYy46X/view?usp=sharing</t>
  </si>
  <si>
    <t>14DF3408BFE636DEDFD5F53CF4FB57C1</t>
  </si>
  <si>
    <t>https://drive.google.com/file/d/18BeBekv1hGeO7DmS63fRIWbljDA5367J/view?usp=sharing</t>
  </si>
  <si>
    <t>https://drive.google.com/file/d/1iNDYXdqJ3_FdQdS_Koko7o_5ouqK1o_d/view?usp=sharing</t>
  </si>
  <si>
    <t>438552F931B97EEBEBECAFBF63D67CFF</t>
  </si>
  <si>
    <t>https://drive.google.com/file/d/1mtpvkFeBrF3iw8AbZ3JJEoQLo138FSFb/view?usp=sharing</t>
  </si>
  <si>
    <t>https://drive.google.com/file/d/1SkRHgQyGcZ7mHY_36I0PAE9_wUFIUH9W/view?usp=sharing</t>
  </si>
  <si>
    <t>D5985FE56C998B21E3F556FF8D39D59E</t>
  </si>
  <si>
    <t>https://drive.google.com/file/d/1zQ-M75uqbJxSBqj45ZQi4UNMNHtwOips/view?usp=sharing</t>
  </si>
  <si>
    <t>https://drive.google.com/file/d/1l-kX9yyxRjOyu16CzpEVamgfMabyOqoF/view?usp=sharing</t>
  </si>
  <si>
    <t>6F997D482637D1F60028838DCA2AB049</t>
  </si>
  <si>
    <t>https://drive.google.com/file/d/1LVJbHy_3W4a4S5Rsj3mvPxL5zNpNmfNC/view?usp=sharing</t>
  </si>
  <si>
    <t>https://drive.google.com/file/d/1ILGQOpFTN6SqsTxpi4HIyjuyr1KuEEao/view?usp=sharing</t>
  </si>
  <si>
    <t>F627783CDDF6A2A2CE6F2E1B7863A3F5</t>
  </si>
  <si>
    <t>https://drive.google.com/file/d/1cvwklTiHlAtcAXWMk0DggoR8hK6piWKS/view?usp=sharing</t>
  </si>
  <si>
    <t>https://drive.google.com/file/d/1xJV0BP8sTEYBbuIucB-YyJG9uWGOWFkz/view?usp=sharing</t>
  </si>
  <si>
    <t>C072E8B893A469925861EE8EEE322DA6</t>
  </si>
  <si>
    <t>https://drive.google.com/file/d/1PYmAnw7a1gqDdDdDpPa7-7aBGPxX0IQd/view?usp=sharing</t>
  </si>
  <si>
    <t>https://drive.google.com/file/d/1E5zyqF9Eoe3qkOTIRiApAPJoPFHjy3tO/view?usp=sharing</t>
  </si>
  <si>
    <t>FE542D7BB24F2CAEEC372FDFFCFD1CEE</t>
  </si>
  <si>
    <t>https://drive.google.com/file/d/1L3YanjPxRYInOzUP_wXxyw9t1WtdLF6P/view?usp=sharing</t>
  </si>
  <si>
    <t>https://drive.google.com/file/d/1mHDbBfwV7HMdmcMAnK9s08B2EG4BWpnw/view?usp=sharing</t>
  </si>
  <si>
    <t>81B1F20F3CA45DF32672D917B9CDE4AC</t>
  </si>
  <si>
    <t>https://drive.google.com/file/d/13UHx1IQcetDQSjDWIWcZcY_4VXfEIyqs/view?usp=sharing</t>
  </si>
  <si>
    <t>https://drive.google.com/file/d/1pp4IpYnRMS_wHX9cMBqop3-nMfB8GbD_/view?usp=sharing</t>
  </si>
  <si>
    <t>E5414D4EF0C197A380C7D3FDE07D0D61</t>
  </si>
  <si>
    <t>https://drive.google.com/file/d/1E5QF55c7ukAkpd1w73cFESuHAfztW3dT/view?usp=sharing</t>
  </si>
  <si>
    <t>https://drive.google.com/file/d/1cqsZstEd57x9PmLwvHaix1atQ3iG40Kt/view?usp=sharing</t>
  </si>
  <si>
    <t>D0FFE143CAC96092AE078781CA423BA3</t>
  </si>
  <si>
    <t>https://drive.google.com/file/d/1S2gOZLdV0g-WvTW19h3cl4XDkIUA6_oL/view?usp=sharing</t>
  </si>
  <si>
    <t>https://drive.google.com/file/d/1NXLgdN_dJxkJjxVOLlcyqiwv4gjlUXIt/view?usp=sharing</t>
  </si>
  <si>
    <t>0997C8F786F971243CB708E66C868C27</t>
  </si>
  <si>
    <t>https://drive.google.com/file/d/14542FyajREhYnVhRIget1WpjPbQ5fVI0/view?usp=sharing</t>
  </si>
  <si>
    <t>https://drive.google.com/file/d/1051PSDfes21X0EMgUHWnYXC4ob2-ZjrD/view?usp=sharing</t>
  </si>
  <si>
    <t>B733A3B06429F8AD6E14CF7724D1BD0E</t>
  </si>
  <si>
    <t>https://drive.google.com/file/d/1igMNgmJrFoYxtA-KiPz9XI5pauPto6Tg/view?usp=sharing</t>
  </si>
  <si>
    <t>https://drive.google.com/file/d/1cV2sJ0AVZjovVHn6WUraJ31jcBJBFwo7/view?usp=sharing</t>
  </si>
  <si>
    <t>E066E78D46EE9EF241263FE9552C12D6</t>
  </si>
  <si>
    <t>https://drive.google.com/file/d/1AVE2UG-s4aJM5xKSCMl08syzz4RRzOAt/view?usp=sharing</t>
  </si>
  <si>
    <t>https://drive.google.com/file/d/1lsyE71keXPQ4cf-PxSv-cJQwAiuEMY5w/view?usp=sharing</t>
  </si>
  <si>
    <t>DC8708EF9D2033C84F7C2B0B833A9863</t>
  </si>
  <si>
    <t>https://drive.google.com/file/d/1O8wsGCgxD5eNYzP5rQ33KBC3Rp4BZ3B8/view?usp=sharing</t>
  </si>
  <si>
    <t>https://drive.google.com/file/d/1z4rZ61XtHt00qo1yPdEMjdxvtz1xSmWq/view?usp=sharing</t>
  </si>
  <si>
    <t>0E145D2F13F58C966256C4239C0D7FA9</t>
  </si>
  <si>
    <t>https://drive.google.com/file/d/1yd5EzJ5cwDkqi_lDdA81h0HSEBVaXrIF/view?usp=sharing</t>
  </si>
  <si>
    <t>https://drive.google.com/file/d/1PuK2e7WCzHpgzLZncEMJAUAEXD9-8_Pl/view?usp=sharing</t>
  </si>
  <si>
    <t>4AA3F85E59103C86D3DB9903EB14D433</t>
  </si>
  <si>
    <t>https://drive.google.com/file/d/1JVdALRe4CHMAEPFoKS0ajE6_cKPESk3X/view?usp=sharing</t>
  </si>
  <si>
    <t>https://drive.google.com/file/d/1xKsxOSruVz_bz46zv-m-sNsajCU5OFeb/view?usp=sharing</t>
  </si>
  <si>
    <t>2A487BC67EA14078675222AC407E2717</t>
  </si>
  <si>
    <t>https://drive.google.com/file/d/176uM2UmCmdYdHzLy9SeSIiUVplGifJMk/view?usp=sharing</t>
  </si>
  <si>
    <t>https://drive.google.com/file/d/1UFksVCdmEAJ7eCZnrH0m6zxRW6hCAGxV/view?usp=sharing</t>
  </si>
  <si>
    <t>F7458E7E50DBC2741CFE173237B4BA72</t>
  </si>
  <si>
    <t>https://drive.google.com/file/d/1-SKkuVN6HOG4XMjIBRO62-tE6kd4uhtG/view?usp=sharing</t>
  </si>
  <si>
    <t>https://drive.google.com/file/d/1IQyZzTTdrGJIgTcxLSQMvF2WLlmW5gXR/view?usp=sharing</t>
  </si>
  <si>
    <t>DA40E46A604BC6C89B0FE67A26A842FD</t>
  </si>
  <si>
    <t>https://drive.google.com/file/d/1S5lO476OxhHgkb7F8f-aHHXyPh3RiXpc/view?usp=sharing</t>
  </si>
  <si>
    <t>https://drive.google.com/file/d/1RBpsBwK9-SO-yypBBxGDn3RAneYcBfVn/view?usp=sharing</t>
  </si>
  <si>
    <t>45C242209DE14BF4B57B9EC9377B8868</t>
  </si>
  <si>
    <t>https://drive.google.com/file/d/18Yjvh8ljfKekMA2eJCtZxQZwHQhWlqN0/view?usp=sharing</t>
  </si>
  <si>
    <t>https://drive.google.com/file/d/1Yh81xK8JyNjpuQIkzlaCdaIi-CyP9P7B/view?usp=sharing</t>
  </si>
  <si>
    <t>C69CB78BF7B3F8E61CBBF226567E418D</t>
  </si>
  <si>
    <t>https://drive.google.com/file/d/1TI2Pk9aN_EAGYbtYzIzS16L358WKpaUT/view?usp=sharing</t>
  </si>
  <si>
    <t>https://drive.google.com/file/d/1nzyTiAmdEATrcanMVspuDa6eXWBQQXCV/view?usp=sharing</t>
  </si>
  <si>
    <t>2E8298B0EE93824D592D4DDF8D12A924</t>
  </si>
  <si>
    <t>https://drive.google.com/file/d/1vHJnFWdEFfbm_kV42HP3TcgT3G3lf12r/view?usp=sharing</t>
  </si>
  <si>
    <t>https://drive.google.com/file/d/1b49p_fxz47wFH37wHJnyOZ28wOx1FYBx/view?usp=sharing</t>
  </si>
  <si>
    <t>E626C7403D1DFCCACB2C46A6A176E507</t>
  </si>
  <si>
    <t>https://drive.google.com/file/d/1fxEE7UHj6G3Nolinl-rJw7oO85_gPCuw/view?usp=sharing</t>
  </si>
  <si>
    <t>https://drive.google.com/file/d/1rAI2dtKgQ-IuGeuMJ391gNMs56XkcIJA/view?usp=sharing</t>
  </si>
  <si>
    <t>EBEEC21A2F8CDD99B457FF6B6CCC76D0</t>
  </si>
  <si>
    <t>https://drive.google.com/file/d/1Cx_-jlkIFcKnsJ-LcZ7dW3LiEW_HzUII/view?usp=sharing</t>
  </si>
  <si>
    <t>https://drive.google.com/file/d/1MruJ1ouWcQh8uBlE-Uf0e0lkJ6D2iurI/view?usp=sharing</t>
  </si>
  <si>
    <t>F5B2B63E68C1C5943D29743582D4B0F3</t>
  </si>
  <si>
    <t>https://drive.google.com/file/d/1FqNLPI1LsrOA1jw__VM15ifq9bTmS-CR/view?usp=sharing</t>
  </si>
  <si>
    <t>https://drive.google.com/file/d/1fgeF5Mka8PEkOPGCyqCIhFCms6M5L8av/view?usp=sharing</t>
  </si>
  <si>
    <t>A19821230D7EC1C42DF26CB210E10285</t>
  </si>
  <si>
    <t>https://drive.google.com/file/d/1cnu1bIQrLyjoI0cnI4VEutNBjmg_MjdS/view?usp=sharing</t>
  </si>
  <si>
    <t>https://drive.google.com/file/d/17PjRH6X0v9hMKSK91atUWeJXt943fjPD/view?usp=sharing</t>
  </si>
  <si>
    <t>E17844EF0B519F746F5B9168292EEC08</t>
  </si>
  <si>
    <t>https://drive.google.com/file/d/1utCfs8A_J_-qxu2XGRkZG0CQa7HFsi_y/view?usp=sharing</t>
  </si>
  <si>
    <t>https://drive.google.com/file/d/1ipm9yi5ka-IOh4tZRPC9cYYnFW3gQiPw/view?usp=sharing</t>
  </si>
  <si>
    <t>42AAD88A5EFBC1A242ABA850CF0FE9FF</t>
  </si>
  <si>
    <t>https://drive.google.com/file/d/1es3X7Szjy4G_I8k1EGDZDHVt1Gx07erA/view?usp=sharing</t>
  </si>
  <si>
    <t>https://drive.google.com/file/d/1hQ0fxHlcI3HwhdamENmcbGrL4jQvm5A2/view?usp=sharing</t>
  </si>
  <si>
    <t>BF628759343B650BB5DF7C61C3D841B5</t>
  </si>
  <si>
    <t>https://drive.google.com/file/d/1JsDDFTPPhj3wGPJC2_3z-rLDnwoK69ex/view?usp=sharing</t>
  </si>
  <si>
    <t>https://drive.google.com/file/d/1dUlrJ-GHIFZxnsUsZR5U8objjZ5cfngT/view?usp=sharing</t>
  </si>
  <si>
    <t>4632F5E74D713A3A6976D45C3C082DE2</t>
  </si>
  <si>
    <t>https://drive.google.com/file/d/1U2ao2nC_3UAohxtUzhGHvQrZnwlEsB4Y/view?usp=sharing</t>
  </si>
  <si>
    <t>https://drive.google.com/file/d/1C-a5RSXVQZKF7jt1LxAGsuJA8bcCdGNK/view?usp=sharing</t>
  </si>
  <si>
    <t>7BD787A6F7E63E9EBF0E7AD25935983E</t>
  </si>
  <si>
    <t>https://drive.google.com/file/d/1zdSqNEIwilmkbwoORNgk3bvl2aD0p7zh/view?usp=sharing</t>
  </si>
  <si>
    <t>https://drive.google.com/file/d/1KGTZi2FKPM91ieR7M0SDoKMIHbjPNERa/view?usp=sharing</t>
  </si>
  <si>
    <t>A6C011E91BBCAC269B7DF13D57E8BF93</t>
  </si>
  <si>
    <t>https://drive.google.com/file/d/1hqRbvHsN_R3-U__RDhdy7XAbmtwfwYpc/view?usp=sharing</t>
  </si>
  <si>
    <t>https://drive.google.com/file/d/10BmLCFVnbue8Zwxf89PVaoHDuBn2soWs/view?usp=sharing</t>
  </si>
  <si>
    <t>0B965D610241ED8F68EFA60E4D9C6FE1</t>
  </si>
  <si>
    <t>https://drive.google.com/file/d/1jqe1dthMJKQIbhf_n4OXJwvULpidqDMS/view?usp=sharing</t>
  </si>
  <si>
    <t>https://drive.google.com/file/d/1st_k8WELXo0mGYPhHj_Af72kSaxxr2u9/view?usp=sharing</t>
  </si>
  <si>
    <t>71C6DEC0B08D3A37F7E66362F8B7B7FD</t>
  </si>
  <si>
    <t>https://drive.google.com/file/d/1UrsZqtxitQ6pmB7RzyMIyHLUzXXCVKOb/view?usp=sharing</t>
  </si>
  <si>
    <t>https://drive.google.com/file/d/1nZpJH2wC4eQoiJKpghayp3drhchX2qJp/view?usp=sharing</t>
  </si>
  <si>
    <t>25C45907FA7A4D527C7546BCDD5B1637</t>
  </si>
  <si>
    <t>https://drive.google.com/file/d/1Y1l8rE8YLde31KP1ECp-exU8d3W1uFjI/view?usp=sharing</t>
  </si>
  <si>
    <t>https://drive.google.com/file/d/1ft4Xh5_wMUtWwhOfPKSLtK4FApwGZHbZ/view?usp=sharing</t>
  </si>
  <si>
    <t>81F451392593EBFEE60849114D47DE8C</t>
  </si>
  <si>
    <t>https://drive.google.com/file/d/1AyCVR9UZ8ze0zKadaSurNNO7yM9tKWEr/view?usp=sharing</t>
  </si>
  <si>
    <t>https://drive.google.com/file/d/1U8ua4-34jdhBXpK5B7a2Jx4PgaDVpBIS/view?usp=sharing</t>
  </si>
  <si>
    <t>A443A6A505182DF0997E956A898C51DB</t>
  </si>
  <si>
    <t>https://drive.google.com/file/d/1W8TbFCaV8-y1yVZHHJrRkCocjGV0F1RC/view?usp=sharing</t>
  </si>
  <si>
    <t>https://drive.google.com/file/d/1QlHtkdY_X6YYy8SPD6WVEBkf75sVUD9d/view?usp=sharing</t>
  </si>
  <si>
    <t>88532F5AC6B53BFDAB1523C72E1ECD04</t>
  </si>
  <si>
    <t>https://drive.google.com/file/d/12a8gru9-2EE015PXX1lTlpb87TtVQxtC/view?usp=sharing</t>
  </si>
  <si>
    <t>https://drive.google.com/file/d/1a3Q7UOJJ4sPhwDofH1049YI0Y_fAhoaB/view?usp=sharing</t>
  </si>
  <si>
    <t>9994FEDED246E30FCD86FD97813B1FDB</t>
  </si>
  <si>
    <t>https://drive.google.com/file/d/1g21HSz87VfppaXMWukM4OHQ7aPPQz_Ms/view?usp=sharing</t>
  </si>
  <si>
    <t>https://drive.google.com/file/d/1n1udogqEiVkYg2QUx4yx5pNPrbm5n64G/view?usp=sharing</t>
  </si>
  <si>
    <t>C3680953F9D44E05E1591B16F0B4DFBC</t>
  </si>
  <si>
    <t>https://drive.google.com/file/d/1M6wPoQeMVjgHSQqs0XnPZF3Cn0Trkn1H/view?usp=sharing</t>
  </si>
  <si>
    <t>https://drive.google.com/file/d/1chmp3xtJ-m-nTPKrBo0oRafD7rEVkIfv/view?usp=sharing</t>
  </si>
  <si>
    <t>D9807F24A552EE6B84B9AF7C546D29DF</t>
  </si>
  <si>
    <t>https://drive.google.com/file/d/1HJT75HeRl5HrB5ceajYY889SbinnmBLe/view?usp=sharing</t>
  </si>
  <si>
    <t>https://drive.google.com/file/d/1ddQqYv0FxTRm-6M59-PZ6xTYKA8Cq4Nk/view?usp=sharing</t>
  </si>
  <si>
    <t>C93BC7C4E0BB194E2E6EA65A6D7F5005</t>
  </si>
  <si>
    <t>https://drive.google.com/file/d/1gxDPH02RDTl1hoEP-UpQCQrhcCy07hzb/view?usp=sharing</t>
  </si>
  <si>
    <t>https://drive.google.com/file/d/1fdyo_JG-LsZy_EQH8_M2ODsm12gTWNwS/view?usp=sharing</t>
  </si>
  <si>
    <t>9143630A988E52D7971AE3AFBF1868AA</t>
  </si>
  <si>
    <t>https://drive.google.com/file/d/10B0GvatvjTJO50ynpbLWS4tlK_vUog1O/view?usp=sharing</t>
  </si>
  <si>
    <t>https://drive.google.com/file/d/1MDuZqGDZVJ6aFdbrytNuydWfmyjEC562/view?usp=sharing</t>
  </si>
  <si>
    <t>6C299ACB29C13D4E7121C75D879333A8</t>
  </si>
  <si>
    <t>https://drive.google.com/file/d/1Blv7BuTMDUce9coz5fOSFFW_aJ_sVyvc/view?usp=sharing</t>
  </si>
  <si>
    <t>https://drive.google.com/file/d/1FPTW1m3p-80SYVCr735eQEvudXSZQp6g/view?usp=sharing</t>
  </si>
  <si>
    <t>57328FBF8716123C8D7A2496D2AC4E66</t>
  </si>
  <si>
    <t>https://drive.google.com/file/d/1zksy4hrkxuUsJ8Q3kR9oUs344lt45kZb/view?usp=sharing</t>
  </si>
  <si>
    <t>https://drive.google.com/file/d/1Aua9JLk8_r_DVDF1dKJy6Dw7dsz4vmN7/view?usp=sharing</t>
  </si>
  <si>
    <t>C1E40635606F68E6EC6251CD3DCC973B</t>
  </si>
  <si>
    <t>https://drive.google.com/file/d/1k9NW1IVGjpQmx-J0X7kXFwDO1i44_p9j/view?usp=sharing</t>
  </si>
  <si>
    <t>https://drive.google.com/file/d/1HAYLgUoszbEvsr1amb5Mgt-32AYUOaP2/view?usp=sharing</t>
  </si>
  <si>
    <t>8E5CE2E5CB582E25C4472E9671955DE2</t>
  </si>
  <si>
    <t>https://drive.google.com/file/d/19yYBvUSceSajSj2a7adfHRVWgxi7AfFq/view?usp=sharing</t>
  </si>
  <si>
    <t>https://drive.google.com/file/d/1P-5G9rO_up9HgA0EksSg2Oa4WGmP6MR_/view?usp=sharing</t>
  </si>
  <si>
    <t>C9089C4F0A3868B08070516ABE640746</t>
  </si>
  <si>
    <t>https://drive.google.com/file/d/1L022x_OKj9ANXUs8l5fk-JCKuUVDMZBJ/view?usp=sharing</t>
  </si>
  <si>
    <t>https://drive.google.com/file/d/1hbNEr8c0Jsf6V3w5Hj3KpkU-KsZsMRA6/view?usp=sharing</t>
  </si>
  <si>
    <t>43578F27F6BAAC6B2EB7883B663DC48E</t>
  </si>
  <si>
    <t>https://drive.google.com/file/d/1L685tJId4I0WtuSnEazAd2-yicJrh1BT/view?usp=sharing</t>
  </si>
  <si>
    <t>https://drive.google.com/file/d/1Pu3g24VnBAX4O_D7pyZsHxqenlgnvBvB/view?usp=sharing</t>
  </si>
  <si>
    <t>2BFDDDFA65CADC844A5B4E1C1EFAE359</t>
  </si>
  <si>
    <t>https://drive.google.com/file/d/16_Y_Xs-qixnLlRElktMtvN3AmaGYhaKp/view?usp=sharing</t>
  </si>
  <si>
    <t>https://drive.google.com/file/d/189Pcx1dfVWfAF94UkGQQ3JfsaToXkqhb/view?usp=sharing</t>
  </si>
  <si>
    <t>C55052B7A3930FEDCAB95F0A2A23B201</t>
  </si>
  <si>
    <t>https://drive.google.com/file/d/1dIcRb_0eoAlKHeF9g2E9Ewnngrq6SRsT/view?usp=sharing</t>
  </si>
  <si>
    <t>https://drive.google.com/file/d/1sVt44Yidm2yQytBnoxFuU_UH8fcxoGEr/view?usp=sharing</t>
  </si>
  <si>
    <t>8D62685B4CA73D0DB9D404F187419213</t>
  </si>
  <si>
    <t>https://drive.google.com/file/d/1e3hzt9h3U8-u-9PWwJ7fqaT8wE61Wajy/view?usp=sharing</t>
  </si>
  <si>
    <t>https://drive.google.com/file/d/1kvHdB6vJhmu4-AVSZ8gbqOiJOeYigP9w/view?usp=sharing</t>
  </si>
  <si>
    <t>B2F9E10AB189A4B2CAC4A3EC1E0550A4</t>
  </si>
  <si>
    <t>https://drive.google.com/file/d/1dB1PoRR-Bigk7H1YqowmvAov1UDyjp5T/view?usp=sharing</t>
  </si>
  <si>
    <t>https://drive.google.com/file/d/1OoGYLZkcfc2QPCRKkv8y5QTCFg-XJwGH/view?usp=sharing</t>
  </si>
  <si>
    <t>4DA50CBDA2F672DD3D4C94158626ADB5</t>
  </si>
  <si>
    <t>https://drive.google.com/file/d/1fvDh2t_AoBK3HSnfc9IlrHNdHXc2BBiR/view?usp=sharing</t>
  </si>
  <si>
    <t>https://drive.google.com/file/d/1Y1Zt4MU_kFS6rVOdxMskVe5glUzujDc9/view?usp=sharing</t>
  </si>
  <si>
    <t>35398A9ADCAF10E52EEA2CA20B46D5FD</t>
  </si>
  <si>
    <t>https://drive.google.com/file/d/1V5kdduJxjy8l7teKarbZ7pO3qGkx9dfj/view?usp=sharing</t>
  </si>
  <si>
    <t>https://drive.google.com/file/d/1RpNEXOVI7rr6Cthtjy4VfrnByKszjGIn/view?usp=sharing</t>
  </si>
  <si>
    <t>A9AE1AB0C34F290658FA1B0D063B8BC4</t>
  </si>
  <si>
    <t>https://drive.google.com/file/d/1O-fblIfQTkpKC2H11lFHo5H0T5EEGCfm/view?usp=sharing</t>
  </si>
  <si>
    <t>https://drive.google.com/file/d/14yKGFAnB3DWCKi-mDHX9zXKv4NpYOD4O/view?usp=sharing</t>
  </si>
  <si>
    <t>E712BC2B908C720CC5335AAF3C8B7ED5</t>
  </si>
  <si>
    <t>https://drive.google.com/file/d/10NHOyAar5xt9OkMkhyZEi_bedDh96GVh/view?usp=sharing</t>
  </si>
  <si>
    <t>https://drive.google.com/file/d/1L1lKouNa3MpsrjeIwORxM2WT4k4G7ck-/view?usp=sharing</t>
  </si>
  <si>
    <t>3FF029D5B15387B682D1D30A9B7F507D</t>
  </si>
  <si>
    <t>https://drive.google.com/file/d/12raTU-IkHaIFxmnde2rKJaDuZZkEgZNZ/view?usp=sharing</t>
  </si>
  <si>
    <t>https://drive.google.com/file/d/1QxaVq58Z6xi90pF7y4epVNQz_-LYh54c/view?usp=sharing</t>
  </si>
  <si>
    <t>DB46904DF3B7518298F7902E80E0F54A</t>
  </si>
  <si>
    <t>https://drive.google.com/file/d/1h4ArVkWmxqq8qGJOCBTtbxz9LWwxiQe1/view?usp=sharing</t>
  </si>
  <si>
    <t>https://drive.google.com/file/d/1OPiZpao9d_KeeNnoBIhcRjFxmSxX1Phy/view?usp=sharing</t>
  </si>
  <si>
    <t>826E059376A9A1C851E5AD40A542EB2B</t>
  </si>
  <si>
    <t>https://drive.google.com/file/d/1afstqV0ySbpoY-XXaRk-b7V7bugsq15o/view?usp=sharing</t>
  </si>
  <si>
    <t>https://drive.google.com/file/d/1t63BarioOlnZfA3QW7qfW-n8vm6MeJHX/view?usp=sharing</t>
  </si>
  <si>
    <t>635038F990E30E02AE2B72DEFF6C0069</t>
  </si>
  <si>
    <t>https://drive.google.com/file/d/1xrY9Z6ykuZLZgwb5tv0JUijNUpiq1Hri/view?usp=sharing</t>
  </si>
  <si>
    <t>https://drive.google.com/file/d/1dQeg3GIvsaoql3cNqzNwH51hrqstQh9L/view?usp=sharing</t>
  </si>
  <si>
    <t>0045B7FCAA355A4CB92E07CA446DE57E</t>
  </si>
  <si>
    <t>https://drive.google.com/file/d/1S3hyY3ePEPnVnFPRhQJMdagNXowA9iEA/view?usp=sharing</t>
  </si>
  <si>
    <t>https://drive.google.com/file/d/1Ecvd_QyjBoDxGX9IIwuMQe1NzR3ILuqg/view?usp=sharing</t>
  </si>
  <si>
    <t>84701F1D1CE868774155D0EA584BFE61</t>
  </si>
  <si>
    <t>https://drive.google.com/file/d/1vxvSEzEeYH5yB3ElBWwnXaGBakVnN6s1/view?usp=sharing</t>
  </si>
  <si>
    <t>https://drive.google.com/file/d/1nJX0ec4kjXHeHACquHI1nqMi_KseexIw/view?usp=sharing</t>
  </si>
  <si>
    <t>73A1391139F40BFA9E259DBD5E161BE9</t>
  </si>
  <si>
    <t>https://drive.google.com/file/d/17Iu-PPQkoSqfdqIgx2Uwtu3LfrMpZww9/view?usp=sharing</t>
  </si>
  <si>
    <t>https://drive.google.com/file/d/1SlA5epZ9-pubb7X706mgGBSpfqncsCN8/view?usp=sharing</t>
  </si>
  <si>
    <t>D92A08B21CEF55BEE3939E2AA3DB1178</t>
  </si>
  <si>
    <t>https://drive.google.com/file/d/1DhgAeRqDqCx2KsHqapp-DAEYubQDLnO5/view?usp=sharing</t>
  </si>
  <si>
    <t>https://drive.google.com/file/d/1F3aMv2Quy9xMsEuxBS6eknPKEkosbelc/view?usp=sharing</t>
  </si>
  <si>
    <t>0C9FA7CFD9E25E3191362A2BEAA17E0E</t>
  </si>
  <si>
    <t>https://drive.google.com/file/d/1KevnsQaqbkCyFNaDMrWdcICe5gmeimgO/view?usp=sharing</t>
  </si>
  <si>
    <t>https://drive.google.com/file/d/175T9qJr_Ov9vSbQMsOwCfEdeLHWUGlGB/view?usp=sharing</t>
  </si>
  <si>
    <t>1D8FD48731EABF6A66D3F47419860F83</t>
  </si>
  <si>
    <t>https://drive.google.com/file/d/1cYNy2BI17cbG2ISHpW5GRCqlx0lxGUvu/view?usp=sharing</t>
  </si>
  <si>
    <t>https://drive.google.com/file/d/1E33MPv12UgPBXPDmWniI8Z1eryFUu46H/view?usp=sharing</t>
  </si>
  <si>
    <t>6E30AAC695C4E8E028A6AA2D6E2BB17C</t>
  </si>
  <si>
    <t>https://drive.google.com/file/d/1KFnHAEquhRlZqHtZ5lzJbLzufRMqUMZQ/view?usp=sharing</t>
  </si>
  <si>
    <t>https://drive.google.com/file/d/1OfJ1lwuO1TsdVip6zQTnG2QG5GHvfMmO/view?usp=sharing</t>
  </si>
  <si>
    <t>F36F717765916539ABCDA351CDFEA86E</t>
  </si>
  <si>
    <t>https://drive.google.com/file/d/1P0ap-7nRHuDZRGdSQfVzVZYnTbsdm9az/view?usp=sharing</t>
  </si>
  <si>
    <t>https://drive.google.com/file/d/1Yx6t8xhCVFr6zf448xz-7mBmd_1B0akp/view?usp=sharing</t>
  </si>
  <si>
    <t>DA92725CAE8CCC0A38F7956E88428122</t>
  </si>
  <si>
    <t>https://drive.google.com/file/d/1McxI2Uu9ZVldEAaJ9-_3HziOjlxdRRFh/view?usp=sharing</t>
  </si>
  <si>
    <t>https://drive.google.com/file/d/1Be02jZbTsJQzx0chlsKjZLUbFfAOGjWu/view?usp=sharing</t>
  </si>
  <si>
    <t>97190FA72F1144408CE0585A2E38A399</t>
  </si>
  <si>
    <t>https://drive.google.com/file/d/1Rk-58KJVu_I0s7vJkBVN1AJ4ZA842Yxc/view?usp=sharing</t>
  </si>
  <si>
    <t>https://drive.google.com/file/d/1laMVSAXEYKh7I8LeJEwT0G2EdYZTMdrw/view?usp=sharing</t>
  </si>
  <si>
    <t>523FB01E7C3541F83732A6E9CA61A329</t>
  </si>
  <si>
    <t>https://drive.google.com/file/d/1hZVbVr9XbJIvSNjMwxaERPNApquZ0KbB/view?usp=sharing</t>
  </si>
  <si>
    <t>https://drive.google.com/file/d/1gZGTVVK4t4nZk5LvUDGf-EhhHvgeWmcV/view?usp=sharing</t>
  </si>
  <si>
    <t>5F028593097C1413ED649F3D12357851</t>
  </si>
  <si>
    <t>https://drive.google.com/file/d/1P8KypCh79mNvV_xV0G9ar-Ss7yOarEuF/view?usp=sharing</t>
  </si>
  <si>
    <t>https://drive.google.com/file/d/1jfsO59cFLoMRORrzDTNtKCckKBEzZr5G/view?usp=sharing</t>
  </si>
  <si>
    <t>F1FF7EF83A8688ED4183607361795D8F</t>
  </si>
  <si>
    <t>https://drive.google.com/file/d/13xmj_q19VyBLM54LSppw0o2UHKBn-phJ/view?usp=sharing</t>
  </si>
  <si>
    <t>https://drive.google.com/file/d/1XQWxsvVEtNPM9oi6KKz-dWgnVxF76Ahd/view?usp=sharing</t>
  </si>
  <si>
    <t>CAE492C6561063573FCFDD0F554350F7</t>
  </si>
  <si>
    <t>https://drive.google.com/file/d/1KvHF_2mfaCBqeNcCOh1UknKadTnL9HfQ/view?usp=sharing</t>
  </si>
  <si>
    <t>https://drive.google.com/file/d/1ToXSOMjGBEUHVRQqaEG3ZEcyEaObu53U/view?usp=sharing</t>
  </si>
  <si>
    <t>DA0FC8F36AC55E1E258949BCC46C997A</t>
  </si>
  <si>
    <t>https://drive.google.com/file/d/1_89KO-xjrwkDOjuAXzgrwS1zrVXzUKHM/view?usp=sharing</t>
  </si>
  <si>
    <t>https://drive.google.com/file/d/16UfDTTZxXEqwCvQfGWcGOIvepCeYGQNZ/view?usp=sharing</t>
  </si>
  <si>
    <t>18B969721C01D35BD9965E100AC5F51A</t>
  </si>
  <si>
    <t>https://drive.google.com/file/d/1mjvdzujgxKtJAzwono1UdRDzRRzc3grx/view?usp=sharing</t>
  </si>
  <si>
    <t>https://drive.google.com/file/d/1IqFU4B7irCFt6RxZObOvqfBH0h9AWZpv/view?usp=sharing</t>
  </si>
  <si>
    <t>42E58F7D5D7818EA5CE4F415F06D1C68</t>
  </si>
  <si>
    <t>https://drive.google.com/file/d/15FsHbdvZhukX0Fd8p8H0p-P_LEuoPc0R/view?usp=sharing</t>
  </si>
  <si>
    <t>https://drive.google.com/file/d/1g-yiojlqd1Ovmjspjh2z8dj7_HNqfd4Q/view?usp=sharing</t>
  </si>
  <si>
    <t>6105AEF86AF4DAFC20E20835EED61C40</t>
  </si>
  <si>
    <t>https://drive.google.com/file/d/1wVz0iM0ScnpZ9HMarnUHLWkl4JIP7Dwa/view?usp=sharing</t>
  </si>
  <si>
    <t>https://drive.google.com/file/d/1d9MukysYh84UNCwFXxBg-jDG5swgnLaa/view?usp=sharing</t>
  </si>
  <si>
    <t>E5F12B5C331B0AF0E278C6C8956905B3</t>
  </si>
  <si>
    <t>https://drive.google.com/file/d/1betWLrC2Gm6CoEVSJue2hihGfMCMG6nl/view?usp=sharing</t>
  </si>
  <si>
    <t>https://drive.google.com/file/d/1KTRiG19hHxE9lR1n5geG3ZakaFyP0CSP/view?usp=sharing</t>
  </si>
  <si>
    <t>C02E4B5586287354AE276BBE167C620D</t>
  </si>
  <si>
    <t>https://drive.google.com/file/d/1WnQ3ReamYE2kq2rujFN5LiIks97LsxNp/view?usp=sharing</t>
  </si>
  <si>
    <t>https://drive.google.com/file/d/1lIuzRfZ01UdlZrJdpyDyi7M8BFeEyyIe/view?usp=sharing</t>
  </si>
  <si>
    <t>2D33DAF9E630CA1E18AAC1A1E73CD62A</t>
  </si>
  <si>
    <t>https://drive.google.com/file/d/1H3-Mgo4-89ahZ7sHtip0a3Tkal5JdJpK/view?usp=sharing</t>
  </si>
  <si>
    <t>https://drive.google.com/file/d/1FFhR_y4FgSymZApn82OnyhJ1Q4gVRXCi/view?usp=sharing</t>
  </si>
  <si>
    <t>4C0D3DC5AAA5EC847BAA0B1998C43DDA</t>
  </si>
  <si>
    <t>https://drive.google.com/file/d/1LWx2Ty37q9_HTLctPhLD9EF2WatdBxm9/view?usp=sharing</t>
  </si>
  <si>
    <t>https://drive.google.com/file/d/1tG4pHsKk0YRc4s7FPkNrnP73XEnpjP1c/view?usp=sharing</t>
  </si>
  <si>
    <t>758ACF5729FC561B689D80023470955D</t>
  </si>
  <si>
    <t>https://drive.google.com/file/d/1PELvyOyyAlJQp7ckHkf5rucZgGoNNerH/view?usp=sharing</t>
  </si>
  <si>
    <t>https://drive.google.com/file/d/1xYjxGIBqNSNXpyATvSG8OUu3hhEBLcM7/view?usp=sharing</t>
  </si>
  <si>
    <t>28B955646228C62800A60AA10E41C776</t>
  </si>
  <si>
    <t>https://drive.google.com/file/d/1SvDwXZVwi1hqtOfr2vKOC_rC9F2M9Z5a/view?usp=sharing</t>
  </si>
  <si>
    <t>https://drive.google.com/file/d/15MTatUWvnWCPtRBrWLEqkBe7_ZPKw35k/view?usp=sharing</t>
  </si>
  <si>
    <t>2708A98518B4271E2DAB812CE0CA68DC</t>
  </si>
  <si>
    <t>https://drive.google.com/file/d/15eB0cOFoAL1FTMfEBaBLjc8RKeXLHsLQ/view?usp=sharing</t>
  </si>
  <si>
    <t>https://drive.google.com/file/d/1UZxs3Co-zmGLhnZQEN11pG65ZDdX2WIO/view?usp=sharing</t>
  </si>
  <si>
    <t>9E0A1666FA7CC8968527DAA89FC2747A</t>
  </si>
  <si>
    <t>https://drive.google.com/file/d/1hsKwI-Tf9Dznb3eicEd1-3C0UOmG-AoI/view?usp=sharing</t>
  </si>
  <si>
    <t>https://drive.google.com/file/d/1DyeIuqgfGys6ov2qb7WgJi87wFRiMZaa/view?usp=sharing</t>
  </si>
  <si>
    <t>8649E2578DBFDA26AA881AFF2A5EEB71</t>
  </si>
  <si>
    <t>https://drive.google.com/file/d/1ERK6XpwAGUE2AIohLyrLa-5zfsaGAhQq/view?usp=sharing</t>
  </si>
  <si>
    <t>https://drive.google.com/file/d/1v7cEPXG7lv3rLF4qRoVJeXshz86GeYgA/view?usp=sharing</t>
  </si>
  <si>
    <t>C448AF0FF94A95012785250A6F46C432</t>
  </si>
  <si>
    <t>https://drive.google.com/file/d/1BrJ8BXX2AgSGqQW6ur7SM6qkZbZD31eq/view?usp=sharing</t>
  </si>
  <si>
    <t>https://drive.google.com/file/d/1AWT9jDrm8wrMcwdXeBbldGnyUhzFfeyP/view?usp=sharing</t>
  </si>
  <si>
    <t>6496F7534E0A35CD73B85E9343BBC651</t>
  </si>
  <si>
    <t>https://drive.google.com/file/d/1jd--KfW93X4XK_9Y6bBSxpgCldSMx0zA/view?usp=sharing</t>
  </si>
  <si>
    <t>https://drive.google.com/file/d/1LzBA0EyJF1ENlnVF0sjbAMk3u_i9gY1P/view?usp=sharing</t>
  </si>
  <si>
    <t>0BFB72B795CCD74DD22DDCA2CB1A88D9</t>
  </si>
  <si>
    <t>https://drive.google.com/file/d/1o8618yxqWNBtynptjGeLewhML9uKkrrb/view?usp=sharing</t>
  </si>
  <si>
    <t>https://drive.google.com/file/d/1679CwbJY0RzP_DWOxr4M0BS6hQz-Lyjk/view?usp=sharing</t>
  </si>
  <si>
    <t>E4FB5CD361C570DE3DCC5C00A6D27077</t>
  </si>
  <si>
    <t>https://drive.google.com/file/d/1YUVoiCV3DKCdH-CsfUq4A-QULwHkAWqE/view?usp=sharing</t>
  </si>
  <si>
    <t>https://drive.google.com/file/d/1kk3xt1EUw8Y3p3Q1TVQWFpDraqH0Gm1o/view?usp=sharing</t>
  </si>
  <si>
    <t>49AEA21B7E9B8CD42489505D83722E12</t>
  </si>
  <si>
    <t>https://drive.google.com/file/d/1GO_o1B8K6vhyFOYZzSrEL5GI7eEXqOsB/view?usp=sharing</t>
  </si>
  <si>
    <t>https://drive.google.com/file/d/1AJ7fofrzU6AIbNlbMfVUGPndSIfAlkW1/view?usp=sharing</t>
  </si>
  <si>
    <t>11575F626B7467447936CC997ED36839</t>
  </si>
  <si>
    <t>https://drive.google.com/file/d/1oVe0njpX09Mewsr6_M0xygt-qTmCCAPT/view?usp=sharing</t>
  </si>
  <si>
    <t>https://drive.google.com/file/d/1OzGKsSXin20CPh_dVSyxkG6V027OAew7/view?usp=sharing</t>
  </si>
  <si>
    <t>491BFC84C785A66F7D29BEACD994945A</t>
  </si>
  <si>
    <t>https://drive.google.com/file/d/1GPA3Evsvo7j74ImW1toBqvfdkD2e0pYJ/view?usp=sharing</t>
  </si>
  <si>
    <t>https://drive.google.com/file/d/1A5FOnpm8W_ENhoozjJMtzNCH24yKhtvI/view?usp=sharing</t>
  </si>
  <si>
    <t>E98A104AA26AC24497371A6636F6D12E</t>
  </si>
  <si>
    <t>https://drive.google.com/file/d/16Y5ArKaGsWfzXPGhCONEIgM4RzUrseyv/view?usp=sharing</t>
  </si>
  <si>
    <t>https://drive.google.com/file/d/1SxuTrle2k9wKqkOMaW61bYk28JWvPsX3/view?usp=sharing</t>
  </si>
  <si>
    <t>9B14F85B3867C233F8A98DAD83736B9F</t>
  </si>
  <si>
    <t>https://drive.google.com/file/d/1iFDwCHVZ-KbtX4X1ReKEIQa0nG1Um-3w/view?usp=sharing</t>
  </si>
  <si>
    <t>https://drive.google.com/file/d/1WNnsS_IZAUUzK46XE_ZvPzyvn8eDswT5/view?usp=sharing</t>
  </si>
  <si>
    <t>F27DDEEFD0E9DB3AE14C1D99FC2201C8</t>
  </si>
  <si>
    <t>https://drive.google.com/file/d/1taFCCiEUxxPJvTp8Dn3XADconHpyQ48G/view?usp=sharing</t>
  </si>
  <si>
    <t>https://drive.google.com/file/d/1Y5IP6XahXWGVwwkEtl_R0eJulGDm-RAG/view?usp=sharing</t>
  </si>
  <si>
    <t>67DC2D5BDB2E4C6126082E3C3747BAE8</t>
  </si>
  <si>
    <t>https://drive.google.com/file/d/1cDYxMPQARV2yHBgbMW0c7L6cdlwajr4k/view?usp=sharing</t>
  </si>
  <si>
    <t>https://drive.google.com/file/d/1SGzj2dPUthOqNQcnr_bjzWxj-jzC0-2D/view?usp=sharing</t>
  </si>
  <si>
    <t>989FF7F0694EA42A4E404FDDD856AD19</t>
  </si>
  <si>
    <t>https://drive.google.com/file/d/1NNBWWskEppJT0K3HbTCTmdLuXYiTuRM8/view?usp=sharing</t>
  </si>
  <si>
    <t>https://drive.google.com/file/d/18X1lJPypKJf6P1xMtzckYXWIPoiQoMfd/view?usp=sharing</t>
  </si>
  <si>
    <t>2FB9E876C35FFD064DB899A4985E8CDB</t>
  </si>
  <si>
    <t>https://drive.google.com/file/d/1EiSiy0ziM6TT9MWQ26ChVZQVswc6EXfM/view?usp=sharing</t>
  </si>
  <si>
    <t>https://drive.google.com/file/d/1UvUL1uIn1gi-nOznibePjuLPKzoGCX9j/view?usp=sharing</t>
  </si>
  <si>
    <t>3C29483C7A270FB2EB667365E06C3511</t>
  </si>
  <si>
    <t>https://drive.google.com/file/d/1jjSdNQcdIzcLlFyyyOOoPpd_asd-4sbf/view?usp=sharing</t>
  </si>
  <si>
    <t>https://drive.google.com/file/d/1dUvl-MqbOyulR6xkE4rui_9NcggcoIFk/view?usp=sharing</t>
  </si>
  <si>
    <t>33DF449A9890B7BED781C5C31291E04C</t>
  </si>
  <si>
    <t>https://drive.google.com/file/d/1lmzqXshtpnFxp4guPchf46yOG1AOTstQ/view?usp=sharing</t>
  </si>
  <si>
    <t>https://drive.google.com/file/d/1rhskHrI8jYVu0UZVBvDDFUJLIFf5wzzE/view?usp=sharing</t>
  </si>
  <si>
    <t>E9AEFE4A5B39E65F327D38E506067D77</t>
  </si>
  <si>
    <t>https://drive.google.com/file/d/1T8TfRjecQHBDC5TXd_TH5YIYc_XgG3Ub/view?usp=sharing</t>
  </si>
  <si>
    <t>https://drive.google.com/file/d/1biBYnMADsxbJWq97yRNYDsOtXIZSNJg4/view?usp=sharing</t>
  </si>
  <si>
    <t>145DF2826D66FBD38480DDE05D0D490C</t>
  </si>
  <si>
    <t>https://drive.google.com/file/d/1MpHuAN7KL1KMRZ4jBidyl1I_DGhFp-tX/view?usp=sharing</t>
  </si>
  <si>
    <t>https://drive.google.com/file/d/1qIRnyFi75pBb_EkoV0HGj8g1iipAQZsj/view?usp=sharing</t>
  </si>
  <si>
    <t>C6C0E1C24305CEB2102A3572B1A9CA41</t>
  </si>
  <si>
    <t>https://drive.google.com/file/d/1REdVy1U2RzGbTIuzSuZQtiIOF5jBnDRh/view?usp=sharing</t>
  </si>
  <si>
    <t>https://drive.google.com/file/d/1ibfWJsqAj_fPVV_J27vsrOCYlGBNtVXn/view?usp=sharing</t>
  </si>
  <si>
    <t>99FB9823999416DBBC2E2618C62F90B3</t>
  </si>
  <si>
    <t>https://drive.google.com/file/d/1zl5f6zFUNAYevK0mZKMdAelIXRGcLuXc/view?usp=sharing</t>
  </si>
  <si>
    <t>https://drive.google.com/file/d/1Ag8qHnYIDBuraQeK9fNwu4gB38CzuJu1/view?usp=sharing</t>
  </si>
  <si>
    <t>AEFA455B13FD369A08CC13C0E285DF59</t>
  </si>
  <si>
    <t>https://drive.google.com/file/d/1uOUBGG0tzPHXByvoct1YdbCLDBAuBScm/view?usp=sharing</t>
  </si>
  <si>
    <t>https://drive.google.com/file/d/1LXAPjS6Y3v9rZ-QN0TjHzFn_8__XEP3p/view?usp=sharing</t>
  </si>
  <si>
    <t>8A4CADAE722199BF54E1F50785EA04C4</t>
  </si>
  <si>
    <t>https://drive.google.com/file/d/1eHMfwUoikadb6DjlKZ9ZIhjmEj72WSxI/view?usp=sharing</t>
  </si>
  <si>
    <t>https://drive.google.com/file/d/1oSEtuKB2-OAISeQ8J8su_Adr0BOs9aKk/view?usp=sharing</t>
  </si>
  <si>
    <t>C788BC1995745C5C3817468E3F12BFFB</t>
  </si>
  <si>
    <t>https://drive.google.com/file/d/14HlQJNxby9sbXfKxMP2oW1v_KtgHi3pj/view?usp=sharing</t>
  </si>
  <si>
    <t>https://drive.google.com/file/d/150F6z85e6YGpoBTU1Ole5773sshbLEHQ/view?usp=sharing</t>
  </si>
  <si>
    <t>73B0E160B8E3917BBC1982C7F1FDB360</t>
  </si>
  <si>
    <t>https://drive.google.com/file/d/1VBXE9F5uTLsGQ8IXwcudMoO-VVVUXVPU/view?usp=sharing</t>
  </si>
  <si>
    <t>https://drive.google.com/file/d/1gh0RLbA9xd1aC4tuP-pypB2O5-0SU25c/view?usp=sharing</t>
  </si>
  <si>
    <t>82656D92C715776EC348156CB56D837F</t>
  </si>
  <si>
    <t>https://drive.google.com/file/d/1deNt9LNmQxzNKsH3JYDGKSdlSLIVH8-g/view?usp=sharing</t>
  </si>
  <si>
    <t>https://drive.google.com/file/d/1MO5-mipyq8scU5tkwgJTt5wj4I5CMmRL/view?usp=sharing</t>
  </si>
  <si>
    <t>9A6FBCE5E5A980AF679F682E89D7F604</t>
  </si>
  <si>
    <t>https://drive.google.com/file/d/1xPv4XRTv7hSfoJGokcoocuMNNGaBTznw/view?usp=sharing</t>
  </si>
  <si>
    <t>https://drive.google.com/file/d/1wUJs-NnN4sETzGDsgstZdtvDQBaK-NTv/view?usp=sharing</t>
  </si>
  <si>
    <t>05D412FD1F9A6031CD2E0734F2D06F8F</t>
  </si>
  <si>
    <t>https://drive.google.com/file/d/1CCjb7p9pkji4jCbzD9_oUSwRH9-CwaxA/view?usp=sharing</t>
  </si>
  <si>
    <t>https://drive.google.com/file/d/1baoAnwj9gOZsz2COOe-urDW1VX4VoHDF/view?usp=sharing</t>
  </si>
  <si>
    <t>8ECDB7C1D8599455B4D029C663DA0E82</t>
  </si>
  <si>
    <t>https://drive.google.com/file/d/1S4AOMPpoLZ0QiwqvBkp_Ll9i99fp1rry/view?usp=sharing</t>
  </si>
  <si>
    <t>https://drive.google.com/file/d/1UsYZJ4RIjEsde2dYuS03qtafYqgPXEJO/view?usp=sharing</t>
  </si>
  <si>
    <t>F6F85E12C15A72DF5A1D7213848712C0</t>
  </si>
  <si>
    <t>https://drive.google.com/file/d/17Yu1Y-1admBwTJ3nQ0F2cEwmO8nqHxzL/view?usp=sharing</t>
  </si>
  <si>
    <t>https://drive.google.com/file/d/1tOUjXEUZtZhiUBZNiol60tkh-fcv5Veu/view?usp=sharing</t>
  </si>
  <si>
    <t>EF4E93275E1310DB56F94BF02E5B0D78</t>
  </si>
  <si>
    <t>https://drive.google.com/file/d/19mRpvQBnoDUChSxurBZUfVhlUboe2DZ8/view?usp=sharing</t>
  </si>
  <si>
    <t>https://drive.google.com/file/d/120t16VqAsnuzk9sdOAy6hitWKgdPiSF_/view?usp=sharing</t>
  </si>
  <si>
    <t>63673532B14CE48626642943B95A1326</t>
  </si>
  <si>
    <t>https://drive.google.com/file/d/1zYEK0fZedMoTetw0a-G1saMbBw1ABebN/view?usp=sharing</t>
  </si>
  <si>
    <t>https://drive.google.com/file/d/1RjC8G2MTIEv5rn4wb4pklfRWBk-_IMrY/view?usp=sharing</t>
  </si>
  <si>
    <t>BC74459B0A476D979A5C441A2D1E7D84</t>
  </si>
  <si>
    <t>https://drive.google.com/file/d/1BFLYj1istfDbjdOSVAkJtl4P-tohBvQs/view?usp=sharing</t>
  </si>
  <si>
    <t>https://drive.google.com/file/d/1fdPsn1uBdUHlBAanElij0nJAFD2-72lm/view?usp=sharing</t>
  </si>
  <si>
    <t>D160572E2CA3C0E6E91F953F1B445628</t>
  </si>
  <si>
    <t>https://drive.google.com/file/d/18iNcieaLw0aLNblkIt0juzBtaN3KwzLB/view?usp=sharing</t>
  </si>
  <si>
    <t>https://drive.google.com/file/d/12rco24Dl5mbjhkdiJxkQZ0H1kgEAMGUJ/view?usp=sharing</t>
  </si>
  <si>
    <t>DA702E094A6AFE96A89410561EB6FC63</t>
  </si>
  <si>
    <t>https://drive.google.com/file/d/1rK7oqOwVfy4eK0aH8Rna_VgiJi8dK2uO/view?usp=sharing</t>
  </si>
  <si>
    <t>https://drive.google.com/file/d/1dMQ5egYIuElrMNGO_Ho3tEZgCukSqpws/view?usp=sharing</t>
  </si>
  <si>
    <t>E7A1021D08E912186D39E9CABC1661D1</t>
  </si>
  <si>
    <t>https://drive.google.com/file/d/1EynAl9zdI_F97Fzn35oW2W5ABgJc870C/view?usp=sharing</t>
  </si>
  <si>
    <t>https://drive.google.com/file/d/1ZbtvuG-i9wOuab2iXpO_Z24O3uu_7ZWl/view?usp=sharing</t>
  </si>
  <si>
    <t>D1EE3E2681A67CEE3E9E7E601701BF67</t>
  </si>
  <si>
    <t>https://drive.google.com/file/d/1rLzL9_8KeFdt3nuJlc5L3Dye4Wi5i9r9/view?usp=sharing</t>
  </si>
  <si>
    <t>https://drive.google.com/file/d/1IpRMMBdjsJsXZyn6wVUlPYNLrmo9eLlV/view?usp=sharing</t>
  </si>
  <si>
    <t>B5C4471A11F43D0B8A1EC297581E28C2</t>
  </si>
  <si>
    <t>https://drive.google.com/file/d/1rG6LTEWC_2bZ40FAL0a0CFgGPBXAf-fC/view?usp=sharing</t>
  </si>
  <si>
    <t>https://drive.google.com/file/d/1WQulKvgE1_6gLFbjXtPFvdKpDSgugvkP/view?usp=sharing</t>
  </si>
  <si>
    <t>5EB57936FB450D9210341D49B8BD4348</t>
  </si>
  <si>
    <t>https://drive.google.com/file/d/1R-hR5jaqQHWtS7OYH0oyT6gzfif2V7E5/view?usp=sharing</t>
  </si>
  <si>
    <t>https://drive.google.com/file/d/1epXkAtyJHlaZ8jOhVMcDS3n7kF5CtjGS/view?usp=sharing</t>
  </si>
  <si>
    <t>FB1EA1CF8D44A0F1A38CB10D023D3EC9</t>
  </si>
  <si>
    <t>https://drive.google.com/file/d/1EeP1RJTsmGpBO1SZ_LjpkxnoGl_JQ0VG/view?usp=sharing</t>
  </si>
  <si>
    <t>https://drive.google.com/file/d/1yC_cOWpvEIgZBaj2g8qt-AjI1Rt7DwS-/view?usp=sharing</t>
  </si>
  <si>
    <t>14C68150812BB12F93591C6BFAF0A98D</t>
  </si>
  <si>
    <t>https://drive.google.com/file/d/1h31SYa9wbIdAipgwiRXmfng-1QoENakW/view?usp=sharing</t>
  </si>
  <si>
    <t>https://drive.google.com/file/d/11nMPWS2YTUjALHfPAnV1o3vMzjAxpJ-y/view?usp=sharing</t>
  </si>
  <si>
    <t>C8B6C54ADDB7B44F55D09D3B5BB135F2</t>
  </si>
  <si>
    <t>https://drive.google.com/file/d/1nQzL6pbdIrKao7JH_RHSymmAGxrVpN3z/view?usp=sharing</t>
  </si>
  <si>
    <t>https://drive.google.com/file/d/1Wk3Yye_6ZWn4kVU0retouu0bVA0-sUId/view?usp=sharing</t>
  </si>
  <si>
    <t>D08E8FE2AD85A43424BAB9C8AA22874F</t>
  </si>
  <si>
    <t>https://drive.google.com/file/d/11RuIatWDrRTBJyCWj9QhSsMSd3euGdEd/view?usp=sharing</t>
  </si>
  <si>
    <t>https://drive.google.com/file/d/1AWgr9zVllCRFOjs_Q1WGc1fu4aqPa-M3/view?usp=sharing</t>
  </si>
  <si>
    <t>0EA85D965ED20EDFF37368BC0C86180C</t>
  </si>
  <si>
    <t>https://drive.google.com/file/d/13eZLbh64mZ7tywJ4j4fZZCflZjUwwwo3/view?usp=sharing</t>
  </si>
  <si>
    <t>https://drive.google.com/file/d/1qv_047UAH9MGZUvKyoFtOIISAjeJdua0/view?usp=sharing</t>
  </si>
  <si>
    <t>3D76884EC3B0E1E3F39270778D95956F</t>
  </si>
  <si>
    <t>https://drive.google.com/file/d/1K2i2fOsic1hVDF0hJ4wHKapyZaNtyPzU/view?usp=sharing</t>
  </si>
  <si>
    <t>https://drive.google.com/file/d/1fFny1vMNaHS4rsDkDTlNF_Tnrwup6ZSN/view?usp=sharing</t>
  </si>
  <si>
    <t>5B6E9F820BF96D34E70BCBD9E48A16B8</t>
  </si>
  <si>
    <t>https://drive.google.com/file/d/1PloMz0Gczbiokq7lRhziououZW3XGWI0/view?usp=sharing</t>
  </si>
  <si>
    <t>https://drive.google.com/file/d/1u7KccF_kJZDWEYXmp9U9hrxumj1v4RmU/view?usp=sharing</t>
  </si>
  <si>
    <t>B19C69757D7F702DA7349D9A2AA0FB66</t>
  </si>
  <si>
    <t>https://drive.google.com/file/d/1DG19mRJXxz0nMzn9iW8RVTnC4SiGtss8/view?usp=sharing</t>
  </si>
  <si>
    <t>https://drive.google.com/file/d/1pSEie-UEFUoZj06BwEQvKmnhpz-oA4Ev/view?usp=sharing</t>
  </si>
  <si>
    <t>146FA39ADC0C0B735C8EBA1502A6A3CE</t>
  </si>
  <si>
    <t>https://drive.google.com/file/d/1PbHux1VyfSMk10NqU8IZpuAmhkIIrpIx/view?usp=sharing</t>
  </si>
  <si>
    <t>https://drive.google.com/file/d/1Og3R2Anq6JGjQ8tZbW2tfwWaXzkjHOD8/view?usp=sharing</t>
  </si>
  <si>
    <t>4C0E1D1CAF4609D7EA68CE2CFDC88B85</t>
  </si>
  <si>
    <t>https://drive.google.com/file/d/1tTX1wopCoIKjlUJ-rNg_OMtphCxfLw4N/view?usp=sharing</t>
  </si>
  <si>
    <t>https://drive.google.com/file/d/1dq43RdL24oo6gOIJuWMa_cY--KbGBovx/view?usp=sharing</t>
  </si>
  <si>
    <t>ED3B84814D811533FA8DAD0F0CACAECA</t>
  </si>
  <si>
    <t>https://drive.google.com/file/d/1g5WSwf7hBqxVNz2Q708A4ev4Kiz9Wj79/view?usp=sharing</t>
  </si>
  <si>
    <t>https://drive.google.com/file/d/1EZFcySeseXOCHSQhSk5Ag3ow6QSqf3wX/view?usp=sharing</t>
  </si>
  <si>
    <t>A984C227A762A06BA82BBBE0A195F975</t>
  </si>
  <si>
    <t>https://drive.google.com/file/d/1W0sbHaOxITojrr67lvrMBRlG76H2dq2R/view?usp=sharing</t>
  </si>
  <si>
    <t>https://drive.google.com/file/d/10GnCXoMDIAmHuW4yfkVe6K-r5tXL4DTN/view?usp=sharing</t>
  </si>
  <si>
    <t>0040D59E440950CEC605AB956E4994A4</t>
  </si>
  <si>
    <t>https://drive.google.com/file/d/1ftqsgvyjVyJDtZ9E4DAKCEELs6sT1GXS/view?usp=sharing</t>
  </si>
  <si>
    <t>https://drive.google.com/file/d/1mjvYaFlGaq52G38kq91Qr0ytNQqKe0V-/view?usp=sharing</t>
  </si>
  <si>
    <t>2253059681F4A896CB176EE12589D193</t>
  </si>
  <si>
    <t>https://drive.google.com/file/d/1FGWqDpTjiqaOUOgHql1Tr6eCyXGyebW3/view?usp=sharing</t>
  </si>
  <si>
    <t>https://drive.google.com/file/d/1rSRtwQO2ZiRnaQdViQV9U_PdbwS_Hcd0/view?usp=sharing</t>
  </si>
  <si>
    <t>0CEA3249F0A2957F88564D4136FA53FC</t>
  </si>
  <si>
    <t>https://drive.google.com/file/d/1G8buNPZjkA62guqVrmOIQgA_ZamiWnI-/view?usp=sharing</t>
  </si>
  <si>
    <t>https://drive.google.com/file/d/1njQG364ell9YqJXUXyQlEh05bJLAV2T5/view?usp=sharing</t>
  </si>
  <si>
    <t>6A9362DB5F52E1411E4484D381FD5176</t>
  </si>
  <si>
    <t>https://drive.google.com/file/d/1eMmx_FIO9huQZSHx3zlLaItggPB-sgcx/view?usp=sharing</t>
  </si>
  <si>
    <t>https://drive.google.com/file/d/1sq3T8TQSv6sC5IxAdXTWx4moq5kA03jN/view?usp=sharing</t>
  </si>
  <si>
    <t>B67DC97644942CD8ABDF485322738797</t>
  </si>
  <si>
    <t>https://drive.google.com/file/d/18p9pSIsnR09KzntZuOFva6y2AJxCX8bg/view?usp=sharing</t>
  </si>
  <si>
    <t>https://drive.google.com/file/d/1rh9hGYyRRshFuHw5N8Yu-ll0kghN4X4p/view?usp=sharing</t>
  </si>
  <si>
    <t>42B1581A031D6F72B91DF7C8372EC323</t>
  </si>
  <si>
    <t>https://drive.google.com/file/d/1F_1CBHD7Wlwh2TyZ2MlwlDRmTKQpiGRW/view?usp=sharing</t>
  </si>
  <si>
    <t>https://drive.google.com/file/d/1kL5_aSR7jrAknbUy3hjYSjjHZu_CcWJ0/view?usp=sharing</t>
  </si>
  <si>
    <t>EFF704A5E5FD70B499B99357D96A95D4</t>
  </si>
  <si>
    <t>https://drive.google.com/file/d/1RKu_J7TNQDkPGshJs4d3dgK5VsjrdFlM/view?usp=sharing</t>
  </si>
  <si>
    <t>https://drive.google.com/file/d/1ZmOKS_ZZYZfvilOsqZCf8aRPfeyBfRBX/view?usp=sharing</t>
  </si>
  <si>
    <t>7586EBE2FEE786B0E87DC50748477184</t>
  </si>
  <si>
    <t>https://drive.google.com/file/d/1zHHSbxTHd1PtPfUM1TfBo-WXxQivAsMn/view?usp=sharing</t>
  </si>
  <si>
    <t>https://drive.google.com/file/d/1jEcfUdf7HBg1XuRPBX0TqzQDhIFqcbh_/view?usp=sharing</t>
  </si>
  <si>
    <t>FD03391EA750BDF3B7025166EF999DD9</t>
  </si>
  <si>
    <t>https://drive.google.com/file/d/1QvNX0Khq1vMK1T0rh9qdtMuP425sEQXo/view?usp=sharing</t>
  </si>
  <si>
    <t>https://drive.google.com/file/d/1wyN2cWFfD31zChqB5mrc6gGKd2zy9G4N/view?usp=sharing</t>
  </si>
  <si>
    <t>F35527EF089EDEAB1D2F96AF20673DFC</t>
  </si>
  <si>
    <t>https://drive.google.com/file/d/1e6h_UpP6bKfEWOPhodA3sETvgQubBRCk/view?usp=sharing</t>
  </si>
  <si>
    <t>https://drive.google.com/file/d/1bRiHaLoztJjC-wwKv3CnqfwRXg3nLjHH/view?usp=sharing</t>
  </si>
  <si>
    <t>42F6C0C5448BE16E73B09FDB1A2E52A4</t>
  </si>
  <si>
    <t>https://drive.google.com/file/d/1ZVvWP3r4zcta3IqIVYGdnoqGpOYIMOhr/view?usp=sharing</t>
  </si>
  <si>
    <t>https://drive.google.com/file/d/1cO0ABVO5d0CBkotT-0riPpT-S54GlLKC/view?usp=sharing</t>
  </si>
  <si>
    <t>489C51283721D56C1FC423642B7FF6F9</t>
  </si>
  <si>
    <t>https://drive.google.com/file/d/1VP4pI_B3KzJaxnl7Hk2srJl3NMesQ9n_/view?usp=sharing</t>
  </si>
  <si>
    <t>https://drive.google.com/file/d/1sQ7K3ti9lZbJS-AH3okNxC3ncCxYEKYt/view?usp=sharing</t>
  </si>
  <si>
    <t>8B94FA2D8E96BF70F36729285F3CC82F</t>
  </si>
  <si>
    <t>https://drive.google.com/file/d/1vRCnRvVkn-9mpgQDHqxuTPJWJ3MtLyJ0/view?usp=sharing</t>
  </si>
  <si>
    <t>https://drive.google.com/file/d/1wmsyyNyLkrfWsbDxkNLnm1F9hj6qCW5i/view?usp=sharing</t>
  </si>
  <si>
    <t>28420DA2C3BC2FAA1D90CCEC93112C19</t>
  </si>
  <si>
    <t>https://drive.google.com/file/d/13gQ0IP4iK2d3aqVxWXSn6hEngYFyUb2Z/view?usp=sharing</t>
  </si>
  <si>
    <t>https://drive.google.com/file/d/1jN7nfDrFCOvwFvJ2sDlxPTLrUQfIEyYJ/view?usp=sharing</t>
  </si>
  <si>
    <t>8201C725F436E6ABB60FFDFE64897125</t>
  </si>
  <si>
    <t>https://drive.google.com/file/d/1vDmfnWs3ZKRb30vr60RYJpRZQTVjsmmv/view?usp=sharing</t>
  </si>
  <si>
    <t>https://drive.google.com/file/d/1rRmx0SRysg2KhIpPdtLyIE-THQ1UWjQW/view?usp=sharing</t>
  </si>
  <si>
    <t>E51E3892C5DFBE76D8EA12CBF54FD526</t>
  </si>
  <si>
    <t>https://drive.google.com/file/d/116NqgV5fmsmudbKDXNx3WfJHq_J-HY1X/view?usp=sharing</t>
  </si>
  <si>
    <t>https://drive.google.com/file/d/1mWE8LF8fe8vLT0oUhb1mJWbJxtBLL_xR/view?usp=sharing</t>
  </si>
  <si>
    <t>00B784CA8B82B2BB1BA3EC4B7271DE8E</t>
  </si>
  <si>
    <t>https://drive.google.com/file/d/1QqlXqSlwmkVuiihNV4eYsDgqAvGI5TZv/view?usp=sharing</t>
  </si>
  <si>
    <t>https://drive.google.com/file/d/1-sIJfhQzjetWCCmpLwvPdYJo91tieECv/view?usp=sharing</t>
  </si>
  <si>
    <t>0B60478C7B947F0D7D4A7CEDC87596B9</t>
  </si>
  <si>
    <t>https://drive.google.com/file/d/1vKZ76zj_WJrfPMXafvv5hU5QZRLxDYSS/view?usp=sharing</t>
  </si>
  <si>
    <t>https://drive.google.com/file/d/14Qpe5YE367nPVGFkMml7cQSjd6zHQvlW/view?usp=sharing</t>
  </si>
  <si>
    <t>0EBB80DAEA132EB4594503A7233B45AA</t>
  </si>
  <si>
    <t>https://drive.google.com/file/d/1Lgwf8XYMUomMRiKuxoqIPbU7N1pl9qPt/view?usp=sharing</t>
  </si>
  <si>
    <t>https://drive.google.com/file/d/1o98iRaP2LIgRxwj20i9Clazr9fN9_YgA/view?usp=sharing</t>
  </si>
  <si>
    <t>E93DF880B48E8AFC0B84942F1FB4B824</t>
  </si>
  <si>
    <t>https://drive.google.com/file/d/1OuTCTstKSgIFMU4rE0De_cL1IHWDafRX/view?usp=sharing</t>
  </si>
  <si>
    <t>https://drive.google.com/file/d/1ad9ZX2RubZi-P9BKL6FKjsBPm3Xccgcg/view?usp=sharing</t>
  </si>
  <si>
    <t>D20F2FBD90E2E8076D82250860733BBE</t>
  </si>
  <si>
    <t>https://drive.google.com/file/d/1DeAx_SEzTaXpBpJqpj_Wg4W80vevMW0o/view?usp=sharing</t>
  </si>
  <si>
    <t>https://drive.google.com/file/d/1YoPVuGJqcXx4TEI-R-ReTxCRWLP8A2fl/view?usp=sharing</t>
  </si>
  <si>
    <t>6560C5775714110C706FEE6A9BB6C068</t>
  </si>
  <si>
    <t>https://drive.google.com/file/d/14kiROZQitDQ5BT4XGQqdjL5ecxnqH393/view?usp=sharing</t>
  </si>
  <si>
    <t>https://drive.google.com/file/d/112JXsnY0FyJNIESHw9NspRLjiCoUolPB/view?usp=sharing</t>
  </si>
  <si>
    <t>FD458FF55B3FECC5E617F133058E1510</t>
  </si>
  <si>
    <t>https://drive.google.com/file/d/1zC063ph-MY-eBzZprT5t1iRH3cxhCZCl/view?usp=sharing</t>
  </si>
  <si>
    <t>https://drive.google.com/file/d/1P_Et2MJ5Coe6kZNJmc16iO6VqO02uHoZ/view?usp=sharing</t>
  </si>
  <si>
    <t>C53D055DDF8CF5A1A5DF40D4A02CDC99</t>
  </si>
  <si>
    <t>https://drive.google.com/file/d/1HTodiTiLqL-80Z_IImY2W201P_t3GG8a/view?usp=sharing</t>
  </si>
  <si>
    <t>https://drive.google.com/file/d/1TKHHLOpes86qVgoOLnuK_2EG7llHrFNb/view?usp=sharing</t>
  </si>
  <si>
    <t>4C2C5AAF178747725522E3D2188079DA</t>
  </si>
  <si>
    <t>https://drive.google.com/file/d/169KMM_kMNSb4yKcX9UyJCoeQ92eWZV2s/view?usp=sharing</t>
  </si>
  <si>
    <t>https://drive.google.com/file/d/17uRxVrLsCQR468aXhOYA_RuECE1G-KHz/view?usp=sharing</t>
  </si>
  <si>
    <t>8F2F2FE7BE307F64070CDD3C59550987</t>
  </si>
  <si>
    <t>https://drive.google.com/file/d/1LQ8Lkh7sojwZF4N3joLADS9OWtzfXZRz/view?usp=sharing</t>
  </si>
  <si>
    <t>https://drive.google.com/file/d/19VbrycpKbulxBnowm7V9fhvYTTLj3giK/view?usp=sharing</t>
  </si>
  <si>
    <t>544AC5D2FA5E2F04BCC3222E0230A53A</t>
  </si>
  <si>
    <t>https://drive.google.com/file/d/190KM6Vv2jWPqO7X2Ftjn0IrgIKX74TMV/view?usp=sharing</t>
  </si>
  <si>
    <t>https://drive.google.com/file/d/12jAxCBb3BbYtRM7IW_Ddf2hK5sSZv1dq/view?usp=sharing</t>
  </si>
  <si>
    <t>FFAE588399BB6A32F57E7A3986A8B043</t>
  </si>
  <si>
    <t>https://drive.google.com/file/d/1LSHZVvZfBmqGCeyq3hJmnv8Cze6GmA2_/view?usp=sharing</t>
  </si>
  <si>
    <t>https://drive.google.com/file/d/1CQ1Rkf2Z4pVTF0-rnbwKl89B5AM--oBy/view?usp=sharing</t>
  </si>
  <si>
    <t>81D7FD9B5DEA7E6EE61263D0810ACE17</t>
  </si>
  <si>
    <t>https://drive.google.com/file/d/1w0DfCh0QBlxuYvG_qDFhoQr_1dfI78zQ/view?usp=sharing</t>
  </si>
  <si>
    <t>https://drive.google.com/file/d/1bbAMg6cR-dR_mmhYaqYUS4s-_gqjOzSs/view?usp=sharing</t>
  </si>
  <si>
    <t>92524BC7B9B9CDDBF61C0BD80E9E0392</t>
  </si>
  <si>
    <t>https://drive.google.com/file/d/1U53q-99EKiuWS6gZbJIr6yZiyQO9i4NA/view?usp=sharing</t>
  </si>
  <si>
    <t>https://drive.google.com/file/d/1CMZx8gRJz_2kA_ZSkIqgx7H5iAPWKEkl/view?usp=sharing</t>
  </si>
  <si>
    <t>0F6C05085ECC6B620F8F745777663D6A</t>
  </si>
  <si>
    <t>https://drive.google.com/file/d/1OlY_3uDUGaPI3apk-rC4DZ1luyZC-w0a/view?usp=sharing</t>
  </si>
  <si>
    <t>https://drive.google.com/file/d/1CmuI1ESRi29knMaBJo4hH70vuH0RpiVs/view?usp=sharing</t>
  </si>
  <si>
    <t>4585976C1E8DB884E1DCB58621359456</t>
  </si>
  <si>
    <t>https://drive.google.com/file/d/1UnAOAPGoS81aeHbhUKry1rEYIQhfAfLF/view?usp=sharing</t>
  </si>
  <si>
    <t>https://drive.google.com/file/d/1slZ475LZ--rtiZePmwwvgOFzmj9_nLHF/view?usp=sharing</t>
  </si>
  <si>
    <t>728F11FD19C590DF6BBE2862A036EB98</t>
  </si>
  <si>
    <t>https://drive.google.com/file/d/1v0IGlDeoBdXWqR-p6GcUHA9Gzvun0Lyw/view?usp=sharing</t>
  </si>
  <si>
    <t>https://drive.google.com/file/d/147Te5wu_F7TK_qU6MoxU0ncEJDtv78wH/view?usp=sharing</t>
  </si>
  <si>
    <t>F4C013562F0E36A55F55994CFECB831A</t>
  </si>
  <si>
    <t>https://drive.google.com/file/d/1SeTlbepcy7K5Q09e-6J5RWcQsBSd6QYM/view?usp=sharing</t>
  </si>
  <si>
    <t>https://drive.google.com/file/d/1t3Ef4TbTJZ_LTB0UqO1QTZ3DQOKZQhBJ/view?usp=sharing</t>
  </si>
  <si>
    <t>4EFBCB3B47FCCD550A95F5524E730471</t>
  </si>
  <si>
    <t>https://drive.google.com/file/d/1BG-5sgUVHqA9VaXbK8EvhY46qOwsxVoZ/view?usp=sharing</t>
  </si>
  <si>
    <t>https://drive.google.com/file/d/1Z2bI83j5z_krvU_HlXn-z6w6MRtwvfVw/view?usp=sharing</t>
  </si>
  <si>
    <t>CF48CCDA6DB6774EE265BE61535DF1F9</t>
  </si>
  <si>
    <t>https://drive.google.com/file/d/1cVI9Exc7GZ_SH8eZvvjaLBjAshDlxz3x/view?usp=sharing</t>
  </si>
  <si>
    <t>https://drive.google.com/file/d/1PgRw00eU18hvUibafwRCY4FCbXZRJ3ub/view?usp=sharing</t>
  </si>
  <si>
    <t>DA2D02254994CCF62421255F07431458</t>
  </si>
  <si>
    <t>https://drive.google.com/file/d/1Hj83SNwpEDjpTMp6tPFEL2MxdqQiPuFx/view?usp=sharing</t>
  </si>
  <si>
    <t>https://drive.google.com/file/d/1abotwZl9wgNIRvd3FSpxML0kIqlTkisN/view?usp=sharing</t>
  </si>
  <si>
    <t>F41D9C73B5A1DEDD931987AD5878FA36</t>
  </si>
  <si>
    <t>https://drive.google.com/file/d/1uLXeSLBvklVgBTLCiVFPEH5CJuZxkORo/view?usp=sharing</t>
  </si>
  <si>
    <t>https://drive.google.com/file/d/1v5TsiLGGStYIiUY05Q_Sw000Cj5judkF/view?usp=sharing</t>
  </si>
  <si>
    <t>148BCB82B1F1214E4E4EF0CA8E8C277B</t>
  </si>
  <si>
    <t>https://drive.google.com/file/d/1_z7h5VkulRtmtVJ-BAkNCNT7wkv0Szy5/view?usp=sharing</t>
  </si>
  <si>
    <t>https://drive.google.com/file/d/1QJA8HBRUMPcS_4z7h6SXJJ8FmzUAmwoT/view?usp=sharing</t>
  </si>
  <si>
    <t>06E8091280E1EA6BA3B85D1449EBAA85</t>
  </si>
  <si>
    <t>https://drive.google.com/file/d/13Uk_ui_eTlvtiFzqCe1B9s0XAnodqYuD/view?usp=sharing</t>
  </si>
  <si>
    <t>https://drive.google.com/file/d/1trL9Ggmbmgpm_DUspBkYyapcKCig-MLr/view?usp=sharing</t>
  </si>
  <si>
    <t>EB61773A434F7EE91A4FFDADE0AF35FA</t>
  </si>
  <si>
    <t>https://drive.google.com/file/d/1qwSyi2yA5qfpHvbLSo2dSp14uy2-c3wd/view?usp=sharing</t>
  </si>
  <si>
    <t>https://drive.google.com/file/d/1tTuo7hiaK_k2vpVZDbQbwLKEkO0tvWYm/view?usp=sharing</t>
  </si>
  <si>
    <t>AE70461B7C23231BAE72C0DF3C6306FE</t>
  </si>
  <si>
    <t>https://drive.google.com/file/d/1roZQT_r50COpUEKDQqRNf9rbueRCrMo5/view?usp=sharing</t>
  </si>
  <si>
    <t>https://drive.google.com/file/d/1ThimC9EbBKE_3Axg4PytP1eodiZasRc-/view?usp=sharing</t>
  </si>
  <si>
    <t>991292440E5216851DD455A8A67586C1</t>
  </si>
  <si>
    <t>https://drive.google.com/file/d/1ZfNQdDMTlAlo17LD8-GIykihzjrD_S74/view?usp=sharing</t>
  </si>
  <si>
    <t>https://drive.google.com/file/d/10auNF5Gfcnm2H-xBCzNGwB4yTpOsIVTT/view?usp=sharing</t>
  </si>
  <si>
    <t>58F6D74D95BF7EAB93FE04F2FB8315D1</t>
  </si>
  <si>
    <t>https://drive.google.com/file/d/1SdGJJluC5rDdiwrwlZzaUR9P0vzZ2w86/view?usp=sharing</t>
  </si>
  <si>
    <t>https://drive.google.com/file/d/19OUMsC5mBH84GJcVBZ9UGIq3kpQKcDBB/view?usp=sharing</t>
  </si>
  <si>
    <t>FB7716257BA126B1B6479199369A348A</t>
  </si>
  <si>
    <t>https://drive.google.com/file/d/1t2jkHW1aAmVz--nPxwYvVOJR8O8XQuaR/view?usp=sharing</t>
  </si>
  <si>
    <t>https://drive.google.com/file/d/15OtIO-FSqqB6C8qpbhXMM2VhjjpvQqm4/view?usp=sharing</t>
  </si>
  <si>
    <t>295C5CAF46757A08C95B8D16031F08D5</t>
  </si>
  <si>
    <t>https://drive.google.com/file/d/1wJJWtfXB9TJCprGug73LRIKArLuR2pNV/view?usp=sharing</t>
  </si>
  <si>
    <t>https://drive.google.com/file/d/1qXBAUM5e8GiZnLgY63zmKa4SXK5BpkuW/view?usp=sharing</t>
  </si>
  <si>
    <t>9B45A6CD23CE43592AF7737CFF3C47C0</t>
  </si>
  <si>
    <t>https://drive.google.com/file/d/1rFSWsuEgt-qD5HyGGAdBH48Fo8wjuuFq/view?usp=sharing</t>
  </si>
  <si>
    <t>https://drive.google.com/file/d/1PRUsDhm2fbniQDZItg_TJ2loRIEEQDw4/view?usp=sharing</t>
  </si>
  <si>
    <t>C54964E8AF743DF2BADE8FED6D7F639C</t>
  </si>
  <si>
    <t>https://drive.google.com/file/d/1ngDRHwf1MYIsRvFMtTgoiHCV21rOaWnk/view?usp=sharing</t>
  </si>
  <si>
    <t>https://drive.google.com/file/d/1rAJw5G7wxjqgAIGbOmBPs5O1cvxW6x9i/view?usp=sharing</t>
  </si>
  <si>
    <t>4E4777515BBCB2CB07BD3F48BCCD1F31</t>
  </si>
  <si>
    <t>https://drive.google.com/file/d/1eZhWSdORGNh3RS2BgRULxAiQzi6aJ9k0/view?usp=sharing</t>
  </si>
  <si>
    <t>https://drive.google.com/file/d/1vd_9nl71Y-Izx5s2EYlbCO2J-UoayIcx/view?usp=sharing</t>
  </si>
  <si>
    <t>A8E35440D4A26047CDA69D0111D7B160</t>
  </si>
  <si>
    <t>https://drive.google.com/file/d/18izfaJjO5jb7NnQcyVUE9ZrLrFqaZzA3/view?usp=sharing</t>
  </si>
  <si>
    <t>https://drive.google.com/file/d/1cBfBNskEuVb46-6qtVj4Tx6LE_lO9MZ0/view?usp=sharing</t>
  </si>
  <si>
    <t>61F28702F1128E9B5E91A5E669EC678A</t>
  </si>
  <si>
    <t>https://drive.google.com/file/d/1d3dk9ePW-Y_9Va6gF0_YQl9z0a6WlUzD/view?usp=sharing</t>
  </si>
  <si>
    <t>https://drive.google.com/file/d/1qgu6MpU2QnHlOT_cVgrCmUVLeb97QGS2/view?usp=sharing</t>
  </si>
  <si>
    <t>D5E5A152B48605879D00C1802615DA6C</t>
  </si>
  <si>
    <t>https://drive.google.com/file/d/1pjKFD_hfEeINabs1gT_FeJ-2OFe4uTjV/view?usp=sharing</t>
  </si>
  <si>
    <t>https://drive.google.com/file/d/1nySIlo8kpBBiRkoHAPbHzc4HyDGKkEx4/view?usp=sharing</t>
  </si>
  <si>
    <t>4EE2894CB8216C865BA784650FFAEBFE</t>
  </si>
  <si>
    <t>https://drive.google.com/file/d/1miHaxxbgzQk9-oqFOD70lK_NDkcyBCN3/view?usp=sharing</t>
  </si>
  <si>
    <t>https://drive.google.com/file/d/1kpNH7JGpdEJ-uBbV96EVr7VCTFvAUekT/view?usp=sharing</t>
  </si>
  <si>
    <t>BB3D2443FDB1EFB89DF581A9241FEE9D</t>
  </si>
  <si>
    <t>https://drive.google.com/file/d/1D1xeggvVEI18Jh9X7utYRCBXTmZg_RwO/view?usp=sharing</t>
  </si>
  <si>
    <t>https://drive.google.com/file/d/1zgyLI2SoCI1OyZgIZA_MKJP67XFeo3nR/view?usp=sharing</t>
  </si>
  <si>
    <t>BB0BF5A29541FDDA25A6A8DB3A9DDAC9</t>
  </si>
  <si>
    <t>https://drive.google.com/file/d/13KY171P-BngggZfT-JL6qEp5UxC4U495/view?usp=sharing</t>
  </si>
  <si>
    <t>https://drive.google.com/file/d/1VlyQ8s_DOBpsuPpKE-kzbr74S-Nm6Rr_/view?usp=sharing</t>
  </si>
  <si>
    <t>389286C49300BE477F7D5A3EE3980347</t>
  </si>
  <si>
    <t>https://drive.google.com/file/d/1JVeuv3EtPWfs58Ey85kACL1i3-PkUuxo/view?usp=sharing</t>
  </si>
  <si>
    <t>https://drive.google.com/file/d/1RU4GuTcZtVYqWd1r0dK_Yq8iV4DsQlpA/view?usp=sharing</t>
  </si>
  <si>
    <t>529AC2A6BF828A699E2F599F0B7BC5E8</t>
  </si>
  <si>
    <t>https://drive.google.com/file/d/1MFrS_Q5Ac1niHz4ekt1pWrchOnvbGtQN/view?usp=sharing</t>
  </si>
  <si>
    <t>https://drive.google.com/file/d/1U2lNRPGm8JOODQcBU-K8avUOhNU3RClG/view?usp=sharing</t>
  </si>
  <si>
    <t>4499CE8E2751E397723680287009EF49</t>
  </si>
  <si>
    <t>https://drive.google.com/file/d/1Nnlh6BFP0w_Pz2VqVAFhXYcOywtKq2xV/view?usp=sharing</t>
  </si>
  <si>
    <t>https://drive.google.com/file/d/1wOnbn391XcH8xNDqccJVEoSADe75Rj6v/view?usp=sharing</t>
  </si>
  <si>
    <t>33609016EAF362EA87654721DEB2A4F2</t>
  </si>
  <si>
    <t>https://drive.google.com/file/d/18Fo_5n2K9QZ64_nCzFQajUO921IH6Qi5/view?usp=sharing</t>
  </si>
  <si>
    <t>https://drive.google.com/file/d/16XxFv-ZSby9e_laE9fyikVjoTuQmHR0o/view?usp=sharing</t>
  </si>
  <si>
    <t>966548E39B57AB49C633BB05DB3C278F</t>
  </si>
  <si>
    <t>https://drive.google.com/file/d/1N_e1pmGDGExocBMAdsG82_Pdu84ofSA5/view?usp=sharing</t>
  </si>
  <si>
    <t>https://drive.google.com/file/d/1ZzMJtjdM4JC1shl7MxFdLrUUef4n7TwM/view?usp=sharing</t>
  </si>
  <si>
    <t>7DE7B37AFA76B5C7AB9F64305852B34B</t>
  </si>
  <si>
    <t>https://drive.google.com/file/d/1zhn0bGbvSPh-yocwp50Ici8AYm9_S1oW/view?usp=sharing</t>
  </si>
  <si>
    <t>https://drive.google.com/file/d/1J9bB0ciVI3OaW4IKmvw7mABKr95gCe_o/view?usp=sharing</t>
  </si>
  <si>
    <t>8784CC7DB610797A54F18DDA945F49DE</t>
  </si>
  <si>
    <t>https://drive.google.com/file/d/1iEd_EGg4stNqtE9aHRAEel3X6ybFRz_j/view?usp=sharing</t>
  </si>
  <si>
    <t>https://drive.google.com/file/d/1TM3kvcOuhVJ0YrihuqE3n3VJ6Qj6iPRj/view?usp=sharing</t>
  </si>
  <si>
    <t>C45CE5FDBEF1DBF545A24044F9075D2D</t>
  </si>
  <si>
    <t>https://drive.google.com/file/d/18IcmYf9ZBcX-MIVrVSBubSg7RES27OxC/view?usp=sharing</t>
  </si>
  <si>
    <t>https://drive.google.com/file/d/1wo7Ag_6u-TUCoUBbfa-SuKzrNcJbbYAh/view?usp=sharing</t>
  </si>
  <si>
    <t>CAAF6CDC1E12D829A470910029FED534</t>
  </si>
  <si>
    <t>https://drive.google.com/file/d/1Nnuc6gF3I1Nw2Do3KsbEcmG8XKCGdWwc/view?usp=sharing</t>
  </si>
  <si>
    <t>https://drive.google.com/file/d/13cBsdFGDq0WJ51VTtNdyW3STn5PPtlgQ/view?usp=sharing</t>
  </si>
  <si>
    <t>64C4A227432D9315ED4494ABD653CA33</t>
  </si>
  <si>
    <t>https://drive.google.com/file/d/1TtluZIgyMn9MRHMiPMlp_G-0QsYvX6Ie/view?usp=sharing</t>
  </si>
  <si>
    <t>https://drive.google.com/file/d/1IiGFDwRhsSGPF93F-8cS8d-5pk2fMV2v/view?usp=sharing</t>
  </si>
  <si>
    <t>D0628713D62D1BB6B40461F7C32D09A4</t>
  </si>
  <si>
    <t>https://drive.google.com/file/d/15K5oUcafjMKHKcsDV0ILoGWfzxrB28VE/view?usp=sharing</t>
  </si>
  <si>
    <t>https://drive.google.com/file/d/1R3qPYCqzufZAWr0GZuSdzP3-6Sf1qsYp/view?usp=sharing</t>
  </si>
  <si>
    <t>61E5CF83E20310C3CCEE4ABD712BD8FA</t>
  </si>
  <si>
    <t>https://drive.google.com/file/d/18DKBV2u3HVg8AKT9_CdzVdvAB7omP1LZ/view?usp=sharing</t>
  </si>
  <si>
    <t>https://drive.google.com/file/d/1wz9ZX9Fl5zvE68-PquOlQHecFj4yazp4/view?usp=sharing</t>
  </si>
  <si>
    <t>5DD01D6F02E9A631873AFAFB40BE1402</t>
  </si>
  <si>
    <t>https://drive.google.com/file/d/1mefRV0vVzn2njz4pruTLqbaGl0Gl3mjG/view?usp=sharing</t>
  </si>
  <si>
    <t>https://drive.google.com/file/d/1qWnH9AZtTAlM9LF409yuipusaTF3qbkB/view?usp=sharing</t>
  </si>
  <si>
    <t>90528547CDB42AA6FC22C4A03998C4F1</t>
  </si>
  <si>
    <t>https://drive.google.com/file/d/14MOYzyKtRS5F8x-NeUKbLMDnnrRLD5Fz/view?usp=sharing</t>
  </si>
  <si>
    <t>https://drive.google.com/file/d/16__HUEAGqJjeBoHUe4eXpD4KaIPj1vC-/view?usp=sharing</t>
  </si>
  <si>
    <t>DEAF10F6F87BF9A8DA8CD0FDF5564EE3</t>
  </si>
  <si>
    <t>https://drive.google.com/file/d/1_060Bb-3bC47cRt5oH8GdrtuxhsWa2Gw/view?usp=sharing</t>
  </si>
  <si>
    <t>https://drive.google.com/file/d/1V2_CFosrVMYLfxc4e0ylIJ0T0qfYcyGR/view?usp=sharing</t>
  </si>
  <si>
    <t>51641CAA76A29A6087C1BE8A5D008AA5</t>
  </si>
  <si>
    <t>https://drive.google.com/file/d/1EiGAwjaCA18QFjj49k2bU9idlkhjgns_/view?usp=sharing</t>
  </si>
  <si>
    <t>https://drive.google.com/file/d/1e4n5G3QPonKXt4Djp7GQ0uxll4dbFcrV/view?usp=sharing</t>
  </si>
  <si>
    <t>87FCC92C7D84AAA3392DBD702A9CFF29</t>
  </si>
  <si>
    <t>https://drive.google.com/file/d/1blSuzmXhknBdWq1sBEDpTIx37jhCfDS-/view?usp=sharing</t>
  </si>
  <si>
    <t>https://drive.google.com/file/d/1pDoTK-_jl5tq0hoKX1kYMCSSUoDjKuXW/view?usp=sharing</t>
  </si>
  <si>
    <t>C036C68957FBF6F22B34989805294EEC</t>
  </si>
  <si>
    <t>https://drive.google.com/file/d/16FVt4fvmzjN-rnjEQg6uO8f8yI78ZXIx/view?usp=sharing</t>
  </si>
  <si>
    <t>https://drive.google.com/file/d/1BanvlTl8G2wu_v5OtdIeuaNmFEWX2BY1/view?usp=sharing</t>
  </si>
  <si>
    <t>052E9E8ED78DDC562AEFEA3CA8ED66CE</t>
  </si>
  <si>
    <t>https://drive.google.com/file/d/100YK4uqhRBojLnKGgOR0r7akTRe06oEH/view?usp=sharing</t>
  </si>
  <si>
    <t>https://drive.google.com/file/d/1pHjYnPFkylEoiM8dBTLTPUzxbjidFaDS/view?usp=sharing</t>
  </si>
  <si>
    <t>6AB320F2287F1C1F05C7C714D1232471</t>
  </si>
  <si>
    <t>https://drive.google.com/file/d/1nZtmfn5eLNGaXVgwn7eGjzKwRK6dodrW/view?usp=sharing</t>
  </si>
  <si>
    <t>https://drive.google.com/file/d/1cYl_swVvVDNNk7jOSp0pjYUQ2BwsnyH2/view?usp=sharing</t>
  </si>
  <si>
    <t>0CE1D86718563D7AF5422EFD1D7C14F5</t>
  </si>
  <si>
    <t>https://drive.google.com/file/d/1FePqimPLZng6fIVx23JfJr0FG06cWbuk/view?usp=sharing</t>
  </si>
  <si>
    <t>https://drive.google.com/file/d/16bViGBYGoNm-VFGvNuSXgSKc3cOIXtdJ/view?usp=sharing</t>
  </si>
  <si>
    <t>12FD7CDD84489DFB612FFDFE59BEBB77</t>
  </si>
  <si>
    <t>https://drive.google.com/file/d/1bXs7fRGalS8c7NOz2kw43YH8f75CQQ_O/view?usp=sharing</t>
  </si>
  <si>
    <t>https://drive.google.com/file/d/10E8AHcqWyDF5UMzBBrER22nToRr5gB5r/view?usp=sharing</t>
  </si>
  <si>
    <t>7FF37B6AD7E4A07757EFCA10FD744725</t>
  </si>
  <si>
    <t>https://drive.google.com/file/d/1ZZAu2MwO3OW0NMWDDzjUSM-yIBtJOmUA/view?usp=sharing</t>
  </si>
  <si>
    <t>https://drive.google.com/file/d/1YAco2GfZRZFwxBUzR0gExZWj3l9fkH-k/view?usp=sharing</t>
  </si>
  <si>
    <t>0996E6903D77AFB5C7435C407F79E8B8</t>
  </si>
  <si>
    <t>https://drive.google.com/file/d/17DXuqnxxSug2hEyxYqfKQGQEKdhdYmBb/view?usp=sharing</t>
  </si>
  <si>
    <t>https://drive.google.com/file/d/1TGFxaNiv2u3U1O71mhh6P4LzBjpXgQw_/view?usp=sharing</t>
  </si>
  <si>
    <t>72F924F333A799182C472682D1E7D52C</t>
  </si>
  <si>
    <t>https://drive.google.com/file/d/1ipJe2pes1oOtlRDYRrIwQo21zCiZIVup/view?usp=sharing</t>
  </si>
  <si>
    <t>https://drive.google.com/file/d/1RsyH6-PTUeueBM9zd1-SQFPbEJLNzALS/view?usp=sharing</t>
  </si>
  <si>
    <t>C66F8004B98899CF4A1430E9D79A7AFB</t>
  </si>
  <si>
    <t>https://drive.google.com/file/d/1C20jq3fHwGv2N3tVXOP4MyDtUsqLBzpP/view?usp=sharing</t>
  </si>
  <si>
    <t>https://drive.google.com/file/d/1I-SmT07f6FtQKvNJMFveKVvlsnG47mUj/view?usp=sharing</t>
  </si>
  <si>
    <t>CBE99605E417A66C252B47809AAEE63C</t>
  </si>
  <si>
    <t>https://drive.google.com/file/d/1zo5ZOM6e1Mfxd8zIOKf1piPsnia_49uM/view?usp=sharing</t>
  </si>
  <si>
    <t>https://drive.google.com/file/d/1z9Kshxf4IixBVfouBe2LljIy6xQbWhZp/view?usp=sharing</t>
  </si>
  <si>
    <t>7091735394592BB546B2A093D542F79C</t>
  </si>
  <si>
    <t>https://drive.google.com/file/d/1cfbtuYP4Lo0yreoUQMK28OO8ASCO6-92/view?usp=sharing</t>
  </si>
  <si>
    <t>https://drive.google.com/file/d/1do84M8-H5ZD-kGn6WKeHGV_htP0MgY7y/view?usp=sharing</t>
  </si>
  <si>
    <t>182FEF5A88045169DC722AAD4F0CD1DD</t>
  </si>
  <si>
    <t>https://drive.google.com/file/d/1F6z5ej2Vjmt7MxSlVBJX1aneBMgx5Yth/view?usp=sharing</t>
  </si>
  <si>
    <t>https://drive.google.com/file/d/1AUR0fCobHYSe3BHRYuGSOXk8zkQ2BE0s/view?usp=sharing</t>
  </si>
  <si>
    <t>137F44ABB35E77BB67300D9BE18FB711</t>
  </si>
  <si>
    <t>https://drive.google.com/file/d/1XaysaVbmKtDHzSt3fUcTrIHkLpv0ezWu/view?usp=sharing</t>
  </si>
  <si>
    <t>https://drive.google.com/file/d/1qjK0ryc-D_MWkm7-M5s-HgunMlEsN6Db/view?usp=sharing</t>
  </si>
  <si>
    <t>71C6E94FA48F5D45F3DB1F8DB0544430</t>
  </si>
  <si>
    <t>https://drive.google.com/file/d/1rd72iFHk4W-iZeBwrR1tVv21Hj37sbKp/view?usp=sharing</t>
  </si>
  <si>
    <t>https://drive.google.com/file/d/1aOFA7krBeIbNCCHUf54scFS8D-OoaX89/view?usp=sharing</t>
  </si>
  <si>
    <t>BDE6B7E0CB4C7870811140289F9AFC9A</t>
  </si>
  <si>
    <t>https://drive.google.com/file/d/18-NfYsGGV-igP--YJXCWNxdqAbqFPH9e/view?usp=sharing</t>
  </si>
  <si>
    <t>https://drive.google.com/file/d/1idM3gprnN0bflPJNYF12xaF8ytUnMSGC/view?usp=sharing</t>
  </si>
  <si>
    <t>D14FD137BA1F6DB96C0DB84EC52230B5</t>
  </si>
  <si>
    <t>https://drive.google.com/file/d/1uz8fxS3nBfyW9xO5TmvkVHrvzk1Rkrj4/view?usp=sharing</t>
  </si>
  <si>
    <t>https://drive.google.com/file/d/1fV0svmW0nKLHz-Xab4WTFEsfzHJNF-v8/view?usp=sharing</t>
  </si>
  <si>
    <t>15D2A0B812070351BCF566CCAC713620</t>
  </si>
  <si>
    <t>https://drive.google.com/file/d/1jGFGfqSwfPhuHoQ4C8NB5x-vnKGjds8f/view?usp=sharing</t>
  </si>
  <si>
    <t>https://drive.google.com/file/d/1nm6t8Np_5lAyeWLwfe5z7pnCIREY_Mrj/view?usp=sharing</t>
  </si>
  <si>
    <t>5036833A8355485AC8B8450F29100FB2</t>
  </si>
  <si>
    <t>https://drive.google.com/file/d/1m_jyUD0WceCJ9DX5O7C4YKFszGAQYMSN/view?usp=sharing</t>
  </si>
  <si>
    <t>https://drive.google.com/file/d/1CoJ0OFgh6H4hGqMFiPrH4_ctU7AEsmvl/view?usp=sharing</t>
  </si>
  <si>
    <t>027540EC1FFFC63785E538CA24138820</t>
  </si>
  <si>
    <t>https://drive.google.com/file/d/1mgrcAGDJBsa-yY8b_vql8BUhCh8pG_xa/view?usp=sharing</t>
  </si>
  <si>
    <t>https://drive.google.com/file/d/1d_P21eWnVDjhATIKPYOv0hVRsVrCAKyQ/view?usp=sharing</t>
  </si>
  <si>
    <t>5532EEC998D5DF944DE536BE9AD8240E</t>
  </si>
  <si>
    <t>https://drive.google.com/file/d/1n_M7zkQtHnau_Qc-qEUQD2DbtSyN7iKp/view?usp=sharing</t>
  </si>
  <si>
    <t>https://drive.google.com/file/d/12NABntB1slrErj3A24rsTWrnDZOwB-aG/view?usp=sharing</t>
  </si>
  <si>
    <t>32892D5EDC18DC82EE2EAEC8690F7654</t>
  </si>
  <si>
    <t>https://drive.google.com/file/d/19SmsPLqLYUuLSZrRntKtr7cuH5-LDuMN/view?usp=sharing</t>
  </si>
  <si>
    <t>https://drive.google.com/file/d/1DdQmtUA4vOBWgLi3Eoc412PWTRNkIExg/view?usp=sharing</t>
  </si>
  <si>
    <t>A0F9C9D2F8DCBCD0CD7296B4896F97EB</t>
  </si>
  <si>
    <t>https://drive.google.com/file/d/1VPjCc8BwSmC8Z_gto2Iw54U6x7LfIGVs/view?usp=sharing</t>
  </si>
  <si>
    <t>https://drive.google.com/file/d/1lwxbLvo99Kx2UmC-1jfyL1sqYFGonHfD/view?usp=sharing</t>
  </si>
  <si>
    <t>F994A16B74E7495AF11A76CB571475CF</t>
  </si>
  <si>
    <t>https://drive.google.com/file/d/1bTD30tH0VRmsUiA_Hd_8ZvbF4f9UEt9h/view?usp=sharing</t>
  </si>
  <si>
    <t>https://drive.google.com/file/d/1Kj90ZJ9-fX3QPXbw3vXrtGfCdrKanNuZ/view?usp=sharing</t>
  </si>
  <si>
    <t>A8EAD48B03FEF3ACE2C1446641605BF9</t>
  </si>
  <si>
    <t>https://drive.google.com/file/d/1Ej0C2mtjGW4kEc6mvYHoQ6BdV2VbH98l/view?usp=sharing</t>
  </si>
  <si>
    <t>https://drive.google.com/file/d/1UC28_cGpccl3mWoH5xepDx4LrdPldxS9/view?usp=sharing</t>
  </si>
  <si>
    <t>F0D8370B066E2C39101AD21C48B7458C</t>
  </si>
  <si>
    <t>https://drive.google.com/file/d/1Z6acf6_BP_sPVjL9RiP4T5HtWIP-v0iv/view?usp=sharing</t>
  </si>
  <si>
    <t>https://drive.google.com/file/d/1cr7wVCHUdkXdK6fVFf72H2YPsDZstUFa/view?usp=sharing</t>
  </si>
  <si>
    <t>4C8AE89D4C0661D0EC84C89FE173537F</t>
  </si>
  <si>
    <t>https://drive.google.com/file/d/1KSt0VFdpZmXSXepxIb9a_1ArRpL8dGoh/view?usp=sharing</t>
  </si>
  <si>
    <t>https://drive.google.com/file/d/1LOpl09lLZJJY8V1B24IXbnmhKrRqRsH_/view?usp=sharing</t>
  </si>
  <si>
    <t>6F6C46DC68FF429B318BA62F3E5631B6</t>
  </si>
  <si>
    <t>https://drive.google.com/file/d/1n7v3Zm8aaCxm3-8WtTOnFgrelyur65M3/view?usp=sharing</t>
  </si>
  <si>
    <t>https://drive.google.com/file/d/1ThHHhndle_Uwxbo6Ie-sju4WsImhsA0I/view?usp=sharing</t>
  </si>
  <si>
    <t>53FD7FA6B64019617F5D4E1429613A29</t>
  </si>
  <si>
    <t>https://drive.google.com/file/d/10XU0KlistMXjRIhXd_cj0LRUcLVbp57l/view?usp=sharing</t>
  </si>
  <si>
    <t>https://drive.google.com/file/d/14aRbu1YNCEfopA5K97sinPn4UnOMGIai/view?usp=sharing</t>
  </si>
  <si>
    <t>6CDAC2280FB19230D279CBB6AB931EE2</t>
  </si>
  <si>
    <t>https://drive.google.com/file/d/1UAfRZYOUWMgaGpcnwp0E2D3CEREIHRFA/view?usp=sharing</t>
  </si>
  <si>
    <t>https://drive.google.com/file/d/1tuos6cR1QVWslRk9uYa3w0YCchDB0TCI/view?usp=sharing</t>
  </si>
  <si>
    <t>5FB41E574B1AC140715F0D596FB47373</t>
  </si>
  <si>
    <t>https://drive.google.com/file/d/1g2BRGfVp7bMsAerChPF-__Y0y0RHGkex/view?usp=sharing</t>
  </si>
  <si>
    <t>https://drive.google.com/file/d/18aXFf4YkfuJaNKR5XkXCZGwT6UPs-6l_/view?usp=sharing</t>
  </si>
  <si>
    <t>FA85F51D785469A8DEC64A3A5846DF3D</t>
  </si>
  <si>
    <t>https://drive.google.com/file/d/1ZtHPs89icAkSymxoDweQOF1p8-SPDNAi/view?usp=sharing</t>
  </si>
  <si>
    <t>https://drive.google.com/file/d/1GDLTJmA-tIR-p_LfEuQZ1MwdB_OM1Tun/view?usp=sharing</t>
  </si>
  <si>
    <t>EC56F65D69C76593BD24BE14D5236BC5</t>
  </si>
  <si>
    <t>https://drive.google.com/file/d/18uqUS_yjfj3P-wX9U_KknQZ5uz3ybGnB/view?usp=sharing</t>
  </si>
  <si>
    <t>https://drive.google.com/file/d/11be9H3omBOAR06K3MJW6jfYeHc9QUsem/view?usp=sharing</t>
  </si>
  <si>
    <t>8E4048D65360BE5E361C798596BDBEC4</t>
  </si>
  <si>
    <t>https://drive.google.com/file/d/1MfF3t9wHrl5Q-2PBx6bD4e2Yn0jtSPdv/view?usp=sharing</t>
  </si>
  <si>
    <t>https://drive.google.com/file/d/19Iaj2z0WTXN4-fUiGYZ90wovQYmwZNWn/view?usp=sharing</t>
  </si>
  <si>
    <t>7CAB8AAFD348FC6E1C3C46E0CBC46F99</t>
  </si>
  <si>
    <t>https://drive.google.com/file/d/1W8DEdb72wQv_VmHMRZAUws1l4wOowj0O/view?usp=sharing</t>
  </si>
  <si>
    <t>https://drive.google.com/file/d/1Njw2LJrkcF25D0AoCVv-pYx3140p2hws/view?usp=sharing</t>
  </si>
  <si>
    <t>7F461F034AB5303E6A5534225E296910</t>
  </si>
  <si>
    <t>https://drive.google.com/file/d/1D61uu_F25FGDrNh09GxKhtJii2QdXpwx/view?usp=sharing</t>
  </si>
  <si>
    <t>https://drive.google.com/file/d/1aeqCHeXGnpmVtsWcrZa78YRqXtXR9mzm/view?usp=sharing</t>
  </si>
  <si>
    <t>75B2A5DBAD87C6131FB6FAF6927ABB76</t>
  </si>
  <si>
    <t>https://drive.google.com/file/d/1ncIo_MswSRaZNxMUGuOH71zONKf-zQ-O/view?usp=sharing</t>
  </si>
  <si>
    <t>https://drive.google.com/file/d/1e5uGaF5cGxgIdVeydjjR-lAc-3xDrKz9/view?usp=sharing</t>
  </si>
  <si>
    <t>72D2B4B7F14483FBD1918F56DE846749</t>
  </si>
  <si>
    <t>https://drive.google.com/file/d/1e9FfBv7TNKVS_7qobzk-Ys4TE89LqiT3/view?usp=sharing</t>
  </si>
  <si>
    <t>https://drive.google.com/file/d/1cYX3_fOAjF7pUzR1cRnwxrqJaSnwJm37/view?usp=sharing</t>
  </si>
  <si>
    <t>B85F4EA518E433A5A1C564ADB6B56CB7</t>
  </si>
  <si>
    <t>https://drive.google.com/file/d/1FODRRApSUFvjlpdVvM6-4snN442SHSy7/view?usp=sharing</t>
  </si>
  <si>
    <t>https://drive.google.com/file/d/1s4PVr7oyUI8pOObKAC9rA4yrm1_m6Hu5/view?usp=sharing</t>
  </si>
  <si>
    <t>8CC1FDFA9669A22A079CBF7FF09A470C</t>
  </si>
  <si>
    <t>https://drive.google.com/file/d/1XcAv2UdBwZckRg74zBaFkoJ7mdq_Kg6h/view?usp=sharing</t>
  </si>
  <si>
    <t>https://drive.google.com/file/d/1WM6QlsLVwpCjKiCxZCU-biKJxi7CA-2q/view?usp=sharing</t>
  </si>
  <si>
    <t>14F2A133E7F64E5D4DD6FCB3D6E71181</t>
  </si>
  <si>
    <t>https://drive.google.com/file/d/1FpFXJukRIqF7-p2R68GgPipj5JD3IQHK/view?usp=sharing</t>
  </si>
  <si>
    <t>https://drive.google.com/file/d/1PxvrmG4TrAAlBxCz9OvTbIo0qmf0XddN/view?usp=sharing</t>
  </si>
  <si>
    <t>DCD0C7204D3E09D7F34956A1153962D3</t>
  </si>
  <si>
    <t>https://drive.google.com/file/d/1B9hpODUxoY7OYB4872SGcchQxED-gWkl/view?usp=sharing</t>
  </si>
  <si>
    <t>https://drive.google.com/file/d/1Y3uerZgkWay4zPfgcK3rHoY9ZHzbs7Sx/view?usp=sharing</t>
  </si>
  <si>
    <t>88B1464DFD69F55D381A7D4D549BE1F9</t>
  </si>
  <si>
    <t>https://drive.google.com/file/d/1skIqZajwCw5ZUBcPH6YV5MQOq_TDyCQW/view?usp=sharing</t>
  </si>
  <si>
    <t>https://drive.google.com/file/d/18OmY1nG8-JfNpI6eG_-TEtNun52swnVV/view?usp=sharing</t>
  </si>
  <si>
    <t>FC25F3DA2A40B7C887C7BF4223D2FBB0</t>
  </si>
  <si>
    <t>https://drive.google.com/file/d/1rH7MDNWgqnvR6G9UUW7rNToV-Ke0d3uk/view?usp=sharing</t>
  </si>
  <si>
    <t>https://drive.google.com/file/d/1cACkjCeD2f1cHpoIZN_kGBjuD1JYwIwL/view?usp=sharing</t>
  </si>
  <si>
    <t>9C1DC258FE32F7D2F24A0548518D7AA1</t>
  </si>
  <si>
    <t>https://drive.google.com/file/d/1EYy_1wuHumtih0g56Wc0BboNGwo93Zpa/view?usp=sharing</t>
  </si>
  <si>
    <t>https://drive.google.com/file/d/1lyVQznbgwxujrKpatN5gClHI4lF__0pe/view?usp=sharing</t>
  </si>
  <si>
    <t>E82F936CB9960F378657748B52FCC3EF</t>
  </si>
  <si>
    <t>https://drive.google.com/file/d/1g_z-UVxyqLsiMzCWjkk6InB96cUThh-T/view?usp=sharing</t>
  </si>
  <si>
    <t>https://drive.google.com/file/d/1_UyEg4cUpwQ7p5-KXWbiVU6mM9lyTYaY/view?usp=sharing</t>
  </si>
  <si>
    <t>C7466232B2AF0352FA2733E4D029F136</t>
  </si>
  <si>
    <t>https://drive.google.com/file/d/1K9zK_--ROoRlDQI1zCLGSmtU_Dbgnw15/view?usp=sharing</t>
  </si>
  <si>
    <t>https://drive.google.com/file/d/1Lp0_UY_9YinbA_hnvd9PoKU4uGwA1Xhh/view?usp=sharing</t>
  </si>
  <si>
    <t>35939E16513A92FA15C9C8B76BA9FA1F</t>
  </si>
  <si>
    <t>https://drive.google.com/file/d/18NmUAKAvAUDX3OkPUwniNLwSlaOttaOO/view?usp=sharing</t>
  </si>
  <si>
    <t>https://drive.google.com/file/d/1GOT6pf__5txb8a6kZFuO1e9OWhMlcRKj/view?usp=sharing</t>
  </si>
  <si>
    <t>74AA3114661B617843FA58E366994DEF</t>
  </si>
  <si>
    <t>https://drive.google.com/file/d/1Rj9Zcjsla8b4HasB3cKKPZaxMZZ5Ai_t/view?usp=sharing</t>
  </si>
  <si>
    <t>https://drive.google.com/file/d/1Xs5RNBWFqBX6yr4KLaAjjv5VLeWSDoZr/view?usp=sharing</t>
  </si>
  <si>
    <t>756E68E7D7E13D877B0376F6C1625C10</t>
  </si>
  <si>
    <t>https://drive.google.com/file/d/1VbLOsQj852ot1782Y6J19W8vhE9K1VZ3/view?usp=sharing</t>
  </si>
  <si>
    <t>https://drive.google.com/file/d/1y6FL_W7kRXg7GS0lWA_l_daxXuFjSz1y/view?usp=sharing</t>
  </si>
  <si>
    <t>7673FEE72A6700ABB1CD1723D1AFC0B8</t>
  </si>
  <si>
    <t>https://drive.google.com/file/d/1_0w08A2-stuo6OWs26VYJ2x2nrwmA6oP/view?usp=sharing</t>
  </si>
  <si>
    <t>https://drive.google.com/file/d/114EI6gJyTrEont9MxULvB32KuAFr8TGc/view?usp=sharing</t>
  </si>
  <si>
    <t>8AE77BA303F1A24A1003874CD1A927FB</t>
  </si>
  <si>
    <t>https://drive.google.com/file/d/1TA_4SKRKEfw__7nqzCcjO7JtClJbtZ5D/view?usp=sharing</t>
  </si>
  <si>
    <t>https://drive.google.com/file/d/1UB9ZOtpGLcG79czi4bko3Nx8AZ2Z-a-M/view?usp=sharing</t>
  </si>
  <si>
    <t>A225863112F463A184295F0F47A20214</t>
  </si>
  <si>
    <t>https://drive.google.com/file/d/1Z1c0RXN5l6cRpWUezdO1p2usnhbpjB02/view?usp=sharing</t>
  </si>
  <si>
    <t>https://drive.google.com/file/d/18MSzD9bSuInprZ2mDnmCEqoVuhc9LRse/view?usp=sharing</t>
  </si>
  <si>
    <t>DD4406D7DAB62411249F2E30DA0593A1</t>
  </si>
  <si>
    <t>https://drive.google.com/file/d/1kT2ZS6vZyIzKmyGpq93kMNN8-jbKs37N/view?usp=sharing</t>
  </si>
  <si>
    <t>https://drive.google.com/file/d/1A9zrFZvGRUv29j1gRqcjKt03hUYAvkqW/view?usp=sharing</t>
  </si>
  <si>
    <t>0E2508E370E5EB818A24C730B291FEE1</t>
  </si>
  <si>
    <t>https://drive.google.com/file/d/1Zu1arnIESI1_VQCU-hkAsjA2AFP9oPq0/view?usp=sharing</t>
  </si>
  <si>
    <t>https://drive.google.com/file/d/17FAzhE3E-r1_iwBx4EGpEGkveJg8D8FE/view?usp=sharing</t>
  </si>
  <si>
    <t>3B177AF07120E0BB7BE500B0C7EF7600</t>
  </si>
  <si>
    <t>https://drive.google.com/file/d/1nhlmJztZvkFB4NocqdWtkLQgIBZrdJK_/view?usp=sharing</t>
  </si>
  <si>
    <t>https://drive.google.com/file/d/1z8uM76rKq6CORpPA233z78b7UouKEQJ1/view?usp=sharing</t>
  </si>
  <si>
    <t>3E32A7BB9D7105FC00D91D7875C67F7F</t>
  </si>
  <si>
    <t>https://drive.google.com/file/d/1UY7T18bKSH93xOlSzdfRNV-aDfAJnrbF/view?usp=sharing</t>
  </si>
  <si>
    <t>https://drive.google.com/file/d/1KWyK4vlsKF9I16mJRJOg85TXW0T0N7Bq/view?usp=sharing</t>
  </si>
  <si>
    <t>37E21060ADF1C8EF3CF75B6C4307972C</t>
  </si>
  <si>
    <t>https://drive.google.com/file/d/1F-YJzeUBSSWT6XEZiV0aOegdrgwLVisD/view?usp=sharing</t>
  </si>
  <si>
    <t>https://drive.google.com/file/d/1t_cH6jVJ-zRn9KowHn1JAQdmrz2QrsmZ/view?usp=sharing</t>
  </si>
  <si>
    <t>85DE6455E9EA90CB0D30B51E83C2427D</t>
  </si>
  <si>
    <t>https://drive.google.com/file/d/1TkZm0KBuD4UT9BvxiPHaeoNcFG4NFnFf/view?usp=sharing</t>
  </si>
  <si>
    <t>https://drive.google.com/file/d/1UnKIwLz2aQSa5xMcHgrT6lNuntBurQRg/view?usp=sharing</t>
  </si>
  <si>
    <t>ADAE3C553DBEB678C5718356F7E37EB6</t>
  </si>
  <si>
    <t>https://drive.google.com/file/d/1tC-6K21KjsinHZTjmEZWqb-VMl4B1DSO/view?usp=sharing</t>
  </si>
  <si>
    <t>https://drive.google.com/file/d/1w6CiheGLmAKVOTg3QvT5O8VysRQygWmT/view?usp=sharing</t>
  </si>
  <si>
    <t>3E2822D82410D47AA07954C3D56259D0</t>
  </si>
  <si>
    <t>https://drive.google.com/file/d/1eOdPAH6J28NqriuUOkHZb9Cya8MumSMm/view?usp=sharing</t>
  </si>
  <si>
    <t>https://drive.google.com/file/d/1fu-IuHR6B3mOohlp1sRHxHJ7k1n_NNX1/view?usp=sharing</t>
  </si>
  <si>
    <t>3BE1C3F9490DB7280C79E57968A9EACC</t>
  </si>
  <si>
    <t>https://drive.google.com/file/d/1bjAA6c_Suj9ht5ObxwwJdc1i3Yx5RfC_/view?usp=sharing</t>
  </si>
  <si>
    <t>https://drive.google.com/file/d/1jO6ljikjZuQUrU3s-0XFRvagFQGmOTMT/view?usp=sharing</t>
  </si>
  <si>
    <t>8F78515CCBE20CEBAF8C799BA50DBAD2</t>
  </si>
  <si>
    <t>https://drive.google.com/file/d/1nuTq9aar-xAGvkQhRQUUD4WxrTeS9LCh/view?usp=sharing</t>
  </si>
  <si>
    <t>https://drive.google.com/file/d/1263LMVvhXuW8ex8GsGjeh26elaXHIBSY/view?usp=sharing</t>
  </si>
  <si>
    <t>2D029A68852F05682E27D8EF4198D0CC</t>
  </si>
  <si>
    <t>https://drive.google.com/file/d/1ZkgomF1h6lSptEEVj1X5ZRSmCoDdi_gn/view?usp=sharing</t>
  </si>
  <si>
    <t>https://drive.google.com/file/d/1qupccjRWGgZ6fH1w-CU1ruqq1ALdIoRp/view?usp=sharing</t>
  </si>
  <si>
    <t>D5DA7BB9A2F0BA0F090119F1751BB141</t>
  </si>
  <si>
    <t>https://drive.google.com/file/d/1eTfnaets880DDHTew3fOATCCqRVMDUOa/view?usp=sharing</t>
  </si>
  <si>
    <t>https://drive.google.com/file/d/1IqLKEm5ngmgzIjpIlBaQ4NlK-jj0tzhB/view?usp=sharing</t>
  </si>
  <si>
    <t>421F577C91681082FC771A63E436473C</t>
  </si>
  <si>
    <t>https://drive.google.com/file/d/1puOPWieMZXNOd4rGHp6Jy0EZSFqKwQq4/view?usp=sharing</t>
  </si>
  <si>
    <t>https://drive.google.com/file/d/1ez0I6MyhiNXEISGg1gjlyP199WNb1Mkf/view?usp=sharing</t>
  </si>
  <si>
    <t>2A4288D25389CD45ECD09069C72B6CC2</t>
  </si>
  <si>
    <t>https://drive.google.com/file/d/1wn-N5Z1RZtHVBkbCQfUBrQ7bsYElFxC-/view?usp=sharing</t>
  </si>
  <si>
    <t>https://drive.google.com/file/d/1U2y8nAhacUplNK2uqwzq9UmtO9GKAt_R/view?usp=sharing</t>
  </si>
  <si>
    <t>8949E73DDBE788B13DB3B4CCE5731C67</t>
  </si>
  <si>
    <t>https://drive.google.com/file/d/1Bu6o-8C25nTd-CYhXoyoU_uuFneyJurz/view?usp=sharing</t>
  </si>
  <si>
    <t>https://drive.google.com/file/d/10wgUvWrMnfs6rAfIKZhrQYVefwtNCp2u/view?usp=sharing</t>
  </si>
  <si>
    <t>C3249CD90FB2A80A79171BEA6DA791B8</t>
  </si>
  <si>
    <t>https://drive.google.com/file/d/1w1z71S2gAKvrEpgEznnlpixo_3M6EdY0/view?usp=sharing</t>
  </si>
  <si>
    <t>https://drive.google.com/file/d/18062hYNIXHlNoOLi8VjO2OXBJk8r3lis/view?usp=sharing</t>
  </si>
  <si>
    <t>34531D9D1807278F2AD56DD8755870F2</t>
  </si>
  <si>
    <t>https://drive.google.com/file/d/1SgsguUPiIcC2ps8nE0NFLPwwbqEYQvEq/view?usp=sharing</t>
  </si>
  <si>
    <t>https://drive.google.com/file/d/1d4OB96ND0ifDki87-TntBpClOj7MDBkx/view?usp=sharing</t>
  </si>
  <si>
    <t>6BB3083448F545417E32673B009DB22E</t>
  </si>
  <si>
    <t>https://drive.google.com/file/d/13Y5f5EEaTLdYjuTVkbWiUdGC8pP_tZh1/view?usp=sharing</t>
  </si>
  <si>
    <t>https://drive.google.com/file/d/1GFuLgnYWJIyOGPVLUZZvrNVSkUWbkzbY/view?usp=sharing</t>
  </si>
  <si>
    <t>25214D8CFDD86364FDAD52C0DE8F8F48</t>
  </si>
  <si>
    <t>https://drive.google.com/file/d/1i4ANi4yU0bvdTun_ps0bIhZK4xI5luaI/view?usp=sharing</t>
  </si>
  <si>
    <t>https://drive.google.com/file/d/1EchAYkcJM2wS2enslOtcaWfkU8AbpVUX/view?usp=sharing</t>
  </si>
  <si>
    <t>47E96E256CAE4A3B2435785184D4F215</t>
  </si>
  <si>
    <t>https://drive.google.com/file/d/16ki9wCh-i3vSif-vFATDyKjcB6hnUoJb/view?usp=sharing</t>
  </si>
  <si>
    <t>https://drive.google.com/file/d/11OgH-kiNrkfHP_lDUfvHszEL5bfFeVrW/view?usp=sharing</t>
  </si>
  <si>
    <t>EE76603D973D76E1566DDEC601876459</t>
  </si>
  <si>
    <t>https://drive.google.com/file/d/1DWy3LoL62lv3nxGCPo_XWRVHLPwvFPmb/view?usp=sharing</t>
  </si>
  <si>
    <t>https://drive.google.com/file/d/1DXqJly1NSmU-uziuaXtyGSV9IQpvSVb9/view?usp=sharing</t>
  </si>
  <si>
    <t>3122F64FEAAF3D37E6F409FC95905A70</t>
  </si>
  <si>
    <t>https://drive.google.com/file/d/17z3HoTVyQvepT2UK6E8H8vvQcYswf1FR/view?usp=sharing</t>
  </si>
  <si>
    <t>https://drive.google.com/file/d/1x823H8Ba3Kx3v5nvKdegimDClPSvkBx8/view?usp=sharing</t>
  </si>
  <si>
    <t>6E9160A2702B996AD7133E3F009454AE</t>
  </si>
  <si>
    <t>https://drive.google.com/file/d/1Us2I28jw0Wbxo8HppRg5eZB_nng6XQ8L/view?usp=sharing</t>
  </si>
  <si>
    <t>https://drive.google.com/file/d/15rWaDeKHRBBYxkgEgTzkjPQ12j6I7xHx/view?usp=sharing</t>
  </si>
  <si>
    <t>FCDAD10148EB9CD1203FC9F56F2B0826</t>
  </si>
  <si>
    <t>https://drive.google.com/file/d/1cKWSJRacm9F9wLU15mrknMwAel4VrzvV/view?usp=sharing</t>
  </si>
  <si>
    <t>https://drive.google.com/file/d/1lukTPZEzv_AEMwsI6OZ-zvNXNZad3Kuw/view?usp=sharing</t>
  </si>
  <si>
    <t>DC52C7CF9DB4BE3D78CF162D940DCA5F</t>
  </si>
  <si>
    <t>https://drive.google.com/file/d/1NNWf3X_g5cY6qnl8TNaMbfV1Mze8wDM6/view?usp=sharing</t>
  </si>
  <si>
    <t>https://drive.google.com/file/d/1bAAqN8ry3bhW9eOc9l4QRLzuIre2P2tq/view?usp=sharing</t>
  </si>
  <si>
    <t>D07FBCD539D36F6EB816767A815F69C6</t>
  </si>
  <si>
    <t>https://drive.google.com/file/d/1m1CzeXGzkIAuJcbrBuBLod38X3-O1cfX/view?usp=sharing</t>
  </si>
  <si>
    <t>https://drive.google.com/file/d/1vKzEa9n-zn7JMKfxqX3C-Gz6MY2jkNN2/view?usp=sharing</t>
  </si>
  <si>
    <t>A0113D05E643E9779989D837C670C87B</t>
  </si>
  <si>
    <t>https://drive.google.com/file/d/1gGP48m3VeO-_oW0fPOlWGjpGSgC1UoFV/view?usp=sharing</t>
  </si>
  <si>
    <t>https://drive.google.com/file/d/1hFPt78XOK6uhf4dVd_5OofoSeVwEElAi/view?usp=sharing</t>
  </si>
  <si>
    <t>39082A7DADD818FC2B0E3C9A411EF06F</t>
  </si>
  <si>
    <t>https://drive.google.com/file/d/1ECEK7VKjw0J8uFcnd_StOO0pk7Sf1xAw/view?usp=sharing</t>
  </si>
  <si>
    <t>https://drive.google.com/file/d/1zfdS8ZvWvnXnNR5VRhAQkR25HFDIMRSj/view?usp=sharing</t>
  </si>
  <si>
    <t>B17AF3815C970ED457564ED907331B8E</t>
  </si>
  <si>
    <t>https://drive.google.com/file/d/1jGWiNfXuH5eASBMd7JiKF0zBAwj1A7Ms/view?usp=sharing</t>
  </si>
  <si>
    <t>https://drive.google.com/file/d/10MnT8jPK5CPH0bPnKfLuzJnVyih3X411/view?usp=sharing</t>
  </si>
  <si>
    <t>3700B04AB48F82403CDF665E137166A0</t>
  </si>
  <si>
    <t>https://drive.google.com/file/d/1eZlHvOtLZaEz265yJ5LQjZqRCbjWauxg/view?usp=sharing</t>
  </si>
  <si>
    <t>https://drive.google.com/file/d/1-YSNiDIX6Fi1pVP2uaQuK04pYZ5aOa4t/view?usp=sharing</t>
  </si>
  <si>
    <t>A1BF35117C3C869C29BA943FDFE44D88</t>
  </si>
  <si>
    <t>https://drive.google.com/file/d/1TpSYztsOANDjsXKpSeI0iBtWfRY9LZeT/view?usp=sharing</t>
  </si>
  <si>
    <t>https://drive.google.com/file/d/1hzIRUZUdhX8d0a1Wut15K7lrHb73ju-A/view?usp=sharing</t>
  </si>
  <si>
    <t>45FC1A7C84CBD4D3DCD02795409A0897</t>
  </si>
  <si>
    <t>https://drive.google.com/file/d/1GMPTEr5L432qFwHL8x59zm3RVkzN9eG7/view?usp=sharing</t>
  </si>
  <si>
    <t>https://drive.google.com/file/d/1hg6wPaZ6iIXc8gYXfzHvg4PeoqtCkBZK/view?usp=sharing</t>
  </si>
  <si>
    <t>B1B535908BFBF75CEC086E75F8675293</t>
  </si>
  <si>
    <t>https://drive.google.com/file/d/1EhQl7p0oVEhp0KM6gaL5bJbdqrqWK1Hc/view?usp=sharing</t>
  </si>
  <si>
    <t>https://drive.google.com/file/d/1D6gk1UqnvipJDTRzExsha9QRjG4dxKKv/view?usp=sharing</t>
  </si>
  <si>
    <t>FDC325F51EDC38020854816EC63B2313</t>
  </si>
  <si>
    <t>https://drive.google.com/file/d/155fZLSZgU2YgW30Mo5Es32d1ed_4_aHI/view?usp=sharing</t>
  </si>
  <si>
    <t>https://drive.google.com/file/d/1Gigu3w4oXtR8TrB1dm3d86Myu9QT1gi0/view?usp=sharing</t>
  </si>
  <si>
    <t>5395208DBFB136E0F75820FFEC6630A6</t>
  </si>
  <si>
    <t>https://drive.google.com/file/d/1yP0-UTQnBpCa04ydA2b0Xb1yPFouQKLU/view?usp=sharing</t>
  </si>
  <si>
    <t>https://drive.google.com/file/d/1r4WKJdk8Ipe7gM0ZPppBwx1Gw-QQgj6Q/view?usp=sharing</t>
  </si>
  <si>
    <t>DF3A6A45078D37DF935BFD74CF25F596</t>
  </si>
  <si>
    <t>https://drive.google.com/file/d/1-OKkMxYVtHL5w5kBcoyAMz6IqRemGC_U/view?usp=sharing</t>
  </si>
  <si>
    <t>https://drive.google.com/file/d/1XLteDsOT3_jnCmbqCLDt5gJomWQ_YLfL/view?usp=sharing</t>
  </si>
  <si>
    <t>7F164C5CE93D5D4C4ED2DB4602BDECAC</t>
  </si>
  <si>
    <t>https://drive.google.com/file/d/1HUN3WiQkpyLWjoWhwmUv49QDsTeMJQPI/view?usp=sharing</t>
  </si>
  <si>
    <t>https://drive.google.com/file/d/1aozAGvCF_zvm9XMQgm6bpNNBOHZS2Nnu/view?usp=sharing</t>
  </si>
  <si>
    <t>558774180D4109ED2F241876F03BF40C</t>
  </si>
  <si>
    <t>https://drive.google.com/file/d/1-2YHlslvL6bBXVGaJjHEgtni4qJSMpM4/view?usp=sharing</t>
  </si>
  <si>
    <t>https://drive.google.com/file/d/191h87teLsPUs5qvNp8PNLGFVrwKsovyZ/view?usp=sharing</t>
  </si>
  <si>
    <t>56F99852CAC236FD7C4B54FD6907744D</t>
  </si>
  <si>
    <t>https://drive.google.com/file/d/1KrUXdnnWZ6Tnb-KhrXrzFd-kGxThS28P/view?usp=sharing</t>
  </si>
  <si>
    <t>https://drive.google.com/file/d/1AF4ZSRStJskVhs3tRGlY9WDw3BdpndJH/view?usp=sharing</t>
  </si>
  <si>
    <t>E5EB89C09FBA1DC7CA8FCA5F4A03F63C</t>
  </si>
  <si>
    <t>https://drive.google.com/file/d/1YWmRh82nrLrr32uhbEDRrawJBAKkSQhG/view?usp=sharing</t>
  </si>
  <si>
    <t>https://drive.google.com/file/d/1js3Xh6KYdlUH8o1aifHNbu33zu0WfOyQ/view?usp=sharing</t>
  </si>
  <si>
    <t>DE48893426A85C818E8FDB5CCE8DCF0A</t>
  </si>
  <si>
    <t>https://drive.google.com/file/d/1baXUHHZxcXGASl5upAsp0IkQBuWQGCSv/view?usp=sharing</t>
  </si>
  <si>
    <t>https://drive.google.com/file/d/1T5L3yWrd12wwOdf1cfbncuOiGQauHVke/view?usp=sharing</t>
  </si>
  <si>
    <t>FD881AE4E6E8E96204DE23E0EECA2A6C</t>
  </si>
  <si>
    <t>https://drive.google.com/file/d/1mhFdbaE1z0MujnKRM3KGFEapt9Wbh108/view?usp=sharing</t>
  </si>
  <si>
    <t>https://drive.google.com/file/d/1rgROoJinOv7kJwF5N_aOuruIFt6JbtT5/view?usp=sharing</t>
  </si>
  <si>
    <t>8EEEBDD5DAB524E94BD2CD1D0B42A6E9</t>
  </si>
  <si>
    <t>https://drive.google.com/file/d/1MAO5PVHn00NXv3Yd7_Nib9-aD_74incr/view?usp=sharing</t>
  </si>
  <si>
    <t>https://drive.google.com/file/d/1FGCZZceBZwMu5-ekeIsQUSNs7do9r1CJ/view?usp=sharing</t>
  </si>
  <si>
    <t>DA5EED725758747E6C63638A4E3D3B87</t>
  </si>
  <si>
    <t>https://drive.google.com/file/d/1sDeA524iIbzCxv2pI82OWazkR_HnPHOj/view?usp=sharing</t>
  </si>
  <si>
    <t>https://drive.google.com/file/d/1XP4_c_Dp2IdIrdE_F_CuY8n1LGB_sSRM/view?usp=sharing</t>
  </si>
  <si>
    <t>5A4540982AF3819ED927974AF76CC6A7</t>
  </si>
  <si>
    <t>https://drive.google.com/file/d/1WHW0U7yxCt9EBDW1hMbYTh1RrwSRUjA1/view?usp=sharing</t>
  </si>
  <si>
    <t>https://drive.google.com/file/d/1p7Ir-0JwpVzTdF4DNwtEWZjSqPnm61RF/view?usp=sharing</t>
  </si>
  <si>
    <t>D8937F27F7AC83952F26EF2A10B1CC25</t>
  </si>
  <si>
    <t>https://drive.google.com/file/d/1KII6luBIevMrKSXstW8i7lGKpJe639Qo/view?usp=sharing</t>
  </si>
  <si>
    <t>https://drive.google.com/file/d/1L2ARPexIuBJc0cr0qAYziRYzE3LS7ADo/view?usp=sharing</t>
  </si>
  <si>
    <t>356301F307A96D8A210A6EEC9E99C0A9</t>
  </si>
  <si>
    <t>https://drive.google.com/file/d/18nXJwvjmKA01mRHDDGukNn3_7fhOe0rK/view?usp=sharing</t>
  </si>
  <si>
    <t>https://drive.google.com/file/d/114O10y9i6GfHrnFESw-Giin4to0N7SzC/view?usp=sharing</t>
  </si>
  <si>
    <t>45158C4582F9848A5F492C7F6E195065</t>
  </si>
  <si>
    <t>https://drive.google.com/file/d/1dBzApbYcq8EPy1wz-vRxQKePLCzULAPW/view?usp=sharing</t>
  </si>
  <si>
    <t>https://drive.google.com/file/d/1zpljGwmZc_v39j9ZnSVYRbRrcTMe3SGV/view?usp=sharing</t>
  </si>
  <si>
    <t>DADEF6A2F66B4BB8E6E71136820AF84E</t>
  </si>
  <si>
    <t>https://drive.google.com/file/d/1LoeLKyqB44ldgJkZhRe_f3cVmjt0HQ_V/view?usp=sharing</t>
  </si>
  <si>
    <t>https://drive.google.com/file/d/1d0pYh_6ZX-aixvdCpHQspjYg3Y_QxDlD/view?usp=sharing</t>
  </si>
  <si>
    <t>10AE23F2967EDA12590E83BE03647CB4</t>
  </si>
  <si>
    <t>https://drive.google.com/file/d/1tE_zuR1EqsZKpBBOXxP75Nfzf7Ah9sE9/view?usp=sharing</t>
  </si>
  <si>
    <t>https://drive.google.com/file/d/1_ri7IHj7a1Mq5FDaO1AGs6p0K4XKGS0M/view?usp=sharing</t>
  </si>
  <si>
    <t>A4AA0A2D9FE15D26CB59BF432E73FA9D</t>
  </si>
  <si>
    <t>https://drive.google.com/file/d/1Wwn-kEo4ZoTqtxpXRXbYrTDbBatjGjZd/view?usp=sharing</t>
  </si>
  <si>
    <t>https://drive.google.com/file/d/1Jq_3_DAj5o26GX0vdAOrqULEttqhyfg9/view?usp=sharing</t>
  </si>
  <si>
    <t>84F5E6D118F886B8B966BDF7A67FB9EE</t>
  </si>
  <si>
    <t>https://drive.google.com/file/d/1Af5eQWess5kfQXmWamvKeUlQTTn5qbSB/view?usp=sharing</t>
  </si>
  <si>
    <t>https://drive.google.com/file/d/1duWUPu0Z5SMj3V-CB0ngT4amyggR-k_Y/view?usp=sharing</t>
  </si>
  <si>
    <t>BC2D22C2DE810C6F360A31C53B6EE6CE</t>
  </si>
  <si>
    <t>https://drive.google.com/file/d/14hUpvKxA5-Jnazot9XDuIdCj5BOVlIxT/view?usp=sharing</t>
  </si>
  <si>
    <t>https://drive.google.com/file/d/17t_zksjRbCzavudBa7dD62eBFzvkeKx-/view?usp=sharing</t>
  </si>
  <si>
    <t>982CA7C21385307A4E102676A99CE896</t>
  </si>
  <si>
    <t>https://drive.google.com/file/d/1DMUtHCnTIrux-MWZODiMujvo0dkdUCHu/view?usp=sharing</t>
  </si>
  <si>
    <t>https://drive.google.com/file/d/1qHpwRPP6fC1_U0O6iUqojHtVbCLnvUfB/view?usp=sharing</t>
  </si>
  <si>
    <t>22B9068256FDB7938B9DD1428B34E543</t>
  </si>
  <si>
    <t>https://drive.google.com/file/d/1cLX8taT_FTUfNqCViGmRuozRjBS-Ggsv/view?usp=sharing</t>
  </si>
  <si>
    <t>https://drive.google.com/file/d/19GE1uFoeWBlsY9CmDS_D28zJRznweLZI/view?usp=sharing</t>
  </si>
  <si>
    <t>6EC61EDDE0C8E3C1D2977DED5014B1F3</t>
  </si>
  <si>
    <t>https://drive.google.com/file/d/1zwQlqi8puGS1b9AH7I-cgdB6ittmdxjW/view?usp=sharing</t>
  </si>
  <si>
    <t>https://drive.google.com/file/d/1Fxax7aJtrnl9vxzBqSCHFX4HVKR0732Y/view?usp=sharing</t>
  </si>
  <si>
    <t>A9E68495AA5B247F2D5ED7CBC19095DE</t>
  </si>
  <si>
    <t>https://drive.google.com/file/d/1_F-okZzdkX8X62AaKLx1cwIWYUarK0Rc/view?usp=sharing</t>
  </si>
  <si>
    <t>https://drive.google.com/file/d/1jtrwrJpXzlsJeRrmhZ50tmUiqI9PWkz6/view?usp=sharing</t>
  </si>
  <si>
    <t>88F394E6B9CB40C168B2D7B425679DA7</t>
  </si>
  <si>
    <t>https://drive.google.com/file/d/197cTVqGVUmHf4m1GmgfMw4E47gFKbuZ1/view?usp=sharing</t>
  </si>
  <si>
    <t>https://drive.google.com/file/d/1ugxmeNwXiOZx_lxhb89wJf1mZAUHkuDQ/view?usp=sharing</t>
  </si>
  <si>
    <t>B87747813875CE6248C1008C48284ADD</t>
  </si>
  <si>
    <t>https://drive.google.com/file/d/1-VhG4DGKo8I5F-D_mo7LByqCpzZB2PWt/view?usp=sharing</t>
  </si>
  <si>
    <t>https://drive.google.com/file/d/1Wxk40JAJqAdclwtotw1icSACCYPMWvrO/view?usp=sharing</t>
  </si>
  <si>
    <t>35901366B296DE127621B4AE74931489</t>
  </si>
  <si>
    <t>https://drive.google.com/file/d/1zOVIiArgmno-nmZS-0a-7fhGBUZBwc_i/view?usp=sharing</t>
  </si>
  <si>
    <t>https://drive.google.com/file/d/1o7j9qbhXP2T90MvaDPWQkocSE5RmlJGc/view?usp=sharing</t>
  </si>
  <si>
    <t>A69BD87E7E9523CDD8B1863D937CA06E</t>
  </si>
  <si>
    <t>https://drive.google.com/file/d/1I3NsXTAOFrrJtLkcbpNLAHBmWn3AxP5t/view?usp=sharing</t>
  </si>
  <si>
    <t>https://drive.google.com/file/d/1BMrvqfLOqxvtonL8gBgJAFpykiXtPJnc/view?usp=sharing</t>
  </si>
  <si>
    <t>32667CD51F67A7AE678804E4F850C533</t>
  </si>
  <si>
    <t>https://drive.google.com/file/d/1jroysxUh1PoNhZlcjo_G78ZMYauUpAsx/view?usp=sharing</t>
  </si>
  <si>
    <t>https://drive.google.com/file/d/12THzhinLd4dNK5EhPKfmuPcNGR_wXdnn/view?usp=sharing</t>
  </si>
  <si>
    <t>325538A163D9F0C7C6706035B28BA7EE</t>
  </si>
  <si>
    <t>https://drive.google.com/file/d/1CdWtd1alwg9rwOoOjDy_kcyq3F3iWuhT/view?usp=sharing</t>
  </si>
  <si>
    <t>https://drive.google.com/file/d/1vD-dgY_87tAVJ5ltQQ-7rNNT5iLkzSud/view?usp=sharing</t>
  </si>
  <si>
    <t>0DC524CC5973FF977D7DDE03252B3047</t>
  </si>
  <si>
    <t>https://drive.google.com/file/d/1taXb2LcObxv_3zoegstZ6-JjIddM-Htm/view?usp=sharing</t>
  </si>
  <si>
    <t>https://drive.google.com/file/d/1V_f4Px0K5DQ2DOqSTviHdLm3QXMmx0x5/view?usp=sharing</t>
  </si>
  <si>
    <t>DAE8D29E0F0DCB1CB8017C3BA76FFDA7</t>
  </si>
  <si>
    <t>https://drive.google.com/file/d/1QQ0EgicS7pf6EW3HWPg556buzziG6tko/view?usp=sharing</t>
  </si>
  <si>
    <t>https://drive.google.com/file/d/1TnLA3I2StAdNAzNa2rHWYlZTmTm-bAJ0/view?usp=sharing</t>
  </si>
  <si>
    <t>4575D278708EC73AFEA596D9B8174E62</t>
  </si>
  <si>
    <t>https://drive.google.com/file/d/14roJNdeEmwcmU83DtSE7_uE_Wbx08naH/view?usp=sharing</t>
  </si>
  <si>
    <t>https://drive.google.com/file/d/1Ev7tL3oytvPbXc7Qa6hFFwGd3lqSWkYp/view?usp=sharing</t>
  </si>
  <si>
    <t>47DFE60A78DCA8019C61F911EB7276A6</t>
  </si>
  <si>
    <t>https://drive.google.com/file/d/1RCbiCAlsCyGzVo9Sbt_gzphwiq6-Yrhy/view?usp=sharing</t>
  </si>
  <si>
    <t>https://drive.google.com/file/d/1vNUE0g4UH2_-9z1ZfUVHMMRAjS81Sds5/view?usp=sharing</t>
  </si>
  <si>
    <t>177B1BA50C18825F56A3B24D54EE6CC1</t>
  </si>
  <si>
    <t>https://drive.google.com/file/d/1HXYQRXr--FFKxox2a6tc7TttofbtAS-s/view?usp=sharing</t>
  </si>
  <si>
    <t>https://drive.google.com/file/d/1LSp2nsSp4nR3jgbL-dyhH6X74rersG-z/view?usp=sharing</t>
  </si>
  <si>
    <t>EA7FFE1239F2804E90246B7F98CB4187</t>
  </si>
  <si>
    <t>https://drive.google.com/file/d/1bgmouXlphx38i95Lhw5WbLm65zq4KDzy/view?usp=sharing</t>
  </si>
  <si>
    <t>https://drive.google.com/file/d/1TkJAW_ZkjL5p1hKNZ7mqK24rVnoKOI1v/view?usp=sharing</t>
  </si>
  <si>
    <t>5DD8154CAC6DBB87E88FA3A9FBD644AB</t>
  </si>
  <si>
    <t>https://drive.google.com/file/d/1gXrm2zccVdK9ID3Gs928zqAabFlin_DJ/view?usp=sharing</t>
  </si>
  <si>
    <t>https://drive.google.com/file/d/1au09oipqEUF5LBrkPjnR4nNdu7Ow3ASS/view?usp=sharing</t>
  </si>
  <si>
    <t>C90566684F8F4F9A5EC1FF24A12AEF52</t>
  </si>
  <si>
    <t>https://drive.google.com/file/d/1ZhGXmEeoJjrfDYjiBCtx-qxzaRM3NEX6/view?usp=sharing</t>
  </si>
  <si>
    <t>https://drive.google.com/file/d/1jogWNARiLk8ZgGA5vfvnNUKVYaw3mJFD/view?usp=sharing</t>
  </si>
  <si>
    <t>A15AD69691A7D823A78BCE67EBC56E62</t>
  </si>
  <si>
    <t>https://drive.google.com/file/d/1mDITpi-TZZxzaixybkw2zrUhKlYM3nAV/view?usp=sharing</t>
  </si>
  <si>
    <t>https://drive.google.com/file/d/1tgz9hmuXH01bZaXPW2PKPIgYa2TkPTRl/view?usp=sharing</t>
  </si>
  <si>
    <t>7A100F8AC21CC4EDAE0ACC707103EFB7</t>
  </si>
  <si>
    <t>https://drive.google.com/file/d/10iOJ5kfHrjXm_fVoKsX2__dFafM1MlCy/view?usp=sharing</t>
  </si>
  <si>
    <t>https://drive.google.com/file/d/1th-jRn5DfHUwAzkWAVCEkkJzDQ40hnjs/view?usp=sharing</t>
  </si>
  <si>
    <t>AB61BC0F9D30BBB285AA332B1E9ADCB9</t>
  </si>
  <si>
    <t>https://drive.google.com/file/d/1Y4VEgugeFpn2TdTq5W8TbLLKcvBP5eVI/view?usp=sharing</t>
  </si>
  <si>
    <t>https://drive.google.com/file/d/1fNMezGvg4QkcHXZ4EQlMRjkUQu7Agk4f/view?usp=sharing</t>
  </si>
  <si>
    <t>EA63C9E9ECD513B2E0C3448DDD05C4AB</t>
  </si>
  <si>
    <t>https://drive.google.com/file/d/1rY3FKXNxb2wZ_QRiWGnWGr9Y5iiN0tGX/view?usp=sharing</t>
  </si>
  <si>
    <t>https://drive.google.com/file/d/1lGVGRpIqNRDzWg1H4iQzIXbLYbGwZ7i3/view?usp=sharing</t>
  </si>
  <si>
    <t>5058E2FC72B936B50F01E9E63911BF41</t>
  </si>
  <si>
    <t>https://drive.google.com/file/d/1Pu828ZXU7PJvJMpbmcS-pgYcbs0l7qy3/view?usp=sharing</t>
  </si>
  <si>
    <t>https://drive.google.com/file/d/1_ckKVL3C9TCsFgox-ddJbw8pmUtaJPbp/view?usp=sharing</t>
  </si>
  <si>
    <t>F2C2A3B0C7D1B43DECBD06EBD786BC59</t>
  </si>
  <si>
    <t>https://drive.google.com/file/d/1kBmirL1iINlMsOiweBrZ1qXcAi0CXyb4/view?usp=sharing</t>
  </si>
  <si>
    <t>https://drive.google.com/file/d/1H10Si84Va0eZyBEGPWqJ2T3quz_txjIK/view?usp=sharing</t>
  </si>
  <si>
    <t>C9DC41644930633157D9A14806490BA2</t>
  </si>
  <si>
    <t>https://drive.google.com/file/d/1HJgcz4U8o2tUQ7OAnfsviV03VfzbNCaf/view?usp=sharing</t>
  </si>
  <si>
    <t>https://drive.google.com/file/d/1oy0hx6aAWmptKD_IgSlUL3TbA8y8R8YV/view?usp=sharing</t>
  </si>
  <si>
    <t>C402515C2291DE97CB6804E600E32536</t>
  </si>
  <si>
    <t>https://drive.google.com/file/d/1phfwuBRoQjuBEi9_ceTwANotezUpDmPW/view?usp=sharing</t>
  </si>
  <si>
    <t>https://drive.google.com/file/d/1mM1iAcoAMBBr4PlQP1-2sukLdc2vB_5h/view?usp=sharing</t>
  </si>
  <si>
    <t>8DB2D93124C3FF3745088460197D5F26</t>
  </si>
  <si>
    <t>https://drive.google.com/file/d/1fEAU5l6zMibuaqFdBV_aNBMP5HMmjSTV/view?usp=sharing</t>
  </si>
  <si>
    <t>https://drive.google.com/file/d/1I00qVCEL6T33RFj-kRnss6KSb6MkJbaB/view?usp=sharing</t>
  </si>
  <si>
    <t>F88280A76F2EBC60E59F3E30438506F9</t>
  </si>
  <si>
    <t>https://drive.google.com/file/d/1R5FjLP21ZKfWhKsh2uY1_CtHft-SzCV7/view?usp=sharing</t>
  </si>
  <si>
    <t>https://drive.google.com/file/d/1QotEy9-qjB4Xo_sXGiBSG4gtF950F4Tb/view?usp=sharing</t>
  </si>
  <si>
    <t>5B92123501549075867756390366CB06</t>
  </si>
  <si>
    <t>https://drive.google.com/file/d/1o8dy1lgT2_Cp0xaVEGTc7M5WzKoNptDf/view?usp=sharing</t>
  </si>
  <si>
    <t>https://drive.google.com/file/d/1ms031xHEQRN2ByebDvGInwHhjGZ0vhTg/view?usp=sharing</t>
  </si>
  <si>
    <t>2C33675947D53F78576EBC7721B2449A</t>
  </si>
  <si>
    <t>https://drive.google.com/file/d/1SNjmq6IAvbbJTrwo9p618uCmCDw2E8lQ/view?usp=sharing</t>
  </si>
  <si>
    <t>https://drive.google.com/file/d/1ENW508k1cum4u_1W8Vd63e-SvpsfzLjn/view?usp=sharing</t>
  </si>
  <si>
    <t>F272D7C1C076F1BDE0571A109EAEAAEE</t>
  </si>
  <si>
    <t>https://drive.google.com/file/d/1IW2UTjeAw3sMJ1NvxOnpAbIjypW5TP5u/view?usp=sharing</t>
  </si>
  <si>
    <t>https://drive.google.com/file/d/1WDZUPoyO8z2qkxk7UlyrXGVOFJDXepZ3/view?usp=sharing</t>
  </si>
  <si>
    <t>417AC3E87E13E9AB01D069F1568D28F2</t>
  </si>
  <si>
    <t>https://drive.google.com/file/d/1qO5nCcT8z4J3tpLYtRjyHRnaDVJxRT1m/view?usp=sharing</t>
  </si>
  <si>
    <t>https://drive.google.com/file/d/1mOfSg9AR6q52d3i4i-iSk73ceX77efeH/view?usp=sharing</t>
  </si>
  <si>
    <t>664AEA815A553E7EFBB0D5EB0718ACDC</t>
  </si>
  <si>
    <t>https://drive.google.com/file/d/127qfh4mmJD-nKdaHez54ZIKN9LRSdb5o/view?usp=sharing</t>
  </si>
  <si>
    <t>https://drive.google.com/file/d/1D4k1LBVY4L8JuOJhS9VDWaD7AinEgmm8/view?usp=sharing</t>
  </si>
  <si>
    <t>99AB792D91CCE0E97B078DBFBB7B2FDC</t>
  </si>
  <si>
    <t>https://drive.google.com/file/d/18qJhbUYjSjz9wWEVPib923TL6Db21EsJ/view?usp=sharing</t>
  </si>
  <si>
    <t>https://drive.google.com/file/d/1vmgkMel8T8Tl97HMybvIpS4B7b0WQpch/view?usp=sharing</t>
  </si>
  <si>
    <t>7389266ECEAD66250174AD9E669F5CC8</t>
  </si>
  <si>
    <t>https://drive.google.com/file/d/1n_XDaVvCk8Uu1KjYtX_geB8OFHNOpKa7/view?usp=sharing</t>
  </si>
  <si>
    <t>https://drive.google.com/file/d/1YesuGchsvubaplwVLKfmwuTg3vBeo8h4/view?usp=sharing</t>
  </si>
  <si>
    <t>67EED5E4DC104A917EAF42F441B0A604</t>
  </si>
  <si>
    <t>https://drive.google.com/file/d/1Twb7qfQytZiZH6jyPvfbQxvNLRzRFoJM/view?usp=sharing</t>
  </si>
  <si>
    <t>https://drive.google.com/file/d/1pABMuXw_6tM68GKI_jM6e6GRL5vDUXXD/view?usp=sharing</t>
  </si>
  <si>
    <t>74DD15469137E284F4FF686093B9EBA0</t>
  </si>
  <si>
    <t>https://drive.google.com/file/d/1N2Tq0SpDRw5A517NQAv7UCuRMw0CPy_X/view?usp=sharing</t>
  </si>
  <si>
    <t>https://drive.google.com/file/d/1zHQIDFfhXbQZFlLoShfex_4ZlV_rciti/view?usp=sharing</t>
  </si>
  <si>
    <t>A07B05F04D71A441FFB0560EFDC80BAC</t>
  </si>
  <si>
    <t>https://drive.google.com/file/d/1WL6OY2c3gnXYC8ME6xMeSASNOn9SE6ob/view?usp=sharing</t>
  </si>
  <si>
    <t>https://drive.google.com/file/d/1lanzoBptlj42UaAP6YtaGAzmQLcZsemo/view?usp=sharing</t>
  </si>
  <si>
    <t>F549D26C52554AB2A0627EBFE4B2CB44</t>
  </si>
  <si>
    <t>https://drive.google.com/file/d/1CnMVdZQsJpfrB2m_uTD-3UGK-FYvFWuF/view?usp=sharing</t>
  </si>
  <si>
    <t>https://drive.google.com/file/d/1g51ywk-toj3Ygufb_mN4RZdYKE1LtN-f/view?usp=sharing</t>
  </si>
  <si>
    <t>7E3AE0EFEC2F425FECC64E16159E99BB</t>
  </si>
  <si>
    <t>https://drive.google.com/file/d/18AJoMBqY9oY_DWvMP5J5V13Tg-Bk3mFT/view?usp=sharing</t>
  </si>
  <si>
    <t>https://drive.google.com/file/d/1RFdCmVq9QqynBgLMAERT1JhIUBcs15fQ/view?usp=sharing</t>
  </si>
  <si>
    <t>22708B0CC35C319818D12389731FE690</t>
  </si>
  <si>
    <t>https://drive.google.com/file/d/1-J-HudfD36Nh2-AExoBNSjxwZnwz2_-Z/view?usp=sharing</t>
  </si>
  <si>
    <t>https://drive.google.com/file/d/1ArKp2WLuVaXIJ2L0mk2peLeaofx5Vo1l/view?usp=sharing</t>
  </si>
  <si>
    <t>8BD576193088A23CCFE94DA91740E595</t>
  </si>
  <si>
    <t>https://drive.google.com/file/d/1SDfme7wGCCIOscfKxDV9AncI0TclJOmu/view?usp=sharing</t>
  </si>
  <si>
    <t>https://drive.google.com/file/d/1jqkLYI4XJttBosRsmCy_lgFF94JwVGvm/view?usp=sharing</t>
  </si>
  <si>
    <t>C0743A03DA29A1154BA9EEDFC76D450B</t>
  </si>
  <si>
    <t>https://drive.google.com/file/d/1q8miuY3uUDcb6-BuG2RUQIJU8k80-7H_/view?usp=sharing</t>
  </si>
  <si>
    <t>https://drive.google.com/file/d/1iM8GkmNPmSO-pXaj8enkYCMFkz1oUqQP/view?usp=sharing</t>
  </si>
  <si>
    <t>EE45F9E8C738DBA703DC7E1E3A4CB49B</t>
  </si>
  <si>
    <t>https://drive.google.com/file/d/1tSNXR2PbclbR7ZQOESGGT0d3xRCnDIuo/view?usp=sharing</t>
  </si>
  <si>
    <t>https://drive.google.com/file/d/1nBmCL5prkNfLQOqJpUg5pV68DwYGDQfF/view?usp=sharing</t>
  </si>
  <si>
    <t>C838ABDF3A93CA4B5406087F6AE97C95</t>
  </si>
  <si>
    <t>https://drive.google.com/file/d/1bjNNWdzNv9xr-B96IhbkmUiPkeF7Z0Ci/view?usp=sharing</t>
  </si>
  <si>
    <t>https://drive.google.com/file/d/1mPUBGM6yzrtB39P0L0Jy1Wq-vxK87k_8/view?usp=sharing</t>
  </si>
  <si>
    <t>A263594D27D38D7B0BF6EB0FA4293728</t>
  </si>
  <si>
    <t>https://drive.google.com/file/d/1_wU1SSTU-LrmjFMwqdlyz6a0ZYdd4Bgi/view?usp=sharing</t>
  </si>
  <si>
    <t>https://drive.google.com/file/d/1s9aNwDd-Hsy6kIY4gomTVna7xr3Q46e3/view?usp=sharing</t>
  </si>
  <si>
    <t>4B91C1085DE56D3C81B6C47395068146</t>
  </si>
  <si>
    <t>https://drive.google.com/file/d/1ZbNqII1OKqG6k_9Tu7WmVvbvt52hdcTR/view?usp=sharing</t>
  </si>
  <si>
    <t>https://drive.google.com/file/d/1SKNr6etlmkdqa_oGXb4s4NvvpYBh1PAw/view?usp=sharing</t>
  </si>
  <si>
    <t>7633F2DCA2976CC215037A87F2C42DAA</t>
  </si>
  <si>
    <t>https://drive.google.com/file/d/1qHaEWLVtR5e-QENM8RzT_0OacUIHhVTz/view?usp=sharing</t>
  </si>
  <si>
    <t>https://drive.google.com/file/d/1UNVYESwpfDFEH76CRed07eys5quD0Rnm/view?usp=sharing</t>
  </si>
  <si>
    <t>5EAA70B8F05D9683D682A0FBFC03192E</t>
  </si>
  <si>
    <t>https://drive.google.com/file/d/1WhnEVEvUIRhOPjodmO36yTw3a0-AGTXn/view?usp=sharing</t>
  </si>
  <si>
    <t>https://drive.google.com/file/d/1KZ9pF8X9zOT2yESUP277YepFdqG_DJ7E/view?usp=sharing</t>
  </si>
  <si>
    <t>AAEAD51B801D353DC25798DADEC63705</t>
  </si>
  <si>
    <t>https://drive.google.com/file/d/1qIv81VPH-fj7pwl6UGbMpGOf2SNm9-II/view?usp=sharing</t>
  </si>
  <si>
    <t>https://drive.google.com/file/d/19uz0D-mmo_q7pEFqeLS6LEAqM9ZzsMwH/view?usp=sharing</t>
  </si>
  <si>
    <t>4358B2685F95D23B3D8145DDE9820530</t>
  </si>
  <si>
    <t>https://drive.google.com/file/d/1A3C66SniAZ92Es6zwLv6ejkit4xf1IZh/view?usp=sharing</t>
  </si>
  <si>
    <t>https://drive.google.com/file/d/1twnglvUE_YdvMCTRRy0wqEYaMz8vkXt-/view?usp=sharing</t>
  </si>
  <si>
    <t>8A67B8F1F61E431681A57D9B25C79D59</t>
  </si>
  <si>
    <t>https://drive.google.com/file/d/1TwRkxjIIA4MPcLduVgPXeVbDJzEFKbyH/view?usp=sharing</t>
  </si>
  <si>
    <t>https://drive.google.com/file/d/1pRIufNF4hG0L7xRQ9skRR7Ae6PuWdD7P/view?usp=sharing</t>
  </si>
  <si>
    <t>A13A9A53E97E93DEA7DA46AC670A466C</t>
  </si>
  <si>
    <t>https://drive.google.com/file/d/15DKU8g4NtnybAATmKkPqeFahm1oo4xS3/view?usp=sharing</t>
  </si>
  <si>
    <t>https://drive.google.com/file/d/1g2VmYakGULfl2fptFgKK8qpKGM2IgS9j/view?usp=sharing</t>
  </si>
  <si>
    <t>152D85046E6BC06491E18F01FC255787</t>
  </si>
  <si>
    <t>https://drive.google.com/file/d/1WRkJ3ea6ei2xKS9DuT0elOdwX_-hwDtu/view?usp=sharing</t>
  </si>
  <si>
    <t>https://drive.google.com/file/d/10qo44qYTWrGR3hZsJMhszkzozKnM9f68/view?usp=sharing</t>
  </si>
  <si>
    <t>121325CFB76858C209D5104EA4F7AB4E</t>
  </si>
  <si>
    <t>https://drive.google.com/file/d/1sJz31SUT7XPXG4aRCxO4khdZwE0ztDW-/view?usp=sharing</t>
  </si>
  <si>
    <t>https://drive.google.com/file/d/1Q9PY2QZLeW7O5Crw0TTRzolGp569pXUD/view?usp=sharing</t>
  </si>
  <si>
    <t>783341AE28EDD4A6F5C929D55E8AD0AD</t>
  </si>
  <si>
    <t>https://drive.google.com/file/d/1thnKCukH6HxnG_nST4mjyqMe6ESLx6Sm/view?usp=sharing</t>
  </si>
  <si>
    <t>https://drive.google.com/file/d/1-dRi6QvmATxpf3xB66sPKkY0i5zXcQUz/view?usp=sharing</t>
  </si>
  <si>
    <t>3808D964C30264E9D2730A3EFD1869F6</t>
  </si>
  <si>
    <t>https://drive.google.com/file/d/1TD2-7_pB0aF1al-gr_eMXibm4rAwaMpa/view?usp=sharing</t>
  </si>
  <si>
    <t>https://drive.google.com/file/d/1aArmChloWT06yOx9UgBKr0iq8210qvlo/view?usp=sharing</t>
  </si>
  <si>
    <t>54A6A5F40C705009E99AC7E60E51B499</t>
  </si>
  <si>
    <t>https://drive.google.com/file/d/1Vwk2JA99CVfpHNSExevwV6xqLPS5CqIA/view?usp=sharing</t>
  </si>
  <si>
    <t>https://drive.google.com/file/d/1vldo-XFKN9jeLwaMtor4XbiZZm8zNnlQ/view?usp=sharing</t>
  </si>
  <si>
    <t>F5D959481A86B64A9E0569633071CF05</t>
  </si>
  <si>
    <t>https://drive.google.com/file/d/18O3RAeuHwEZXKyHXNA63dPfcHIdBdnW-/view?usp=sharing</t>
  </si>
  <si>
    <t>https://drive.google.com/file/d/1AQAujHG7uAca1i1G8aq6ZqCzWFU0JIFX/view?usp=sharing</t>
  </si>
  <si>
    <t>2AFC022F2B0AC10C084140ABA3126294</t>
  </si>
  <si>
    <t>https://drive.google.com/file/d/1DM0wpDq-azqAvRzGdJFVJvOadKx0c7U0/view?usp=sharing</t>
  </si>
  <si>
    <t>https://drive.google.com/file/d/1SfKG4eldvn1zds0Z2RwlrWCikIuenTZS/view?usp=sharing</t>
  </si>
  <si>
    <t>95555EAA524D043124E648D4898D4853</t>
  </si>
  <si>
    <t>https://drive.google.com/file/d/1aqHsIUx_39rl-8w8xbdFPUq9ppB20rD1/view?usp=sharing</t>
  </si>
  <si>
    <t>https://drive.google.com/file/d/1-AbhsGKMDQo7Gk5SvuUpR4na0ujIZ6GU/view?usp=sharing</t>
  </si>
  <si>
    <t>640CBC7FECD6045DC1D89F1F616A0F8B</t>
  </si>
  <si>
    <t>https://drive.google.com/file/d/1YXU2ZDL5MTkbAav0cTYg2rfEc-f-nkNz/view?usp=sharing</t>
  </si>
  <si>
    <t>https://drive.google.com/file/d/1TWdXv0ZwoKzhJRLS7vRA1iwAgEqF7G7j/view?usp=sharing</t>
  </si>
  <si>
    <t>9F10D9095E65CCF0FC70E62A91573BA9</t>
  </si>
  <si>
    <t>https://drive.google.com/file/d/1ZHCbP1tLAAYnnc-wAphaEGe8GsDjEf9M/view?usp=sharing</t>
  </si>
  <si>
    <t>https://drive.google.com/file/d/1ZJH-qL8Sv-gRQhAgshptFL-sfolgviyY/view?usp=sharing</t>
  </si>
  <si>
    <t>236F8C00189AB0715C25BBD4F7286197</t>
  </si>
  <si>
    <t>https://drive.google.com/file/d/1RM4NCQcxtmn_C4xekEUkfcqP-ZTFZ2Zd/view?usp=sharing</t>
  </si>
  <si>
    <t>https://drive.google.com/file/d/1xiVA_YvIVgW8zdNB3RaUxO--fvuxsg0i/view?usp=sharing</t>
  </si>
  <si>
    <t>809F908CA19A2EBA41165347543F29FD</t>
  </si>
  <si>
    <t>https://drive.google.com/file/d/12pO7z-SI2JZ8qrAHNqJGRsjEW0jXzVF0/view?usp=sharing</t>
  </si>
  <si>
    <t>https://drive.google.com/file/d/1zpFRzuVHtluej98olHmZcvrDM_pGRFLL/view?usp=sharing</t>
  </si>
  <si>
    <t>69739FE16A17442E3675DECA0E64BA24</t>
  </si>
  <si>
    <t>https://drive.google.com/file/d/1FxDfDh3vwouOeqn6Cl6oxsMFHrzeBrdJ/view?usp=sharing</t>
  </si>
  <si>
    <t>https://drive.google.com/file/d/198AJpUtqy0wQnYcbXs4u28JvrunqPSKQ/view?usp=sharing</t>
  </si>
  <si>
    <t>9DB0A94A65B78BB1BED8C5DA72D7FAF5</t>
  </si>
  <si>
    <t>https://drive.google.com/file/d/18EzOfCXhIXw1Jz3NZ1JUMQg4cKJOGK4K/view?usp=sharing</t>
  </si>
  <si>
    <t>https://drive.google.com/file/d/1FXieFqEiSMEw-FAGv_M7I_DkbNjyOihs/view?usp=sharing</t>
  </si>
  <si>
    <t>87D2A356E919E3776DEFD44AB9463320</t>
  </si>
  <si>
    <t>https://drive.google.com/file/d/1uaLZi_XdozqHpt0-6LeoPVxMPmHRCgIH/view?usp=sharing</t>
  </si>
  <si>
    <t>https://drive.google.com/file/d/1hH7WkIeGiM8qXPymUSqs0iaVDGISixew/view?usp=sharing</t>
  </si>
  <si>
    <t>7E0E40D9F02C9F36BF5A5468FBC96DAF</t>
  </si>
  <si>
    <t>https://drive.google.com/file/d/1YmvZxkd2z0fTqkPbdXRTbRXKzVNfXGoC/view?usp=sharing</t>
  </si>
  <si>
    <t>https://drive.google.com/file/d/1445YjO2-PS7L3B__VcHwdDuIHLsZGyc2/view?usp=sharing</t>
  </si>
  <si>
    <t>5FD4178AF5E175A963C930D42B1F8A72</t>
  </si>
  <si>
    <t>https://drive.google.com/file/d/15ujm3DvETQtM4Eqh_ykNI2H3sjZR-zTO/view?usp=sharing</t>
  </si>
  <si>
    <t>https://drive.google.com/file/d/1D5AJBBUU4ETjsCuTtXfkjgXq1VU-1vIp/view?usp=sharing</t>
  </si>
  <si>
    <t>631D8AF4C481A57994450369E279D793</t>
  </si>
  <si>
    <t>https://drive.google.com/file/d/1pwsLL7Yqtha2qWJrewTmUL910GhA2gUk/view?usp=sharing</t>
  </si>
  <si>
    <t>https://drive.google.com/file/d/1Ocys4c90WXTsLbH9mMfKnOwYPRkQQgn4/view?usp=sharing</t>
  </si>
  <si>
    <t>9DE268DAE8CDAB37FA3F098E18A6BAE7</t>
  </si>
  <si>
    <t>https://drive.google.com/file/d/1EMCNZNvnLRj44PRD_9TdZMDhLAzUbpGZ/view?usp=sharing</t>
  </si>
  <si>
    <t>https://drive.google.com/file/d/1UdPc-KA30ZFI3WlyxuMI9FixRNJhlepb/view?usp=sharing</t>
  </si>
  <si>
    <t>4339153A7E55876C2CEFB0472364526C</t>
  </si>
  <si>
    <t>https://drive.google.com/file/d/15iHi2BZ-bHg-iBBkR1_T6-mjuUyfYgfO/view?usp=sharing</t>
  </si>
  <si>
    <t>https://drive.google.com/file/d/143MFPwVUXO5NGA4vRsRXUc0XUGp06-iQ/view?usp=sharing</t>
  </si>
  <si>
    <t>56D97A0661F1D9089DA3D70254D1014A</t>
  </si>
  <si>
    <t>https://drive.google.com/file/d/1sxmp62i3DU-43HH0qUQ0hxlveYb2xCVl/view?usp=sharing</t>
  </si>
  <si>
    <t>https://drive.google.com/file/d/1fugLyyW9uUvhhuxFym5BUIcSjjvfKRpm/view?usp=sharing</t>
  </si>
  <si>
    <t>3C9A210254752AB92071839460155DFB</t>
  </si>
  <si>
    <t>https://drive.google.com/file/d/1eyt_Obex4BwSVXLGeUWGDerDnXu27wFW/view?usp=sharing</t>
  </si>
  <si>
    <t>https://drive.google.com/file/d/1mIOmJFPezaQeWh6-yKGV-zLPxjyW-AiH/view?usp=sharing</t>
  </si>
  <si>
    <t>DB0A8DC71FCF936B958351018B2FF0C9</t>
  </si>
  <si>
    <t>https://drive.google.com/file/d/1THp92VNmRTPrNUE9lw7CJI_FIr8ls5YV/view?usp=sharing</t>
  </si>
  <si>
    <t>https://drive.google.com/file/d/1yyJgX0n-6pdkB01pZYoO5K13njyG-_G7/view?usp=sharing</t>
  </si>
  <si>
    <t>5CB014FD1391B092154799CF72AC9C07</t>
  </si>
  <si>
    <t>https://drive.google.com/file/d/1ubyS2wrDLdDBxzxO7Wt7rCzUFlCAEUN0/view?usp=sharing</t>
  </si>
  <si>
    <t>https://drive.google.com/file/d/1IH6iYrGxKo3fiQdVHYjkF2Ws7ZLvxtTt/view?usp=sharing</t>
  </si>
  <si>
    <t>B15EC791C33A5DA7D81317403C839581</t>
  </si>
  <si>
    <t>https://drive.google.com/file/d/1zhh8C5kcsjLJVcX8eoRkBmHEAO1dqkp6/view?usp=sharing</t>
  </si>
  <si>
    <t>https://drive.google.com/file/d/1mX_XRaGkDQ3x3LA4nzuMfgLUNbKrPwRv/view?usp=sharing</t>
  </si>
  <si>
    <t>3A8E3B554989401DFEC599119D96F8E7</t>
  </si>
  <si>
    <t>https://drive.google.com/file/d/1GgFsjfv29WxlXvL_5Ft1ldeik_UIt1Hq/view?usp=sharing</t>
  </si>
  <si>
    <t>https://drive.google.com/file/d/1u0ULBpW3CawXfh4oNy1HwXwO_6YhIB02/view?usp=sharing</t>
  </si>
  <si>
    <t>E3DF1FCF743130DB472F08CF6C5F2FC4</t>
  </si>
  <si>
    <t>https://drive.google.com/file/d/1M5f23NwRn4FLb4zrJGDhMRRfrAlduNqS/view?usp=sharing</t>
  </si>
  <si>
    <t>https://drive.google.com/file/d/1nJhth8aNgWvDGstAbOe5sak4bmtTkSet/view?usp=sharing</t>
  </si>
  <si>
    <t>E9D06B7802B20E6412F07392C860CB21</t>
  </si>
  <si>
    <t>https://drive.google.com/file/d/12Q0Zn9Zr-B0EK_U6oelAxeCpXR0fXDaF/view?usp=sharing</t>
  </si>
  <si>
    <t>https://drive.google.com/file/d/1k06GxW-Ged8ImyBH67c2nVX8AMvFQbFy/view?usp=sharing</t>
  </si>
  <si>
    <t>486E663032A115BE4274697AC3BE66B9</t>
  </si>
  <si>
    <t>https://drive.google.com/file/d/1BGfBfXBPqswPcVT-RXF4pYFDZO-ERgGW/view?usp=sharing</t>
  </si>
  <si>
    <t>https://drive.google.com/file/d/1Sl7jqgCIptL0wWIkXe0ASTKbkBwzf6hY/view?usp=sharing</t>
  </si>
  <si>
    <t>CCC7453C0893F42B5DA5CF22DF414ABA</t>
  </si>
  <si>
    <t>https://drive.google.com/file/d/1XYxge7Fdg0gFejr0pc55IK-Y1hjKRyg0/view?usp=sharing</t>
  </si>
  <si>
    <t>https://drive.google.com/file/d/1LAIEuFRWZQ6y-ymwyy3L0-e2TISCMMug/view?usp=sharing</t>
  </si>
  <si>
    <t>777E7696DCA6F73B153D5FFA1DFFB0BF</t>
  </si>
  <si>
    <t>https://drive.google.com/file/d/1b_M01i4UrIedGwlhlW56Rln5Z4mClRqA/view?usp=sharing</t>
  </si>
  <si>
    <t>https://drive.google.com/file/d/1jANMvGIW0M5Xv3gSZ5b0KJLfK_eWP0F8/view?usp=sharing</t>
  </si>
  <si>
    <t>29D6BC89C4EEE08106E14C5237A14D0B</t>
  </si>
  <si>
    <t>https://drive.google.com/file/d/1GP5t736pS5ilGzh6tyVTqbJG6wLSfquz/view?usp=sharing</t>
  </si>
  <si>
    <t>https://drive.google.com/file/d/1ZQxvQY5pAR4CaOpknz5bTLSPLQeNwceD/view?usp=sharing</t>
  </si>
  <si>
    <t>C3CE7A20875EEB38C494DCCBD41AD14A</t>
  </si>
  <si>
    <t>https://drive.google.com/file/d/11kvKi6yyjuZyyL2LyPNAdSArAduH_Qo_/view?usp=sharing</t>
  </si>
  <si>
    <t>https://drive.google.com/file/d/1YDiM6EJ-YBruyrr3qlPBqsa53tmS2ROV/view?usp=sharing</t>
  </si>
  <si>
    <t>CDC31828B1ECB9F4ED2F366E397655B6</t>
  </si>
  <si>
    <t>https://drive.google.com/file/d/1P_mqaHgeec-XbyPaUccMmrroYLEfCBlX/view?usp=sharing</t>
  </si>
  <si>
    <t>https://drive.google.com/file/d/16Qj6Vfj5k8JibOYBT72X4L73SpOXNKyh/view?usp=sharing</t>
  </si>
  <si>
    <t>F9A249174D25E245864B947FD5B78314</t>
  </si>
  <si>
    <t>https://drive.google.com/file/d/1N3VjvM3MmCCK11XbNLvve1YTj3jiEVvs/view?usp=sharing</t>
  </si>
  <si>
    <t>https://drive.google.com/file/d/1aXmUIv3-zezgJffqJfdFP2SuHRD20Eix/view?usp=sharing</t>
  </si>
  <si>
    <t>896489070DAEF06B961392C8D0125E02</t>
  </si>
  <si>
    <t>https://drive.google.com/file/d/1sFiVcDO38BZsfWUQwzylX_PtOZiZFRam/view?usp=sharing</t>
  </si>
  <si>
    <t>https://drive.google.com/file/d/1gR2cvd7WHrwqpYGv_uIIcepe69WwYKCC/view?usp=sharing</t>
  </si>
  <si>
    <t>E556D269C5409EBD8B8C28FC4DC48FF2</t>
  </si>
  <si>
    <t>https://drive.google.com/file/d/17LuK-mxaaU_2Ycdm2IvxjOHpaU2TcI60/view?usp=sharing</t>
  </si>
  <si>
    <t>https://drive.google.com/file/d/19uIwx0YC8Pxi9wQm-m43ICEt2BQHt7u_/view?usp=sharing</t>
  </si>
  <si>
    <t>A5B81AC15681D27A57359A3888FF9A1C</t>
  </si>
  <si>
    <t>https://drive.google.com/file/d/1pZu-9bFyWio7358c_bdWN3pVl1wDjHPc/view?usp=sharing</t>
  </si>
  <si>
    <t>https://drive.google.com/file/d/1WQzMS_6BxmIN1qhp3CNcsjgRpLrIUJqO/view?usp=sharing</t>
  </si>
  <si>
    <t>9780C11E35FC9D360AB658D87877A08F</t>
  </si>
  <si>
    <t>https://drive.google.com/file/d/1bU1wEmgo8BIFCjK2ELox099_JtYelZOx/view?usp=sharing</t>
  </si>
  <si>
    <t>https://drive.google.com/file/d/1183sa_Esb0YtVvSJ_V7vJFci033_LZ4r/view?usp=sharing</t>
  </si>
  <si>
    <t>000946F2BD32D1D6BDE81D77DF5C7952</t>
  </si>
  <si>
    <t>https://drive.google.com/file/d/1nfnMCRkc_SvpYUFXBeglTK9YWLjq4z_1/view?usp=sharing</t>
  </si>
  <si>
    <t>https://drive.google.com/file/d/1-WNYrtOboNGltGM63Anh9i5u5q0Zgx-w/view?usp=sharing</t>
  </si>
  <si>
    <t>31246AB0CB988B8A253E84018F432320</t>
  </si>
  <si>
    <t>https://drive.google.com/file/d/18mjCtO5NEeCRwcqmzZx9jH3Y81IV6n8C/view?usp=sharing</t>
  </si>
  <si>
    <t>https://drive.google.com/file/d/1GlUFDHdwZaG8XwJ3LZbBFvaI9LQOI8SY/view?usp=sharing</t>
  </si>
  <si>
    <t>3CFCFCF4977FE34B8B7450D038810ACE</t>
  </si>
  <si>
    <t>https://drive.google.com/file/d/1ISr640oN39Jlx6c3lDQNIiQQ1SrL2NPT/view?usp=sharing</t>
  </si>
  <si>
    <t>https://drive.google.com/file/d/1IFWExcHh6OQapihcoLknZFTsyejy5s-A/view?usp=sharing</t>
  </si>
  <si>
    <t>2039AB6024E7E83959E80CC200FDCB54</t>
  </si>
  <si>
    <t>https://drive.google.com/file/d/1_xxc5XDtF8V_4J1C99Ta1Q6AMDr3blJg/view?usp=sharing</t>
  </si>
  <si>
    <t>https://drive.google.com/file/d/16_p3wZcloXzMOjFIiCJxPudxVhWpDjmE/view?usp=sharing</t>
  </si>
  <si>
    <t>33DD3431AB7F2E1038D76DC92CE1C41D</t>
  </si>
  <si>
    <t>https://drive.google.com/file/d/1kh8f0ge4X19JfvywPXeX7Hy3IGSEsjZq/view?usp=sharing</t>
  </si>
  <si>
    <t>https://drive.google.com/file/d/1cBArV_JkD3MzTiO-KshprurNfgDV31-S/view?usp=sharing</t>
  </si>
  <si>
    <t>D39DD79AE8F933836B91756C39CE84AF</t>
  </si>
  <si>
    <t>https://drive.google.com/file/d/146CmwGKCQbPKdDnqjvmrnxF3jkhJsP4K/view?usp=sharing</t>
  </si>
  <si>
    <t>https://drive.google.com/file/d/1Y3Dfj5RT1JefJqMNBx5sVUa4NEKzK3pu/view?usp=sharing</t>
  </si>
  <si>
    <t>CD8DCB9DB3B379F38F9CE6C79B801D60</t>
  </si>
  <si>
    <t>https://drive.google.com/file/d/1wzDwM389BC5NsqjMCyX25SmRDlzMcgBq/view?usp=sharing</t>
  </si>
  <si>
    <t>https://drive.google.com/file/d/15NfSAVJrQ_78gnZV7xAABuGhntc6mvwy/view?usp=sharing</t>
  </si>
  <si>
    <t>F799D362A7F90E32E2CF2E2BAA4522F2</t>
  </si>
  <si>
    <t>https://drive.google.com/file/d/1y5T9hoReuwurZCPgo_S_VWHlWA5Rb32c/view?usp=sharing</t>
  </si>
  <si>
    <t>https://drive.google.com/file/d/1_wWafeZGRWZcjoJN1AmbqqTTsEjVxlUO/view?usp=sharing</t>
  </si>
  <si>
    <t>971B77CA0A14A56A8FD3D3708F844B9E</t>
  </si>
  <si>
    <t>https://drive.google.com/file/d/1hPQS1ykSXtu5JUIJYRSwWO5xNaQ_vWPw/view?usp=sharing</t>
  </si>
  <si>
    <t>https://drive.google.com/file/d/1glkCXgfblWpbFHc0_rhY6uzHOVp6UuA-/view?usp=sharing</t>
  </si>
  <si>
    <t>E5CB46F79D0A011910FC282B0ED87D51</t>
  </si>
  <si>
    <t>https://drive.google.com/file/d/1PWL4T8p4_uUI7CDnt6yhNqBJ2bFtiILL/view?usp=sharing</t>
  </si>
  <si>
    <t>https://drive.google.com/file/d/199m9OUui3rmg3nKMhKuW39N95RlXDSow/view?usp=sharing</t>
  </si>
  <si>
    <t>E9B5196A954851EA84512210EBE1B2E0</t>
  </si>
  <si>
    <t>https://drive.google.com/file/d/1b5VJtEff880Va2ogubcO-gQH7HTE1zD-/view?usp=sharing</t>
  </si>
  <si>
    <t>https://drive.google.com/file/d/1iJmwtw1e-UbwDIulX5IZCAV2j5GOF_QY/view?usp=sharing</t>
  </si>
  <si>
    <t>BC0132E71FCCA655D596931BB5E33756</t>
  </si>
  <si>
    <t>https://drive.google.com/file/d/1HQJPcUQOQ98YPf-aj5QBHFNFa5e8bdMK/view?usp=sharing</t>
  </si>
  <si>
    <t>https://drive.google.com/file/d/1FJeDq8srYx_CSUhwsLIg0TIVObwfpvBn/view?usp=sharing</t>
  </si>
  <si>
    <t>1BD4B0632EA9FF9FD8BB9FB602828B5E</t>
  </si>
  <si>
    <t>https://drive.google.com/file/d/1hggQq0KLei4oAj4s0pZdFI-ffxuuk2hv/view?usp=sharing</t>
  </si>
  <si>
    <t>B4B7CC9930A04608B05E7F94CB36BF79</t>
  </si>
  <si>
    <t>https://drive.google.com/file/d/1t2xdHW_ZXIM2XW4xsJOnfIqBXJTGUz1T/view?usp=sharing</t>
  </si>
  <si>
    <t>https://drive.google.com/file/d/18sGyuvdTx8_jPcDrpUAuvtXtFHoBocT-/view?usp=sharing</t>
  </si>
  <si>
    <t>99F6C61992398BE3533588EB36E126BB</t>
  </si>
  <si>
    <t>https://drive.google.com/file/d/135j7dfC9oNxGBBSArIfLqm3mIq2UU3hs/view?usp=sharing</t>
  </si>
  <si>
    <t>https://drive.google.com/file/d/1TzmK12IipBfh3oO0cyfeBu-WhtY-v_Jm/view?usp=sharing</t>
  </si>
  <si>
    <t>2E25821BA1B2EE80D24F78D603B9DC37</t>
  </si>
  <si>
    <t>https://drive.google.com/file/d/1_qglw-QLrQ5JLu7PAAcmRSt4opgCHMSC/view?usp=sharing</t>
  </si>
  <si>
    <t>https://drive.google.com/file/d/1woxHbrnsKyqdJP2c8qdvovQ02JmTwF9l/view?usp=sharing</t>
  </si>
  <si>
    <t>5D0A03F47FA8E5BD079D6D5AA9ECB62E</t>
  </si>
  <si>
    <t>https://drive.google.com/file/d/1kXUO7WqsG589Ecp6KA6LZGw15Pluq6ps/view?usp=sharing</t>
  </si>
  <si>
    <t>https://drive.google.com/file/d/1CszEaZbr9zbduzAIj3UKrU7-wK8j_wyO/view?usp=sharing</t>
  </si>
  <si>
    <t>0C5F73B11B8B53740DD6B48C4EB27402</t>
  </si>
  <si>
    <t>https://drive.google.com/file/d/1Nahc4NPNnw_r8vOEIjCcOrQjDAEjDe-1/view?usp=sharing</t>
  </si>
  <si>
    <t>https://drive.google.com/file/d/1Nb8meXbm7Fn1rD6WJhdgNLyaAtYrdMmC/view?usp=sharing</t>
  </si>
  <si>
    <t>D7D13CB4D43FED06FF1BCD94E1E44682</t>
  </si>
  <si>
    <t>https://drive.google.com/file/d/1qajTFv5kBk9jxCfBs4MtlSegi8ZxiXHT/view?usp=sharing</t>
  </si>
  <si>
    <t>https://drive.google.com/file/d/13HgbjOO57PAkaFKXJxVlk1rCr5mrSo_s/view?usp=sharing</t>
  </si>
  <si>
    <t>C7C0ACFF3F79D12F2A567315A21E62E3</t>
  </si>
  <si>
    <t>https://drive.google.com/file/d/1aW5U9ym-aYSBln0_ptqR27jyToSH4Oeg/view?usp=sharing</t>
  </si>
  <si>
    <t>https://drive.google.com/file/d/1dOjx3DhCQRRH13snR8wefO7q1bCHbsof/view?usp=sharing</t>
  </si>
  <si>
    <t>167B9A90F9CE0DC5CEA648C4B2295766</t>
  </si>
  <si>
    <t>https://drive.google.com/file/d/1ycaJGZPvzsk0FlZbTJ16UMZSPImq72nJ/view?usp=sharing</t>
  </si>
  <si>
    <t>https://drive.google.com/file/d/13__GyPaJYUpmgrqADXJ70h7HvQuCkuUA/view?usp=sharing</t>
  </si>
  <si>
    <t>9099A37A906291F7D7A9767F5A50261C</t>
  </si>
  <si>
    <t>https://drive.google.com/file/d/183h8lrrGJ1zx1566cGwPQqIjeCLNErFO/view?usp=sharing</t>
  </si>
  <si>
    <t>https://drive.google.com/file/d/1aiCA6iMUdwctrymK1gbmYvkp1AP9JBX3/view?usp=sharing</t>
  </si>
  <si>
    <t>71DBC3867873AD342079C2E1780536D1</t>
  </si>
  <si>
    <t>https://drive.google.com/file/d/1BquE9M8Ufx9AX9XEeRhEHLAj01tRBEUz/view?usp=sharing</t>
  </si>
  <si>
    <t>https://drive.google.com/file/d/1klSKiyrexqr3vzmR_FcdUHOstGDuqR0v/view?usp=sharing</t>
  </si>
  <si>
    <t>BB7C1C09C7D942BC7B8786353EA5BDAB</t>
  </si>
  <si>
    <t>https://drive.google.com/file/d/1CHme0W3kS9bHWbdTQaQlu_gEBhVK8jC2/view?usp=sharing</t>
  </si>
  <si>
    <t>https://drive.google.com/file/d/1DoM0ZQNblticw-ULe5lW1Oo0sUGcksvk/view?usp=sharing</t>
  </si>
  <si>
    <t>D555D25194904A0643937F6C1A784DA7</t>
  </si>
  <si>
    <t>https://drive.google.com/file/d/1dbxs11kDqW-Hra6-YHLFkbO8ElT-qjtK/view?usp=sharing</t>
  </si>
  <si>
    <t>https://drive.google.com/file/d/1WFZrqy_SQsd8u4uEo6IBfd7qCaVAhxO0/view?usp=sharing</t>
  </si>
  <si>
    <t>095BE5C239AABCE19C65B12A1CADB50F</t>
  </si>
  <si>
    <t>https://drive.google.com/file/d/1mP-DIjn0W-kBA12vUCUpUcU-naw6sRsv/view?usp=sharing</t>
  </si>
  <si>
    <t>https://drive.google.com/file/d/1SCgmVgwwgtM0z52S-0OynWUDSvk_7Ne1/view?usp=sharing</t>
  </si>
  <si>
    <t>83C771252039713CE5C543B637C89DD6</t>
  </si>
  <si>
    <t>https://drive.google.com/file/d/1hk4FB8Kc-6WAX0h0RmoMZnBFrQdVZHtf/view?usp=sharing</t>
  </si>
  <si>
    <t>https://drive.google.com/file/d/1jyvoVWGD0TvA-nugZG4yyU0fQCLqOirJ/view?usp=sharing</t>
  </si>
  <si>
    <t>FB5C2E5B5510C43C3CEB31CE77E58F05</t>
  </si>
  <si>
    <t>https://drive.google.com/file/d/1IxfJRz2zPRJh_JDgrXEyTtc1YUVKr_pH/view?usp=sharing</t>
  </si>
  <si>
    <t>https://drive.google.com/file/d/1BMI_oQhR85XI_v3OMcXEMxyrlzeDCAg3/view?usp=sharing</t>
  </si>
  <si>
    <t>93EDD09C272129A198854B1608EF8ED2</t>
  </si>
  <si>
    <t>https://drive.google.com/file/d/1SEYwQBhBBS3a937LTUHU_L8Vr95XCuQB/view?usp=sharing</t>
  </si>
  <si>
    <t>https://drive.google.com/file/d/1Zsu2bFQru_-ZQVPV7S4AEOH7-iymYYai/view?usp=sharing</t>
  </si>
  <si>
    <t>96F6C390F5CB845510E5EAC479CE2167</t>
  </si>
  <si>
    <t>https://drive.google.com/file/d/1nrtA4s2JUNQ0EZgMk2SjhW7uXvefM66V/view?usp=sharing</t>
  </si>
  <si>
    <t>https://drive.google.com/file/d/1PXSLYRUemRIHwdGT1iEAH1zX7utOchhL/view?usp=sharing</t>
  </si>
  <si>
    <t>3E649418571DA9D719C0B463958275FE</t>
  </si>
  <si>
    <t>https://drive.google.com/file/d/1Luelvt9Q5xnR6tTthd0KhK0JLsFKHoRY/view?usp=sharing</t>
  </si>
  <si>
    <t>https://drive.google.com/file/d/1eI35iB7-6qVBBHFib0M1HttxugIpTntU/view?usp=sharing</t>
  </si>
  <si>
    <t>55A6D220834C1CA737D2CF864AF26E84</t>
  </si>
  <si>
    <t>https://drive.google.com/file/d/1r4KZ5m9wVscO0-8_-Pi0k0pi2KQFbsNm/view?usp=sharing</t>
  </si>
  <si>
    <t>https://drive.google.com/file/d/1LZjtbehkrcQg1YUaKCoRxK6jOJ_OS4a8/view?usp=sharing</t>
  </si>
  <si>
    <t>8C00290162B3EAF02A2AB9597D34221F</t>
  </si>
  <si>
    <t>https://drive.google.com/file/d/1jDZjOO-rqkrMkFXg5pp09HJ5YwYlY9u3/view?usp=sharing</t>
  </si>
  <si>
    <t>https://drive.google.com/file/d/1jL8TdP-g3fbOduca3d3-YJ-b1XEJoGND/view?usp=sharing</t>
  </si>
  <si>
    <t>8CBE28E1196514B82454A13BCF98B414</t>
  </si>
  <si>
    <t>https://drive.google.com/file/d/1nVGAu_cIzIBgSWr-yZSRMoPNdiAQHyao/view?usp=sharing</t>
  </si>
  <si>
    <t>https://drive.google.com/file/d/1ZJrwLxv69lxbftqB34bQz9S1SUxJTxNG/view?usp=sharing</t>
  </si>
  <si>
    <t>A98A62A3A2AE104AC3305D1F9E0B8623</t>
  </si>
  <si>
    <t>https://drive.google.com/file/d/1C-biglBmXVzRSm9Z8KyZs2KSZEIfeq-h/view?usp=sharing</t>
  </si>
  <si>
    <t>https://drive.google.com/file/d/1wQtZTEto4OIUVKlBmCRNBtNTmySIzLuC/view?usp=sharing</t>
  </si>
  <si>
    <t>8AD9363619CFA3CD29F690A81C58BFB8</t>
  </si>
  <si>
    <t>https://drive.google.com/file/d/1X14qVWykJfAF6bZfiIa3ijLyVGjuDXfS/view?usp=sharing</t>
  </si>
  <si>
    <t>https://drive.google.com/file/d/1NnhuYn0v8w_UVzQzzh_qUk9twR0gh9oD/view?usp=sharing</t>
  </si>
  <si>
    <t>7CAD2BF6C9FF913335BD3D872E71E643</t>
  </si>
  <si>
    <t>https://drive.google.com/file/d/1-2JoiUjrDdpAqDrHBXjHKE0S3HpvWW5N/view?usp=sharing</t>
  </si>
  <si>
    <t>https://drive.google.com/file/d/1K1swbSfnsrkNnqgKyHd7KJZBPlWtlgys/view?usp=sharing</t>
  </si>
  <si>
    <t>DBDCEC02547E794EC7243089A85559DC</t>
  </si>
  <si>
    <t>https://drive.google.com/file/d/1Bv6OJtuhjaLiRQA6YQPpVAElHpydI-O-/view?usp=sharing</t>
  </si>
  <si>
    <t>https://drive.google.com/file/d/1ak01us401QUPIEToqXRI2lmg-ryhiQXH/view?usp=sharing</t>
  </si>
  <si>
    <t>0BEEDA0FA37D973F230D52812A8A1B7F</t>
  </si>
  <si>
    <t>https://drive.google.com/file/d/1xnEsDTVI3HHuPpMgns7BDpKHNYtTi-ys/view?usp=sharing</t>
  </si>
  <si>
    <t>https://drive.google.com/file/d/1OtSYwG199kbFVJPTn-Z6CA1gUr5QIPW3/view?usp=sharing</t>
  </si>
  <si>
    <t>4A259288BD79BEB691AE65563FF8C03E</t>
  </si>
  <si>
    <t>https://drive.google.com/file/d/18A10OBIaAxare3ZeQbhDm88aEQUHX4Et/view?usp=sharing</t>
  </si>
  <si>
    <t>https://drive.google.com/file/d/1koSfUcfmvDO6jUnFYXFMcaI5ImBvKGCy/view?usp=sharing</t>
  </si>
  <si>
    <t>9612593BEF4F5F8FB9E702851CE2CD80</t>
  </si>
  <si>
    <t>https://drive.google.com/file/d/1u4uHbLyKayJLnW-qlnqi5trSglP1obES/view?usp=sharing</t>
  </si>
  <si>
    <t>https://drive.google.com/file/d/1MnfygOtYLHUi965hgywEdJMW73FsJyrR/view?usp=sharing</t>
  </si>
  <si>
    <t>3415FF2BBC45EB08780F2871D3784544</t>
  </si>
  <si>
    <t>https://drive.google.com/file/d/1o4oozrdxMN3iUvc8ON8y-bRg2VsUBcuu/view?usp=sharing</t>
  </si>
  <si>
    <t>https://drive.google.com/file/d/1whdEagO7S-vVqc_KfNwyQGkrwIK0BheJ/view?usp=sharing</t>
  </si>
  <si>
    <t>140F1EE34B5DA806DD7DD45D0572A6E1</t>
  </si>
  <si>
    <t>https://drive.google.com/file/d/1-BRCY8SDMFg5pD9HQ33H3uof89wakHfz/view?usp=sharing</t>
  </si>
  <si>
    <t>https://drive.google.com/file/d/1wIEFiJb1nLXnknMtolKuA5XmjaoaVs_-/view?usp=sharing</t>
  </si>
  <si>
    <t>46C6F68E3D67419A4BC22F2EE8F23CCD</t>
  </si>
  <si>
    <t>https://drive.google.com/file/d/1KN5Y1ZoPPH8J2lotx5xEkXjMlfsbI3g8/view?usp=sharing</t>
  </si>
  <si>
    <t>https://drive.google.com/file/d/1yV6LBWMDO-tG4G3E7yYcC2Bv9YgARlz2/view?usp=sharing</t>
  </si>
  <si>
    <t>B79578B5080C294224736BB6FEC5157A</t>
  </si>
  <si>
    <t>https://drive.google.com/file/d/19s2KU_37yjTPR5yWbJbVS8_lnRRR1f5L/view?usp=sharing</t>
  </si>
  <si>
    <t>https://drive.google.com/file/d/1VmcpLZkd8pzzCpFDAcb3dLWb2lIyU5r4/view?usp=sharing</t>
  </si>
  <si>
    <t>1B95247140A99040E68A075B13B3A759</t>
  </si>
  <si>
    <t>https://drive.google.com/file/d/15S5SVIYcXUHGqiY61-4CUQLHczMH_a3J/view?usp=sharing</t>
  </si>
  <si>
    <t>https://drive.google.com/file/d/1lGjNZNbxATm70I9prj_uDn6J24qcUJ-G/view?usp=sharing</t>
  </si>
  <si>
    <t>17FF0A012528CE4C207FB6B065C3E676</t>
  </si>
  <si>
    <t>https://drive.google.com/file/d/1Syq-Qntu-CJ4OTt9pQ9HdzD58p_MBIqJ/view?usp=sharing</t>
  </si>
  <si>
    <t>https://drive.google.com/file/d/1aE382m1PkURxcB20XqBDXfWQnwo5zZFq/view?usp=sharing</t>
  </si>
  <si>
    <t>32A72452D0EE59B41257891D9A2B153E</t>
  </si>
  <si>
    <t>https://drive.google.com/file/d/1Kf7eaI01UbkFRX0l_j-M7X60L_xOAgJm/view?usp=sharing</t>
  </si>
  <si>
    <t>https://drive.google.com/file/d/1FqVp0QB_9y_AYBXBkL4Jp7jt8fdhmojl/view?usp=sharing</t>
  </si>
  <si>
    <t>C1735E43127A5B9AC8E957638ECD33B8</t>
  </si>
  <si>
    <t>https://drive.google.com/file/d/1KassSWLiiSZNbAXkJB6xiUykZkXpJYsr/view?usp=sharing</t>
  </si>
  <si>
    <t>https://drive.google.com/file/d/18Exuic3mMA7u-y4fkcTMKP7_9HA33C2X/view?usp=sharing</t>
  </si>
  <si>
    <t>9A9738500E12767364AB6AC7557B6B5C</t>
  </si>
  <si>
    <t>https://drive.google.com/file/d/16BjRUKR3YLax4z90nChIX3C6f5gUW_ip/view?usp=sharing</t>
  </si>
  <si>
    <t>https://drive.google.com/file/d/1D7gw6Kw7xZ9fnQqMDZyUDRNFZ4fjSM1V/view?usp=sharing</t>
  </si>
  <si>
    <t>99046E89E187524B54FD3A5CFE5293CF</t>
  </si>
  <si>
    <t>https://drive.google.com/file/d/1YUmi0IaPGnzJz0RnJtGZ7pBVdVcncNDc/view?usp=sharing</t>
  </si>
  <si>
    <t>https://drive.google.com/file/d/1VSTlhSHcG0ddOaTQNSMNVa6A0x-kmDMI/view?usp=sharing</t>
  </si>
  <si>
    <t>1DF2C996F0700C4DDA369BA3416ECEEA</t>
  </si>
  <si>
    <t>https://drive.google.com/file/d/1tcAd7thGfmAOEptQRDuB3_I2pxJ2Hj8U/view?usp=sharing</t>
  </si>
  <si>
    <t>https://drive.google.com/file/d/1ImXIX_8SE-CPWva6aKe0lop_sqdKw7FH/view?usp=sharing</t>
  </si>
  <si>
    <t>5E23A4A46FB73E78C0F4E075A905B6CB</t>
  </si>
  <si>
    <t>https://drive.google.com/file/d/1n2x4QXg02gyrK4PCcYydGDoVyGRiI7P-/view?usp=sharing</t>
  </si>
  <si>
    <t>https://drive.google.com/file/d/1pt7e3fXKqdoPtuk4SlxsdKLri5AcaPEk/view?usp=sharing</t>
  </si>
  <si>
    <t>35E2D67E031A1EFEE1C761A04600119B</t>
  </si>
  <si>
    <t>https://drive.google.com/file/d/1H1WvXSJtc_FFTGk3DzW5kMLeN0iHz5rB/view?usp=sharing</t>
  </si>
  <si>
    <t>https://drive.google.com/file/d/1Dvru1kzySJyBMD16aPa8DNaFX7qaoxrd/view?usp=sharing</t>
  </si>
  <si>
    <t>F327F614928E9CA95A7EAD86387E7FAD</t>
  </si>
  <si>
    <t>https://drive.google.com/file/d/1fO9EfQ8lf3AgeQV6rfCd-dqZyn88uSwe/view?usp=sharing</t>
  </si>
  <si>
    <t>https://drive.google.com/file/d/1_6JG2KZ1_e1YA5vHuMQmWseuvxg2U84v/view?usp=sharing</t>
  </si>
  <si>
    <t>BC98E5E005AF177C23A92B57065B282A</t>
  </si>
  <si>
    <t>https://drive.google.com/file/d/11b1A7GWplXSqThXxCvF-0mbIKo5bsUSq/view?usp=sharing</t>
  </si>
  <si>
    <t>https://drive.google.com/file/d/1JzYBJ1GcFoJSwcSLgDeM_I4BjEOJiG2j/view?usp=sharing</t>
  </si>
  <si>
    <t>E571913856D01666CC8C154C57FE3931</t>
  </si>
  <si>
    <t>https://drive.google.com/file/d/1YMgjJ8zsbxnLyoJsezqFvxSziPqB59h4/view?usp=sharing</t>
  </si>
  <si>
    <t>https://drive.google.com/file/d/1_ZpzgpSqF4hNaIYbyqr31XNt8TIlI9cy/view?usp=sharing</t>
  </si>
  <si>
    <t>A6E32F65FA4164E73FE78A71477631F5</t>
  </si>
  <si>
    <t>https://drive.google.com/file/d/1Xeap-mEhLR0FY7nahGHJIDotr7tGdhvf/view?usp=sharing</t>
  </si>
  <si>
    <t>https://drive.google.com/file/d/1XSV7vMmSHB8_AmYOxH1kdKvO3s46bnsW/view?usp=sharing</t>
  </si>
  <si>
    <t>BD7901D632C0C8CEFF1CDDBC051A9E3A</t>
  </si>
  <si>
    <t>https://drive.google.com/file/d/1IsNXgmLnEK9svXP-rDNuzqhXTHqcA_Vo/view?usp=sharing</t>
  </si>
  <si>
    <t>https://drive.google.com/file/d/1VnA3kqmOXYuB6_voRTcysvy84aLsLVdk/view?usp=sharing</t>
  </si>
  <si>
    <t>E5BABBE113A1E8D2D2A7D2B1A9F470D0</t>
  </si>
  <si>
    <t>https://drive.google.com/file/d/1M6hCONuLO1IAwq_j1TgCg-4eB49QC-V3/view?usp=sharing</t>
  </si>
  <si>
    <t>https://drive.google.com/file/d/1bGN5z8Lto6kMGySuXXIjMNJI7MehMIJu/view?usp=sharing</t>
  </si>
  <si>
    <t>CCF6E785F3B01B1A8427934784F1C87E</t>
  </si>
  <si>
    <t>https://drive.google.com/file/d/1OduXzbswR1_urNN0XjOFmKeYl0-n0Qhk/view?usp=sharing</t>
  </si>
  <si>
    <t>https://drive.google.com/file/d/1_LQcX4aeLvY82U_pXi4y4PTvCzuk6ZJb/view?usp=sharing</t>
  </si>
  <si>
    <t>AA0591FA8B67E0960ED9807FAE72C016</t>
  </si>
  <si>
    <t>https://drive.google.com/file/d/1_oe_gkuvhOGyIipd4tpyTDjTuPWiSEow/view?usp=sharing</t>
  </si>
  <si>
    <t>https://drive.google.com/file/d/1O_grwal9sT2nSBpqyZzHIC23sIxSLt3l/view?usp=sharing</t>
  </si>
  <si>
    <t>152E31A4BD59E6737FA118EB45FEDA0C</t>
  </si>
  <si>
    <t>https://drive.google.com/file/d/1pU6aH5TVnMfAnHtX9TakZlt034fBhHY5/view?usp=sharing</t>
  </si>
  <si>
    <t>https://drive.google.com/file/d/1VRwCptAuIIXUEUlBl53oRURclGeSB-8r/view?usp=sharing</t>
  </si>
  <si>
    <t>04DF0A4579122A531EF187EC9A606874</t>
  </si>
  <si>
    <t>https://drive.google.com/file/d/1EKnzLqhug-GIENJRCsDycuJhGfo2NtOe/view?usp=sharing</t>
  </si>
  <si>
    <t>https://drive.google.com/file/d/1nqf4JMRQaMDOOAoP2Rc9ycHlO4016XEx/view?usp=sharing</t>
  </si>
  <si>
    <t>2CD272F227A5EE85DB1C1A5F864CA666</t>
  </si>
  <si>
    <t>https://drive.google.com/file/d/1ORYxETE4YDu1qLiXucjPSKCTF3LfxCaH/view?usp=sharing</t>
  </si>
  <si>
    <t>https://drive.google.com/file/d/1de8HPnmLPg-EUvZvyno-UDdwFtqEQYda/view?usp=sharing</t>
  </si>
  <si>
    <t>B00CCD4AF8265DA5597F1474D5ED684F</t>
  </si>
  <si>
    <t>https://drive.google.com/file/d/1YZWpM_OCz60BI9ZAsqWg6-dragWtVHBh/view?usp=sharing</t>
  </si>
  <si>
    <t>https://drive.google.com/file/d/1Cmh8QlycIn5KNTWbR541dO_qdTs6rDmW/view?usp=sharing</t>
  </si>
  <si>
    <t>82EF45D65F491C3F1DA846F843E68C3C</t>
  </si>
  <si>
    <t>https://drive.google.com/file/d/1nggBTDXavskU0zpuNhc-mamvqAF-nFvu/view?usp=sharing</t>
  </si>
  <si>
    <t>https://drive.google.com/file/d/1fnxJhJVGmDNo0cX-Jx8julf-vvT8Gxn1/view?usp=sharing</t>
  </si>
  <si>
    <t>23B6C3979B3B5760C0798D1C736EA7C1</t>
  </si>
  <si>
    <t>https://drive.google.com/file/d/1MCqEronxaOYRKSOcFMfeVc9K__Ut0XSx/view?usp=sharing</t>
  </si>
  <si>
    <t>https://drive.google.com/file/d/1Jds-M5nBb_-u4ElzNoL0dZllWAD7NH3h/view?usp=sharing</t>
  </si>
  <si>
    <t>15AD8862CD81004FEEF87F263EC0F6E6</t>
  </si>
  <si>
    <t>https://drive.google.com/file/d/1WqKKWweQ45iV86yDM_EdrNzL-c5T52Dk/view?usp=sharing</t>
  </si>
  <si>
    <t>https://drive.google.com/file/d/1VsWgMTFaeZ3m0SFCoejJtBNLf5_VWFME/view?usp=sharing</t>
  </si>
  <si>
    <t>7D950A733F3001F6D989A7E4DDAAF4EC</t>
  </si>
  <si>
    <t>https://drive.google.com/file/d/1P4iPXumk8ZrqTHY2D8qE_YMakLmRKIQL/view?usp=sharing</t>
  </si>
  <si>
    <t>https://drive.google.com/file/d/1nC5KpZb7Lqqhfp78PsANYE-XnVX4wM30/view?usp=sharing</t>
  </si>
  <si>
    <t>F8560A17369483030C1C2B18B4D8732D</t>
  </si>
  <si>
    <t>https://drive.google.com/file/d/1icrySATyVP-9XaS-jGkUnvB-lOG8ocM0/view?usp=sharing</t>
  </si>
  <si>
    <t>https://drive.google.com/file/d/1ZxxnvF84M8eMuEPiVmpuRvXikTj0maYd/view?usp=sharing</t>
  </si>
  <si>
    <t>E0A39806950C453A8A76784E2D311B86</t>
  </si>
  <si>
    <t>https://drive.google.com/file/d/1MguJutnQO7TMgNJfjnL41Jc7TmNh0bH1/view?usp=sharing</t>
  </si>
  <si>
    <t>https://drive.google.com/file/d/1CMd1J3wIrXSQ58YWOsQ917A5ZCN1IJ0X/view?usp=sharing</t>
  </si>
  <si>
    <t>355CFA028F2C93C7F72220305C327689</t>
  </si>
  <si>
    <t>https://drive.google.com/file/d/14SV0jU66QXhOXxj3tKpZTd8LuTXqi10M/view?usp=sharing</t>
  </si>
  <si>
    <t>https://drive.google.com/file/d/1dqic2GQPQKamc5DoOeu2sMfB6XB_noq3/view?usp=sharing</t>
  </si>
  <si>
    <t>F6BAA94D24736E6341A31F6F04EDFB51</t>
  </si>
  <si>
    <t>https://drive.google.com/file/d/13uY1F5XRyCdOdlFzdtKpLTyEjjzbw9WH/view?usp=sharing</t>
  </si>
  <si>
    <t>https://drive.google.com/file/d/12lkeGAQs7_lx-A6R1dRVH-w7HGnDsDsy/view?usp=sharing</t>
  </si>
  <si>
    <t>649A881C3960368CEED7F5DCD59F1C69</t>
  </si>
  <si>
    <t>https://drive.google.com/file/d/1gRIjmdFv9-RJOfuFKtrj5FR5_U7oAMbQ/view?usp=sharing</t>
  </si>
  <si>
    <t>https://drive.google.com/file/d/1t5BWIkwjIxcLUomdzUAi58Flx4fQVYF4/view?usp=sharing</t>
  </si>
  <si>
    <t>D87C498F9E359333F4FA4B386F0FF441</t>
  </si>
  <si>
    <t>https://drive.google.com/file/d/1aMRujyPMKBIz8jdFx501Ebx29eFd7A2z/view?usp=sharing</t>
  </si>
  <si>
    <t>https://drive.google.com/file/d/1HwjJX-QpgjhnDskM2bENJ5hkWn2sX1Uy/view?usp=sharing</t>
  </si>
  <si>
    <t>6F012481318CC27FFB63458A4CC92523</t>
  </si>
  <si>
    <t>https://drive.google.com/file/d/16SL1u8WYv4YWhLSEiC0K-gwZvfFh8Ino/view?usp=sharing</t>
  </si>
  <si>
    <t>https://drive.google.com/file/d/1lnwJchj8KXD2vp8BezhI_YpNGNjbva2n/view?usp=sharing</t>
  </si>
  <si>
    <t>F9390CD8A41394EC74938B80A34B5CDF</t>
  </si>
  <si>
    <t>https://drive.google.com/file/d/1aK8D24pHp-YQFHBrSenCb1umH4vqyT9o/view?usp=sharing</t>
  </si>
  <si>
    <t>https://drive.google.com/file/d/15PaXT9_qG1OGsn6an7E5Zf8SSzS9Pjty/view?usp=sharing</t>
  </si>
  <si>
    <t>6BE5194BF89B9A5D7FB6066C9F313FDC</t>
  </si>
  <si>
    <t>https://drive.google.com/file/d/1TR-JchIE2UY2c_jutxS5q_QZN717Licz/view?usp=sharing</t>
  </si>
  <si>
    <t>https://drive.google.com/file/d/1-_reJywZW6EDbzMoi1yxCo4TxN1hKB1J/view?usp=sharing</t>
  </si>
  <si>
    <t>1581F634D96D2711F8702CB6A41EFA4D</t>
  </si>
  <si>
    <t>https://drive.google.com/file/d/14pZb0a-eWoLKjj8hIg_HAbmSaXq0hU6T/view?usp=sharing</t>
  </si>
  <si>
    <t>https://drive.google.com/file/d/1Cl_HKM2hIMGODOVmlJH3hzC4UJvXQZ3s/view?usp=sharing</t>
  </si>
  <si>
    <t>020729FABC1E592E7E98E6A211277C4F</t>
  </si>
  <si>
    <t>https://drive.google.com/file/d/1hxOpFql2iQsLQ1UJxPDqZ3P92DLxxpxw/view?usp=sharing</t>
  </si>
  <si>
    <t>https://drive.google.com/file/d/19d2M48hITjrKjyQwGLPdz0WPkvK4D4zZ/view?usp=sharing</t>
  </si>
  <si>
    <t>D2491EEBC7E367EABD3DE2681D90423A</t>
  </si>
  <si>
    <t>https://drive.google.com/file/d/1e128g9jSz4Kj6kKWsTWcjbnVrzGB62E2/view?usp=sharing</t>
  </si>
  <si>
    <t>https://drive.google.com/file/d/1AZqQzWz4yZzoV8bTndg_-AqDTf6rwso9/view?usp=sharing</t>
  </si>
  <si>
    <t>487DC20474AA013DC940606163C5E633</t>
  </si>
  <si>
    <t>https://drive.google.com/file/d/1lrzzoTOLh54X0z1PV7jTwrk5Heu1GogH/view?usp=sharing</t>
  </si>
  <si>
    <t>https://drive.google.com/file/d/1HHJnhNrumU5Z1rywDF5W06BtUqqi0MNz/view?usp=sharing</t>
  </si>
  <si>
    <t>ACCDE814624A4C5D57AFD9D721434D1E</t>
  </si>
  <si>
    <t>https://drive.google.com/file/d/1EFEx4a9v2JTFiymOZC36rTtWOGpvOdUt/view?usp=sharing</t>
  </si>
  <si>
    <t>https://drive.google.com/file/d/104yRBwuAANjI_pOCI7LUJ9REZyXrce2D/view?usp=sharing</t>
  </si>
  <si>
    <t>C3DF9B3BA657F5CF9729A9F30E10B85F</t>
  </si>
  <si>
    <t>https://drive.google.com/file/d/1Z22pA5fhFVx433m6PHIhXT03AlRsT7ox/view?usp=sharing</t>
  </si>
  <si>
    <t>https://drive.google.com/file/d/1oAJFhTW50TX4G4nNC8QROMrvaMb5va73/view?usp=sharing</t>
  </si>
  <si>
    <t>B98ECF4690472BBB5F45FDE0ED449D23</t>
  </si>
  <si>
    <t>https://drive.google.com/file/d/1MBUFDTywcXDoRxLpQQ35xxHMTqJ4c3Qs/view?usp=sharing</t>
  </si>
  <si>
    <t>https://drive.google.com/file/d/1XJd0dsOuG94L8oQyp6EdLMR82vHUjuek/view?usp=sharing</t>
  </si>
  <si>
    <t>7060A59D353019FAAB130D6A9E4E4555</t>
  </si>
  <si>
    <t>https://drive.google.com/file/d/11rvorabxHr2cf6TtQe17-GBv2DgqF1Ro/view?usp=sharing</t>
  </si>
  <si>
    <t>https://drive.google.com/file/d/1-wyYOSKmr0_2AkWd6zmxzn5xBBoP4JvJ/view?usp=sharing</t>
  </si>
  <si>
    <t>EB197EB82D322D52B3C076C1743CEC4F</t>
  </si>
  <si>
    <t>https://drive.google.com/file/d/1P9KNEtky9QfIwMvr1J6ZRggbQ3Pzcclc/view?usp=sharing</t>
  </si>
  <si>
    <t>https://drive.google.com/file/d/1jzydE6Hu89MW-gXl4YVi1Pij9py8Gmpd/view?usp=sharing</t>
  </si>
  <si>
    <t>8ADFCDAFA6A644B226048425930A212E</t>
  </si>
  <si>
    <t>https://drive.google.com/file/d/1-sw7q1ui-cVkAZ80_kRxm3fa8Hqh7CLx/view?usp=sharing</t>
  </si>
  <si>
    <t>https://drive.google.com/file/d/1iww4qhN3dS7g24o4IRxvW_iRwmFp1F91/view?usp=sharing</t>
  </si>
  <si>
    <t>B42AEDA97AA3E62340ED7287B245B76A</t>
  </si>
  <si>
    <t>https://drive.google.com/file/d/16ssnnzHC7-xzoNXqXahyaXSyQsQrGAon/view?usp=sharing</t>
  </si>
  <si>
    <t>https://drive.google.com/file/d/1Y3Il9FSXFojZhmsE3QqsasKOnxOj7Nl7/view?usp=sharing</t>
  </si>
  <si>
    <t>5531EE88E9BE829504356C8FFCF3C1AC</t>
  </si>
  <si>
    <t>https://drive.google.com/file/d/1JceB8TSPxVk-jBlJzy0wxXZwoWg-fRnr/view?usp=sharing</t>
  </si>
  <si>
    <t>https://drive.google.com/file/d/1DiAPNUz62PcEpNZfHZeMuM7UmnfqdLL8/view?usp=sharing</t>
  </si>
  <si>
    <t>E8CCD55369C07879658FE3A89D08D232</t>
  </si>
  <si>
    <t>https://drive.google.com/file/d/1Nnk6_9f53q0lCYA7K93bPl-oaBc6_apJ/view?usp=sharing</t>
  </si>
  <si>
    <t>https://drive.google.com/file/d/160MP3l2aQmZ0xCz4BeAGSe5Zvrz-oo3H/view?usp=sharing</t>
  </si>
  <si>
    <t>8987357DDB2D9F3950AED7A1B6FC2CD5</t>
  </si>
  <si>
    <t>https://drive.google.com/file/d/1abtRPxADjlTgMayoObDVmQTcHrZatNLx/view?usp=sharing</t>
  </si>
  <si>
    <t>https://drive.google.com/file/d/1sQ61oLVg7J5c1o-9ifLge3TAgsAi_YO9/view?usp=sharing</t>
  </si>
  <si>
    <t>CC21244C927CF7BC8BBC4FC0025A3827</t>
  </si>
  <si>
    <t>https://drive.google.com/file/d/1Vv3o8PdVCy-c8L18POdLK7nZwClz0cv1/view?usp=sharing</t>
  </si>
  <si>
    <t>https://drive.google.com/file/d/184W_h299Brbd8WVGqcjR82_W3snj7nWs/view?usp=sharing</t>
  </si>
  <si>
    <t>4323EC2F05D581C1D9FE8AAAD49C83C6</t>
  </si>
  <si>
    <t>https://drive.google.com/file/d/1q_Pcsw6pAWC26-0rksjbjtjmd6kgOjR2/view?usp=sharing</t>
  </si>
  <si>
    <t>https://drive.google.com/file/d/1mRS00CBA2Sk_ItyrjDnwFFuHOvMLbdow/view?usp=sharing</t>
  </si>
  <si>
    <t>BA18377E4D9D80A8E0060B190C1271C1</t>
  </si>
  <si>
    <t>https://drive.google.com/file/d/1Bo01q_hODW34yCLidaKfg0klQ0qmrx8x/view?usp=sharing</t>
  </si>
  <si>
    <t>https://drive.google.com/file/d/1APKrZIzCdm-RlURjUuma796GlcC1PyF1/view?usp=sharing</t>
  </si>
  <si>
    <t>E36407965FD0B28959C598C90A8D50AB</t>
  </si>
  <si>
    <t>https://drive.google.com/file/d/1VnJ74qEH31W4Ukc0JrjV3Z9hf2h0zyVq/view?usp=sharing</t>
  </si>
  <si>
    <t>https://drive.google.com/file/d/1w1GP1TNs6Ix4OVHP8GYFVkuQBbfeY5Ru/view?usp=sharing</t>
  </si>
  <si>
    <t>9F2BF2E0B11BD17F610F14BE06D68CDD</t>
  </si>
  <si>
    <t>https://drive.google.com/file/d/19pO1XMt-SSqj70yFgb3DkPYTxzxLmXgE/view?usp=sharing</t>
  </si>
  <si>
    <t>https://drive.google.com/file/d/1nDXiJbq9mNY6H99E1XdJ0pN-y_wvzucZ/view?usp=sharing</t>
  </si>
  <si>
    <t>A406893DA6E765D363DF2468256F5C29</t>
  </si>
  <si>
    <t>https://drive.google.com/file/d/1_tKHTkwErFhVWYYM_2dSAZ_cbZ5zvZy6/view?usp=sharing</t>
  </si>
  <si>
    <t>https://drive.google.com/file/d/1C5GMVo7sZeVuovDz5t2cGH2XsHLE4FW2/view?usp=sharing</t>
  </si>
  <si>
    <t>2E7838F5FC5C472A8DC67566469B4908</t>
  </si>
  <si>
    <t>https://drive.google.com/file/d/1AuNqBSilbZo8Z6LnZoVEcyNHUcIv0FIY/view?usp=sharing</t>
  </si>
  <si>
    <t>https://drive.google.com/file/d/1er6qr1lDOhkUjC2McMxq3PLK82q05Wz9/view?usp=sharing</t>
  </si>
  <si>
    <t>4EC960D10DA849A17A347CA9F4DC81B2</t>
  </si>
  <si>
    <t>https://drive.google.com/file/d/18hBL3ZTJiesZSVrC72xudmLsmcoz6Qso/view?usp=sharing</t>
  </si>
  <si>
    <t>https://drive.google.com/file/d/1rEBvhAbib7dBUrjYEC2saOA3OI2B8x8D/view?usp=sharing</t>
  </si>
  <si>
    <t>EA5CE6D1E09E9E55ECD851AAC85AEC26</t>
  </si>
  <si>
    <t>https://drive.google.com/file/d/1fpQ1vDnz9OVW5ZpfjVk_JPSFxtSvfA-f/view?usp=sharing</t>
  </si>
  <si>
    <t>https://drive.google.com/file/d/1zf54w8-CMr-7B7RdBM6xWyPzYTPpwuDs/view?usp=sharing</t>
  </si>
  <si>
    <t>E8581262076C5638D49628071D0F9139</t>
  </si>
  <si>
    <t>https://drive.google.com/file/d/1vb1mOGq3wzjqlS81HrzGisrVaLcvl6zs/view?usp=sharing</t>
  </si>
  <si>
    <t>https://drive.google.com/file/d/116B4qOAENrI4G_48Z71BUgaeYsA3_C_f/view?usp=sharing</t>
  </si>
  <si>
    <t>AB2637CE94FBB4970529C5225FF6B6B8</t>
  </si>
  <si>
    <t>https://drive.google.com/file/d/1oG9XIZADKzH3fEDOcGLKGpfxMw9CVRKr/view?usp=sharing</t>
  </si>
  <si>
    <t>https://drive.google.com/file/d/1l9urFVsVqHDFT8pRGUC8vVdzkNu22N-s/view?usp=sharing</t>
  </si>
  <si>
    <t>5A5F5C8A3DC4BA8B9DA78CDDBF3F948E</t>
  </si>
  <si>
    <t>https://drive.google.com/file/d/18n49je4DPuYcqaHSnjGit1V0Rkg5mS6t/view?usp=sharing</t>
  </si>
  <si>
    <t>https://drive.google.com/file/d/1PIvmNmmfv79nJZ0_uQ_UmLaszPWajFgG/view?usp=sharing</t>
  </si>
  <si>
    <t>FAD31DEC4A8F33A65999808FD124391A</t>
  </si>
  <si>
    <t>https://drive.google.com/file/d/1PGb0ZWgehT-HUdy6F9cZ_np2ORb864tO/view?usp=sharing</t>
  </si>
  <si>
    <t>https://drive.google.com/file/d/1Aqq8GbiSXXMpxlK1ri0QvwynpJQ1S2OB/view?usp=sharing</t>
  </si>
  <si>
    <t>A24955B7D13ED63F3F6BAB1C050C5236</t>
  </si>
  <si>
    <t>https://drive.google.com/file/d/10j_2_mvvtfgYbOOJRFX47RYYph3tCa0Y/view?usp=sharing</t>
  </si>
  <si>
    <t>https://drive.google.com/file/d/14WYAyw4pmX0tn2FKQ13wGeGdxJoUG80A/view?usp=sharing</t>
  </si>
  <si>
    <t>B6ECF50D139AB8DAC5D95A34BD9807E2</t>
  </si>
  <si>
    <t>https://drive.google.com/file/d/1BAhEW1bqNddo4zq69YkIIz6EuNYOZ_v1/view?usp=sharing</t>
  </si>
  <si>
    <t>https://drive.google.com/file/d/1X7b1n5fXsjVfSSCelfm6VEJX-_iZSh4r/view?usp=sharing</t>
  </si>
  <si>
    <t>A428A7555CC6803E890D39356FD03399</t>
  </si>
  <si>
    <t>https://drive.google.com/file/d/1b7auGwNbfMptENPi9aoIHnWVWWb_zMgq/view?usp=sharing</t>
  </si>
  <si>
    <t>https://drive.google.com/file/d/1zHqXgiSUttAb0whYNXCmJyFZt0fRx9ya/view?usp=sharing</t>
  </si>
  <si>
    <t>F3A5D4C0D401CC067D6EFC1BEB1982BB</t>
  </si>
  <si>
    <t>https://drive.google.com/file/d/1VqDRg3qujr6f6UvMeHkp8-2ZPQvgzys6/view?usp=sharing</t>
  </si>
  <si>
    <t>https://drive.google.com/file/d/1FFUkdiMLdyDQBuqqFWs42kIo3lnZeSz2/view?usp=sharing</t>
  </si>
  <si>
    <t>9A7F254D4A1039C187E10AC26C552AD6</t>
  </si>
  <si>
    <t>https://drive.google.com/file/d/1dUl-UuGA7mYg02AO2PTXPju5rjuOwBPl/view?usp=sharing</t>
  </si>
  <si>
    <t>https://drive.google.com/file/d/1OtSLIR0K9qOBXS1TbBuMqGmeQ9wLutrr/view?usp=sharing</t>
  </si>
  <si>
    <t>423BA61182827207AAF151429A6BD9E2</t>
  </si>
  <si>
    <t>https://drive.google.com/file/d/1TBi1ErT-ieILwVQDJ4M66AAqzFgGJ5v8/view?usp=sharing</t>
  </si>
  <si>
    <t>https://drive.google.com/file/d/1d8EPaPQN2GfkfJww-BOpaAnKiO2Cblat/view?usp=sharing</t>
  </si>
  <si>
    <t>1E6425B6F1A1D1CF7F19ED6BE3E26D0C</t>
  </si>
  <si>
    <t>https://drive.google.com/file/d/1iKJo1FlpfBmNTaQWwahgo8b51oqC1l1c/view?usp=sharing</t>
  </si>
  <si>
    <t>https://drive.google.com/file/d/1tatCfMV1tUd8BYYDNNcgFPQHqEJCYf72/view?usp=sharing</t>
  </si>
  <si>
    <t>9966F9518003BCE7CE5FAF5919682E81</t>
  </si>
  <si>
    <t>https://drive.google.com/file/d/1Up4HtkOrAFe52fv_tFdFXm4RNwJrQS8l/view?usp=sharing</t>
  </si>
  <si>
    <t>https://drive.google.com/file/d/1vMeSF37j_obbjVNAozqTLXvTKAmYeI1t/view?usp=sharing</t>
  </si>
  <si>
    <t>25381218E75DDA937D8CCAC0683A752F</t>
  </si>
  <si>
    <t>https://drive.google.com/file/d/14XAsRvH2SB-SWI4VqueoehHvkBUn0RLM/view?usp=sharing</t>
  </si>
  <si>
    <t>https://drive.google.com/file/d/1ukZvr_7epC6l0mTZOxe1AE3Gw3Dsnbos/view?usp=sharing</t>
  </si>
  <si>
    <t>B8035BCC3645C8EB93BAD6C9E07F7BD7</t>
  </si>
  <si>
    <t>https://drive.google.com/file/d/1ZoydszKGgOi2mQ0RD3xFW5P7lOHOLf1E/view?usp=sharing</t>
  </si>
  <si>
    <t>https://drive.google.com/file/d/1UZjcYeEuz-ne11ah19seZBxLard12a0k/view?usp=sharing</t>
  </si>
  <si>
    <t>D24BC625269A012D9581B0928D126D1E</t>
  </si>
  <si>
    <t>https://drive.google.com/file/d/1t9VDY1zXmAR_CpF9NVAvrao_Nw1u1xpu/view?usp=sharing</t>
  </si>
  <si>
    <t>https://drive.google.com/file/d/1bli82OCm4TCsrdWK2rVVgEX79g2Ta09r/view?usp=sharing</t>
  </si>
  <si>
    <t>D33A64DA06CF4FF105526AAB796BAE86</t>
  </si>
  <si>
    <t>https://drive.google.com/file/d/1oaeyipaEdV7ZEm_6TeppT9GBKkGJ1lR4/view?usp=sharing</t>
  </si>
  <si>
    <t>https://drive.google.com/file/d/1d_NefdVwgs9cnGqZvKM3PQSalUYtBY-Z/view?usp=sharing</t>
  </si>
  <si>
    <t>A457185FFB3F802580C1F47F46B6821E</t>
  </si>
  <si>
    <t>https://drive.google.com/file/d/1lGunMv2TyTCZTUgPEwPyzIOq-UkBeMeV/view?usp=sharing</t>
  </si>
  <si>
    <t>https://drive.google.com/file/d/16z10LP-l6W9ITKyTDmypNbuCFa7hl0r7/view?usp=sharing</t>
  </si>
  <si>
    <t>B9248754EFAA3E04C0A87A386E8B0393</t>
  </si>
  <si>
    <t>https://drive.google.com/file/d/1uoJePkde2y6DEI8RvDLLHF8EaDqnaSxP/view?usp=sharing</t>
  </si>
  <si>
    <t>https://drive.google.com/file/d/1p5DPMptvPLQYkKJs9cypMICzTUvzDBSU/view?usp=sharing</t>
  </si>
  <si>
    <t>608CC83091140C1F86494461286A70E2</t>
  </si>
  <si>
    <t>https://drive.google.com/file/d/1RK48rt2ILPxofbQV6adZL-H-_9YwvJn5/view?usp=sharing</t>
  </si>
  <si>
    <t>https://drive.google.com/file/d/1bmm3etZOADVUJmHekncEwwP_dYh2idBD/view?usp=sharing</t>
  </si>
  <si>
    <t>8168C48663201C93C47AF3F4431989C6</t>
  </si>
  <si>
    <t>https://drive.google.com/file/d/1aDaoH4_2ZOu24UdHXZy8_pOsaldzyEL2/view?usp=sharing</t>
  </si>
  <si>
    <t>https://drive.google.com/file/d/1uBrnMhAVk2phJSgWPIAhM3ENfZLC7QeO/view?usp=sharing</t>
  </si>
  <si>
    <t>774EAEBA8FDE52530C55A150D932C2B9</t>
  </si>
  <si>
    <t>https://drive.google.com/file/d/1grLL6T-IcROcIs24a3inHUzvrTJiP08n/view?usp=sharing</t>
  </si>
  <si>
    <t>https://drive.google.com/file/d/1aotZvz6JDIBSbI0qs1dmJtF7a8Uuo73P/view?usp=sharing</t>
  </si>
  <si>
    <t>D6A61BB17E9E5640401A84CBA1BD9AD0</t>
  </si>
  <si>
    <t>https://drive.google.com/file/d/1lEnJqu6SPLGfKY1Y-eWG50btbMDF8L9X/view?usp=sharing</t>
  </si>
  <si>
    <t>https://drive.google.com/file/d/1WIAFqSERqAlpKqiTxEFhVxuALIa0hdd_/view?usp=sharing</t>
  </si>
  <si>
    <t>8F0D43A9703883FE0FB6F15A2B01D286</t>
  </si>
  <si>
    <t>https://drive.google.com/file/d/1gSWmJSfeWviMkrVeTi0bS77XAxf-ncj2/view?usp=sharing</t>
  </si>
  <si>
    <t>https://drive.google.com/file/d/1-Ei3L6C5V80TVuyv3B4UxVb0Attu5s3s/view?usp=sharing</t>
  </si>
  <si>
    <t>4B5E1D79A655A2DDE1BF9E9A8DD69BE6</t>
  </si>
  <si>
    <t>https://drive.google.com/file/d/1XKvXfB6FjDszvT0TfkZmZH6FmtFa5sPw/view?usp=sharing</t>
  </si>
  <si>
    <t>https://drive.google.com/file/d/1-PiDrTc4rIS63LJJDp7Pyu3My1zrMYrJ/view?usp=sharing</t>
  </si>
  <si>
    <t>7D638B05AAB027ABB1A3B9635FAEFB0B</t>
  </si>
  <si>
    <t>https://drive.google.com/file/d/1YwuI0IY5n8N4H9KBn0NKS2ruoYT2253Z/view?usp=sharing</t>
  </si>
  <si>
    <t>https://drive.google.com/file/d/1vs9j0XlJ48Fez_Cj_0M2QuUZ3YwPnROP/view?usp=sharing</t>
  </si>
  <si>
    <t>7722E7DF630569DD85D87FD9CDE3354A</t>
  </si>
  <si>
    <t>https://drive.google.com/file/d/1Zv6AOAceVPbcSEtiu6jQ-IvgoM4AsqPG/view?usp=sharing</t>
  </si>
  <si>
    <t>https://drive.google.com/file/d/1O7QgU6oZLmA3LCCNqeijyFB4USWkZsuX/view?usp=sharing</t>
  </si>
  <si>
    <t>B1F88840F8E6EDE51B7F3878CE8C9092</t>
  </si>
  <si>
    <t>https://drive.google.com/file/d/1RRkfZxAnMaOJV9RSpnMfjv8DkrO8LRlz/view?usp=sharing</t>
  </si>
  <si>
    <t>https://drive.google.com/file/d/1iuU8IibQuiGE8355BrRVOvzgaYwt7Pji/view?usp=sharing</t>
  </si>
  <si>
    <t>E76895246126871F44D169ECE75B6643</t>
  </si>
  <si>
    <t>https://drive.google.com/file/d/1E8qiHcvWZAjuwgHIiJv5-k7FseCEAGb3/view?usp=sharing</t>
  </si>
  <si>
    <t>https://drive.google.com/file/d/1XCGopngZDkdEJnyXFlRBZsNLNVwD48tQ/view?usp=sharing</t>
  </si>
  <si>
    <t>ADD20FCE7A9C8213E6F53F016D19128F</t>
  </si>
  <si>
    <t>https://drive.google.com/file/d/1NShq8_fdCvriCaFipdCwf0Cb3yJzoXJT/view?usp=sharing</t>
  </si>
  <si>
    <t>https://drive.google.com/file/d/1FvzZYRPpVO8YUYfJUwOOuPB_uk8H_crc/view?usp=sharing</t>
  </si>
  <si>
    <t>A97000E82C3E8DA5E29BF7BEE780A4DD</t>
  </si>
  <si>
    <t>https://drive.google.com/file/d/1lZe4_LBMJq-sa77FdFHGCNPsaJba2amt/view?usp=sharing</t>
  </si>
  <si>
    <t>https://drive.google.com/file/d/1gPQhA0jLP14WIPZrTpsbA8s5B23UMNEt/view?usp=sharing</t>
  </si>
  <si>
    <t>9A2FAE08930232CF07493C432D3D23B1</t>
  </si>
  <si>
    <t>https://drive.google.com/file/d/1mcZTfl9TGALOOdYtYpzzmG6AII4xqUIy/view?usp=sharing</t>
  </si>
  <si>
    <t>https://drive.google.com/file/d/13Tn0kgsI88FMGElcNVvepIeD6-BKg3h-/view?usp=sharing</t>
  </si>
  <si>
    <t>2FA2B33119FCD613CD441A101A245B16</t>
  </si>
  <si>
    <t>https://drive.google.com/file/d/1gwwKr9XZYRUSPmT41IHBQA2NomNKNMPj/view?usp=sharing</t>
  </si>
  <si>
    <t>https://drive.google.com/file/d/16qDBA6s246HizP2CM5nnW9BbSwatWuv-/view?usp=sharing</t>
  </si>
  <si>
    <t>00CA5CD68DB2BFE6809A2D54AC88F596</t>
  </si>
  <si>
    <t>https://drive.google.com/file/d/18l49naZjpc1Mh7OOGv9m4Z300Un9dJNT/view?usp=sharing</t>
  </si>
  <si>
    <t>https://drive.google.com/file/d/16A7q0fr02uLdjcnA2xOTSoDpSdGHks0p/view?usp=sharing</t>
  </si>
  <si>
    <t>EE272EF40C7D707FA2D6269055553542</t>
  </si>
  <si>
    <t>https://drive.google.com/file/d/1JfLOKdXtxkvkgBqISnwbKz_juOk1GnFI/view?usp=sharing</t>
  </si>
  <si>
    <t>https://drive.google.com/file/d/1hdtfClA0h8AU83CdHiuLa30P7D20DBfC/view?usp=sharing</t>
  </si>
  <si>
    <t>A101A7199CAE18DC7CEE8A01E728DC2F</t>
  </si>
  <si>
    <t>https://drive.google.com/file/d/10SHiF7GoVzfnXwAiMuZZ3TTbH-mPgnYN/view?usp=sharing</t>
  </si>
  <si>
    <t>https://drive.google.com/file/d/1EeeY7FIHmZwLD0SeGD7yABHXpnw5NIsH/view?usp=sharing</t>
  </si>
  <si>
    <t>9A991A0AFF76787A8F1FB330CD87777C</t>
  </si>
  <si>
    <t>https://drive.google.com/file/d/1Y8kqE_vcoxZrmYGbCK7GiWGmf7-nVBN-/view?usp=sharing</t>
  </si>
  <si>
    <t>https://drive.google.com/file/d/1Nr3DV05cJS_KNTYO2MJeiJAGDWB6KLN3/view?usp=sharing</t>
  </si>
  <si>
    <t>1CD2B335B9984F7444499B2F658E30A7</t>
  </si>
  <si>
    <t>https://drive.google.com/file/d/1Dwt7aGU4LUJ1_eogm7aa0310b1SwJpV9/view?usp=sharing</t>
  </si>
  <si>
    <t>https://drive.google.com/file/d/1dkQHtqEo65spqdrRbVoibP4iMsyi7_MM/view?usp=sharing</t>
  </si>
  <si>
    <t>6AD9E4588907724BAAAFC9111A601E86</t>
  </si>
  <si>
    <t>https://drive.google.com/file/d/16ySnRXXTRGEVyERpuD__6EI-rs0nGZCF/view?usp=sharing</t>
  </si>
  <si>
    <t>https://drive.google.com/file/d/11vVx0Q_AhqLcLepZw2mqCKAlF6DRztwn/view?usp=sharing</t>
  </si>
  <si>
    <t>7E67E20936ACF6C30B13AEFE1966CF17</t>
  </si>
  <si>
    <t>https://drive.google.com/file/d/1A09q4Bbsdr1ddDA419PUit0Yg2Z5Vcvy/view?usp=sharing</t>
  </si>
  <si>
    <t>https://drive.google.com/file/d/15bDbMiGu71WuHgQV5pTxfKQvP4tMbQWx/view?usp=sharing</t>
  </si>
  <si>
    <t>459DE8C66C60BFFBBD165894600E7632</t>
  </si>
  <si>
    <t>https://drive.google.com/file/d/1FXnptnXO0ARnlbdYGDa_B6tuQef2ARUR/view?usp=sharing</t>
  </si>
  <si>
    <t>https://drive.google.com/file/d/1yvS4m-GAaGIdWFcP33oGdz1-qIvsvv6r/view?usp=sharing</t>
  </si>
  <si>
    <t>0FA8B5208135157737AB49E54134DD57</t>
  </si>
  <si>
    <t>https://drive.google.com/file/d/1mp8u5aBwg-GY-eQP4ss9KQr6Xr2e6Pk2/view?usp=sharing</t>
  </si>
  <si>
    <t>https://drive.google.com/file/d/1ji9jJi0irZIV1lT2e7Sdo7EsAvb1NSH9/view?usp=sharing</t>
  </si>
  <si>
    <t>9FA256CCE5EC5AB73B6FB7064E1BC75C</t>
  </si>
  <si>
    <t>https://drive.google.com/file/d/1u-mVzmCB3fBKcezrn7YwvpdOiDDi0BM4/view?usp=sharing</t>
  </si>
  <si>
    <t>https://drive.google.com/file/d/1kdSPp7u-PA3kitOH3LSmFsc7mywhYEzk/view?usp=sharing</t>
  </si>
  <si>
    <t>AEAB436841DD7364A3389EE48267CB55</t>
  </si>
  <si>
    <t>https://drive.google.com/file/d/1bWrHed2AH6yrvkkIgh6ECSNgiX5rT0DW/view?usp=sharing</t>
  </si>
  <si>
    <t>https://drive.google.com/file/d/1_4VaXu2hqxVlEPny5rfLq1nifqaWQoeG/view?usp=sharing</t>
  </si>
  <si>
    <t>8BB68AEE96A5F03ABACC6A429BF08C70</t>
  </si>
  <si>
    <t>https://drive.google.com/file/d/1KPg7c657i7LSxddNyb9QUSXRV1Xu2Q4B/view?usp=sharing</t>
  </si>
  <si>
    <t>https://drive.google.com/file/d/1jxRfRdrSgE6Wu8n99JvdaDH0uAjU4vju/view?usp=sharing</t>
  </si>
  <si>
    <t>49DAB7CBEB1F702F33C5D89545BDB5F2</t>
  </si>
  <si>
    <t>https://drive.google.com/file/d/1nSkS50XtCODRKfGI67fQLhDWz7czWEc0/view?usp=sharing</t>
  </si>
  <si>
    <t>https://drive.google.com/file/d/1i2gmPxbbHF2AWsD7Fy7-eD9uNQba5nyu/view?usp=sharing</t>
  </si>
  <si>
    <t>70FF26C10E06F521457E675B000BC622</t>
  </si>
  <si>
    <t>https://drive.google.com/file/d/1iHVEkSmT_hl0nOHe_urnHepgzJ2pMfHu/view?usp=sharing</t>
  </si>
  <si>
    <t>https://drive.google.com/file/d/1hvuPKkCbcGDpl4Uiz9girq9WyU0WVeIo/view?usp=sharing</t>
  </si>
  <si>
    <t>5AFEE3C5F5A85F96C9567365B554CF59</t>
  </si>
  <si>
    <t>https://drive.google.com/file/d/1U-N9vmUsNZx3-hGHnxKGghH9oqgG_Bo4/view?usp=sharing</t>
  </si>
  <si>
    <t>https://drive.google.com/file/d/1HcwBgdSX9smhBpXn5rlCG4BcjQGZ4thp/view?usp=sharing</t>
  </si>
  <si>
    <t>DBF4E6F3D9E5CAD7A9F30527D893E308</t>
  </si>
  <si>
    <t>https://drive.google.com/file/d/1g3eCjGexLotG6UaWKewGSS_7LmJtCHz_/view?usp=sharing</t>
  </si>
  <si>
    <t>https://drive.google.com/file/d/1vt0TArJz4XcTYTHiqXR_KKiE_fwLYLHH/view?usp=sharing</t>
  </si>
  <si>
    <t>1BDE1A50270C938BEE6E1C94BD0E7171</t>
  </si>
  <si>
    <t>https://drive.google.com/file/d/1SLNaLi_MAugN5XtnvdXa7kcqivC3QoRQ/view?usp=sharing</t>
  </si>
  <si>
    <t>https://drive.google.com/file/d/1HdCfkHrnIeegac9JTnkdL-dwhTKseqqU/view?usp=sharing</t>
  </si>
  <si>
    <t>175F63D842617611CCBE200F2A83A6DE</t>
  </si>
  <si>
    <t>https://drive.google.com/file/d/1P3myAAWgKJqVU0BZYKFPP-C_uqG0eArA/view?usp=sharing</t>
  </si>
  <si>
    <t>https://drive.google.com/file/d/1quLgtmYjT5qMf7iHMyhYo5g4BjIpbgrI/view?usp=sharing</t>
  </si>
  <si>
    <t>1FD0BB939F117CAA5BDBE14E4DC29EE4</t>
  </si>
  <si>
    <t>https://drive.google.com/file/d/1Z1WNceJqBStU_DLO7fQSBOIcYhYj4eL9/view?usp=sharing</t>
  </si>
  <si>
    <t>https://drive.google.com/file/d/1bU9I5opcvKA0DLetxQ5Np3KDlq7LA6pC/view?usp=sharing</t>
  </si>
  <si>
    <t>540A178FEF9E4F38CD693E93262D2EA7</t>
  </si>
  <si>
    <t>https://drive.google.com/file/d/16OVKjsFNs5xLqKoiDQKfxrhIaciCiNdC/view?usp=sharing</t>
  </si>
  <si>
    <t>https://drive.google.com/file/d/13CQgm9VORarLPqAFIxG-jjoMTlJxSvOR/view?usp=sharing</t>
  </si>
  <si>
    <t>1CF46CF630003796B95F35D557126449</t>
  </si>
  <si>
    <t>https://drive.google.com/file/d/1s0drws0SXWIRN6IItoKI-Y20CScq8yLT/view?usp=sharing</t>
  </si>
  <si>
    <t>https://drive.google.com/file/d/1jyWMZN4G6icU4hbyKWTOKQpxXmiKTZuX/view?usp=sharing</t>
  </si>
  <si>
    <t>1166D76FF7CEA717E185668D83F52452</t>
  </si>
  <si>
    <t>https://drive.google.com/file/d/1U-Pq-Awv-O6J7Td1XKYO6QQB_aGXDxTr/view?usp=sharing</t>
  </si>
  <si>
    <t>https://drive.google.com/file/d/1RoB_78mkBBwCrSP5zR4nSfQn9fTu2xoP/view?usp=sharing</t>
  </si>
  <si>
    <t>795AD02D37F54602F4A86C9F39D07142</t>
  </si>
  <si>
    <t>https://drive.google.com/file/d/1mc5GkC46dYKr1I6a8k6iCIUuHtpG6b1p/view?usp=sharing</t>
  </si>
  <si>
    <t>https://drive.google.com/file/d/1TsJSmy_MvFmq_QAl1TX3NrgpVCCUqOSO/view?usp=sharing</t>
  </si>
  <si>
    <t>B3A9A32CAABBD6D68E20939286ACD5FB</t>
  </si>
  <si>
    <t>https://drive.google.com/file/d/1QJG5DjUBi8-EBgP_wlEm8JrFdvVnefRE/view?usp=sharing</t>
  </si>
  <si>
    <t>https://drive.google.com/file/d/1NmSljfIlHUSXfFcm-23v6izhr1Ckxb7r/view?usp=sharing</t>
  </si>
  <si>
    <t>103D67D35C37D166686460FE7FF7B8FE</t>
  </si>
  <si>
    <t>https://drive.google.com/file/d/1eDvmjM27-iBX4tVAw4yFWNJiB0gsmOH1/view?usp=sharing</t>
  </si>
  <si>
    <t>https://drive.google.com/file/d/1wBEBRR7rmCpEvfmfwugbD1PCZKlkKQrM/view?usp=sharing</t>
  </si>
  <si>
    <t>AEEA16D1AD8B557E0C74E84584B5DBFF</t>
  </si>
  <si>
    <t>https://drive.google.com/file/d/1zHqQOEJ08XlJHYHuQPsj4AnFkaPOjDMP/view?usp=sharing</t>
  </si>
  <si>
    <t>https://drive.google.com/file/d/1dl0bnTb5EQZ_LL8LarqDpYRNaPRjteZd/view?usp=sharing</t>
  </si>
  <si>
    <t>C8D24E75C772BDF2D86B458004834921</t>
  </si>
  <si>
    <t>https://drive.google.com/file/d/1eG5YcUsNvkw59JGS4iw39Qtx1XvrOY7A/view?usp=sharing</t>
  </si>
  <si>
    <t>https://drive.google.com/file/d/1q-uBImCaQKu6QAvqBBCDgMraqhdd4O4T/view?usp=sharing</t>
  </si>
  <si>
    <t>FFEB31DF37B1A3D7DBCB950DB16E12F8</t>
  </si>
  <si>
    <t>https://drive.google.com/file/d/1_0M7dqvYTXrwxcVNmic3Y7nVUQ9bFVxR/view?usp=sharing</t>
  </si>
  <si>
    <t>https://drive.google.com/file/d/175tGsnnPbHFrCLnYXhp-7gCboD_Xi7A2/view?usp=sharing</t>
  </si>
  <si>
    <t>A36358AA6319068EEB3D06526B1734BF</t>
  </si>
  <si>
    <t>https://drive.google.com/file/d/11hU3X82v83zgCtLFt0fypP4yG33bUXAb/view?usp=sharing</t>
  </si>
  <si>
    <t>https://drive.google.com/file/d/1xCcDdJXN6NJMWn3MqnoruiI7ZDHPSXsh/view?usp=sharing</t>
  </si>
  <si>
    <t>884CF2676678E126D032E6335F74DBF2</t>
  </si>
  <si>
    <t>https://drive.google.com/file/d/13JLx7ViLOXgoQvAgcEo_y0LY7SFAyx0P/view?usp=sharing</t>
  </si>
  <si>
    <t>https://drive.google.com/file/d/1LBxgOMbLKS-4P1U7mUnxvpZ_bQSRfe8N/view?usp=sharing</t>
  </si>
  <si>
    <t>8C87F3B78FA425C7212124435402968C</t>
  </si>
  <si>
    <t>https://drive.google.com/file/d/18Bt9dIaI09ptqElTX2lH9L-5EQvXOfuk/view?usp=sharing</t>
  </si>
  <si>
    <t>https://drive.google.com/file/d/19uj-nmTbtN0EJwKW1J7od4pTziAh7WbF/view?usp=sharing</t>
  </si>
  <si>
    <t>3B26B82D42EA4AFC8D82A04644739A85</t>
  </si>
  <si>
    <t>https://drive.google.com/file/d/1oEhVMExFDNJOgxUnavIMQco16k5rTeZB/view?usp=sharing</t>
  </si>
  <si>
    <t>https://drive.google.com/file/d/1zSv41Y4phB2gN5cvw8DAVrU8wwbIsfDS/view?usp=sharing</t>
  </si>
  <si>
    <t>7F788E80789967B33D7025145806BA25</t>
  </si>
  <si>
    <t>https://drive.google.com/file/d/1Hqqo87_TsqxtoclpF3NQCBJBR3LAEqDQ/view?usp=sharing</t>
  </si>
  <si>
    <t>https://drive.google.com/file/d/1i241mamhzhA7uv6QiAWaah84_CQROdJx/view?usp=sharing</t>
  </si>
  <si>
    <t>A9B091E0D9DED40249502B67A7D44090</t>
  </si>
  <si>
    <t>https://drive.google.com/file/d/1eJzJ53Z0wz1neYKvoJrQQhrmNB5W8Lqh/view?usp=sharing</t>
  </si>
  <si>
    <t>https://drive.google.com/file/d/1aJyIYpIooziB8ldzKljyMhtkDgU7B_BT/view?usp=sharing</t>
  </si>
  <si>
    <t>4C4A7DC12FB7341B5A834D0F89B7CE25</t>
  </si>
  <si>
    <t>https://drive.google.com/file/d/14Fk6mDiNdr6vtsl2kttLotuII7FRo7I4/view?usp=sharing</t>
  </si>
  <si>
    <t>https://drive.google.com/file/d/1M1dfwkkBjWyxiooMzedFZ8hBnJyb8NWL/view?usp=sharing</t>
  </si>
  <si>
    <t>A37D59EE57738E366D7B4EC364BAA685</t>
  </si>
  <si>
    <t>https://drive.google.com/file/d/1VCt4ajHCeUjDnO_E_y6xPSvz4TM4Oe8Z/view?usp=sharing</t>
  </si>
  <si>
    <t>https://drive.google.com/file/d/1QreypPhJMZspP_YhCaUVyjU5hyCljrML/view?usp=sharing</t>
  </si>
  <si>
    <t>7438C707B9BC2681AB8F43DB14326E4E</t>
  </si>
  <si>
    <t>https://drive.google.com/file/d/1Ti-Ha7reJu1ru6NycAFEwMjhOwoYbwOX/view?usp=sharing</t>
  </si>
  <si>
    <t>https://drive.google.com/file/d/1EKAzOQmxMi7jESTPod3cqbmVjijUnf0m/view?usp=sharing</t>
  </si>
  <si>
    <t>CF1C3A0849C9C17778592F584FEBF73A</t>
  </si>
  <si>
    <t>https://drive.google.com/file/d/1uOU5V3HjP0ZrOGgHIAd_oqAqtkF9-OM7/view?usp=sharing</t>
  </si>
  <si>
    <t>https://drive.google.com/file/d/1Kf2Z35AK-FBOp1MWfg2mSxD_e6WRmPOg/view?usp=sharing</t>
  </si>
  <si>
    <t>692585F6771A10BDA807A62A7859F53B</t>
  </si>
  <si>
    <t>https://drive.google.com/file/d/1XjvVlelyWjQY6X8Gh8nStGhh55rDSG_U/view?usp=sharing</t>
  </si>
  <si>
    <t>https://drive.google.com/file/d/1z6yZs6wqz41jG3dfO0dzteFo5By5ZFmw/view?usp=sharing</t>
  </si>
  <si>
    <t>5E9FA6DFAB82BECE9AF0740863AA29CE</t>
  </si>
  <si>
    <t>https://drive.google.com/file/d/1W7T2FjmhnKVXKyMwaaxSHYlUMTmWPQHS/view?usp=sharing</t>
  </si>
  <si>
    <t>https://drive.google.com/file/d/1tdvTBhcBqGh22-qD8qEG2-1TrAfM6XPM/view?usp=sharing</t>
  </si>
  <si>
    <t>E7F2FAD7FFD9935C4B44D50573189EFC</t>
  </si>
  <si>
    <t>https://drive.google.com/file/d/1LzegBX-0NVvFGOlDEdXpFXh7e7fO2b4P/view?usp=sharing</t>
  </si>
  <si>
    <t>https://drive.google.com/file/d/1RZ69nJURWwPuUk0Z_gKsalgHLb2wv3O0/view?usp=sharing</t>
  </si>
  <si>
    <t>37001CB1E20B72CF548DF75A2AFAA4CE</t>
  </si>
  <si>
    <t>https://drive.google.com/file/d/1ZYxSr4cBy2pQI7X-pJIUZLe2Ns4w7pK2/view?usp=sharing</t>
  </si>
  <si>
    <t>https://drive.google.com/file/d/1g22hdzQe-W3xbHhM8BHqbPX8xAefL37L/view?usp=sharing</t>
  </si>
  <si>
    <t>2DC12582AD92EEB831E616E40FDA38A9</t>
  </si>
  <si>
    <t>https://drive.google.com/file/d/1Z2BJzYKf4tThIpOFA9jU5x4gqPjVih6Z/view?usp=sharing</t>
  </si>
  <si>
    <t>https://drive.google.com/file/d/1lpORX0hvLAyZvB-HImWJa3eeyGVya8a6/view?usp=sharing</t>
  </si>
  <si>
    <t>0069580A820F342480007BB1D780DCA8</t>
  </si>
  <si>
    <t>https://drive.google.com/file/d/193hYXoj0ibe9GVxOfxR3ei-pqqCltrI4/view?usp=sharing</t>
  </si>
  <si>
    <t>https://drive.google.com/file/d/1S_arEQ0IPoO63QC5sSY9JALR15npvEl9/view?usp=sharing</t>
  </si>
  <si>
    <t>0AEF7776F69F2A10B29613A527E7292B</t>
  </si>
  <si>
    <t>https://drive.google.com/file/d/1kqKtkycbaaf6NjxCGBUA71li6c-Z1BX2/view?usp=sharing</t>
  </si>
  <si>
    <t>https://drive.google.com/file/d/1-TsJ6mqiOre-c2b-cZGIQD_j5SQpZU7H/view?usp=sharing</t>
  </si>
  <si>
    <t>341B2D4A6C4F412E4EB09CCAC95ACF17</t>
  </si>
  <si>
    <t>https://drive.google.com/file/d/1KEw5_oRIduhT_0URr1Sx9bi0Rjas1JXV/view?usp=sharing</t>
  </si>
  <si>
    <t>https://drive.google.com/file/d/18qhfdsL5sx3wleBcXU_-ZVON_ILkJlYw/view?usp=sharing</t>
  </si>
  <si>
    <t>873D98EFFB3C2C7B32136FD110AA6054</t>
  </si>
  <si>
    <t>https://drive.google.com/file/d/1_CwtwM_VwdcsbkoKppb5xQ5uS18P5v3R/view?usp=sharing</t>
  </si>
  <si>
    <t>https://drive.google.com/file/d/1L-IvlDxcB2OnYZkFZObfXalHS3dv2bHp/view?usp=sharing</t>
  </si>
  <si>
    <t>7293BAF8DCE2FCAF4ED459BD301B28CF</t>
  </si>
  <si>
    <t>https://drive.google.com/file/d/11IYf0s8sToLUHhotwrev16wiDEems46f/view?usp=sharing</t>
  </si>
  <si>
    <t>https://drive.google.com/file/d/1mwO5PoffeGHHRRkfy-KOWi00rabpk-kV/view?usp=sharing</t>
  </si>
  <si>
    <t>CE5BB76FC7409E9266D003660CD33242</t>
  </si>
  <si>
    <t>https://drive.google.com/file/d/140jGjMJUvDONmqV8kAELnvYOeLEBvZaU/view?usp=sharing</t>
  </si>
  <si>
    <t>https://drive.google.com/file/d/1TydAPg3zT1so5Kiy6oLI2oZCSXUwZLPf/view?usp=sharing</t>
  </si>
  <si>
    <t>0D3DF5844A62F2822284595299731C19</t>
  </si>
  <si>
    <t>A341C9B47AAA17C3EBBB9B7652A1822F</t>
  </si>
  <si>
    <t>https://drive.google.com/file/d/1ByOB1iDNoGpO5_cSomOV-iSuTUPO8DiE/view?usp=sharing</t>
  </si>
  <si>
    <t>https://drive.google.com/file/d/141xOPHQN4pN6IKKZMcGxsCGmABx4hoyi/view?usp=sharing</t>
  </si>
  <si>
    <t>B3DB52C88C63A25922498E5ADC5948BB</t>
  </si>
  <si>
    <t>https://drive.google.com/file/d/1YCcggnCSLHGcuk1IJpkI0FbNSz0uV7f2/view?usp=sharing</t>
  </si>
  <si>
    <t>https://drive.google.com/file/d/1spShebmt0SmjkJI98-FVB3YipeuWGrjQ/view?usp=sharing</t>
  </si>
  <si>
    <t>F32D049C20C233EA3DA55E961357D1EB</t>
  </si>
  <si>
    <t>https://drive.google.com/file/d/1pcm_m8vflEiJWMNPqH5KbTPZ1UtwxlIi/view?usp=sharing</t>
  </si>
  <si>
    <t>https://drive.google.com/file/d/12VTr8fHcFd6HPn4H9BM9EwzWCVTuNvp7/view?usp=sharing</t>
  </si>
  <si>
    <t>51EC445E20475BBF2F011E4A69B0615F</t>
  </si>
  <si>
    <t>https://drive.google.com/file/d/1U3zBY2l46lwy5zjkrKIseWTqJxm1XRVL/view?usp=sharing</t>
  </si>
  <si>
    <t>https://drive.google.com/file/d/1oWkdRH7gdKX4FDETRaWHd8JbDSfKUKaj/view?usp=sharing</t>
  </si>
  <si>
    <t>5AA338E404C3EC890E4EED1C4E55799E</t>
  </si>
  <si>
    <t>https://drive.google.com/file/d/1Ek07fZZWFX7rqBHjokBgQYpy9XdTVC36/view?usp=sharing</t>
  </si>
  <si>
    <t>https://drive.google.com/file/d/1Q2hi_DRjVrfqN2kHOSqCfQKOcVrGlGIu/view?usp=sharing</t>
  </si>
  <si>
    <t>AE090A6708C74778EA973A2C8D08D7AB</t>
  </si>
  <si>
    <t>https://drive.google.com/file/d/1giDp3WqEfUwJeAHtvHDQlm-PL7gK91c8/view?usp=sharing</t>
  </si>
  <si>
    <t>https://drive.google.com/file/d/1iTXSEgrSx5mXtKdMKWdlajuQCUp_KSrz/view?usp=sharing</t>
  </si>
  <si>
    <t>53CE952E42A5576BBE02BF4F48B93661</t>
  </si>
  <si>
    <t>https://drive.google.com/file/d/1DFvuaytRlRqL7A9LXyo6Xb4Mko_vhZ9T/view?usp=sharing</t>
  </si>
  <si>
    <t>https://drive.google.com/file/d/12nx1LnoVbt1P2xR4Ilg_pU9ocPATcMQ9/view?usp=sharing</t>
  </si>
  <si>
    <t>6B19B2BC7A2FF4E0880A449935AD61C5</t>
  </si>
  <si>
    <t>https://drive.google.com/file/d/1iXiioH5a8JyWuByx3ZFLfHy0j00MJ93r/view?usp=sharing</t>
  </si>
  <si>
    <t>https://drive.google.com/file/d/165Xpcvu19FJa23vOcRHWL_WuPlngaliZ/view?usp=sharing</t>
  </si>
  <si>
    <t>CC801BF4C3168520E01EB3F085D3B152</t>
  </si>
  <si>
    <t>https://drive.google.com/file/d/1I5iUEN2hNzoeiH-IrnCjG1Lo0HHUQ8zs/view?usp=sharing</t>
  </si>
  <si>
    <t>https://drive.google.com/file/d/1_NC_jyhFFX4XwuDynBuiY4vc2CDa-RqJ/view?usp=sharing</t>
  </si>
  <si>
    <t>577E56A84730C031C7FD463BCBEEA1A3</t>
  </si>
  <si>
    <t>https://drive.google.com/file/d/1tA6C139S0ryh0a65UJjedcb1bTt-BJP-/view?usp=sharing</t>
  </si>
  <si>
    <t>https://drive.google.com/file/d/1kv99gvq0ZHTjaHjZIeT7lpA7yfKjzMgO/view?usp=sharing</t>
  </si>
  <si>
    <t>350C68DB2601779E6650B0B2D7FF22CD</t>
  </si>
  <si>
    <t>https://drive.google.com/file/d/1tPDmiGEsbK2_Ua4hEYqeghL8WoX5TQW9/view?usp=sharing</t>
  </si>
  <si>
    <t>https://drive.google.com/file/d/1fwKl1P7kB3--zwZR1oEzYySUJklWT_VK/view?usp=sharing</t>
  </si>
  <si>
    <t>7BCD1A2239741CE998C47AEDC9FD3965</t>
  </si>
  <si>
    <t>https://drive.google.com/file/d/1xTyoP2A7ric7bMMBexYSCxmfeO6A3FMW/view?usp=sharing</t>
  </si>
  <si>
    <t>https://drive.google.com/file/d/1B7Ly65DF3v42Gy8EOIMOMAEqIrsqqjmQ/view?usp=sharing</t>
  </si>
  <si>
    <t>2DB7B96C9AF7F17D9C842E7E09A115B6</t>
  </si>
  <si>
    <t>https://drive.google.com/file/d/1YTZRy78r9_g0e6kqWokr9aX_4Vapaund/view?usp=sharing</t>
  </si>
  <si>
    <t>https://drive.google.com/file/d/1ysER42r-pvPt94x4TWwz386RtUyzEK3P/view?usp=sharing</t>
  </si>
  <si>
    <t>39D304FD0C741ABA738D1A0ED02C048A</t>
  </si>
  <si>
    <t>https://drive.google.com/file/d/12F5l83M_C-tGYw3tteiZM2piWGBHdpTG/view?usp=sharing</t>
  </si>
  <si>
    <t>https://drive.google.com/file/d/11E2DZusi9Y-JP6PrKoSRWgTM0yjMm9Wb/view?usp=sharing</t>
  </si>
  <si>
    <t>74283F8770B2B93EA8410E79BF03F8F3</t>
  </si>
  <si>
    <t>https://drive.google.com/file/d/1htN68qZVnWpBx08zXmtea4l2TEMEx-RW/view?usp=sharing</t>
  </si>
  <si>
    <t>https://drive.google.com/file/d/1-849T8LpeoUlb0IulhjUSMXNdEV97pNT/view?usp=sharing</t>
  </si>
  <si>
    <t>8CED46AB64605C5A72F7DB62804F771A</t>
  </si>
  <si>
    <t>https://drive.google.com/file/d/1BD_lJRTvmfq6OQeECh7TSJYHWtCevetP/view?usp=sharing</t>
  </si>
  <si>
    <t>https://drive.google.com/file/d/1VrVRSm8rlifgpBC7UD0ZXcJQ0ZAvI_vV/view?usp=sharing</t>
  </si>
  <si>
    <t>12C4988FBC045C0D6F8A0CC7EDD176BD</t>
  </si>
  <si>
    <t>https://drive.google.com/file/d/1YtjHvFTImJ2dtSQKZ0HMJxXb4_aB42Wx/view?usp=sharing</t>
  </si>
  <si>
    <t>https://drive.google.com/file/d/1aChZVDNFtNUba_QSpjv73EqNxspnE8E6/view?usp=sharing</t>
  </si>
  <si>
    <t>43A26C123086C40DFFAA62ABD1E54857</t>
  </si>
  <si>
    <t>https://drive.google.com/file/d/1LMGiOGqVdRkPttTNnJXDOnhMBQt40pDP/view?usp=sharing</t>
  </si>
  <si>
    <t>https://drive.google.com/file/d/1018dM2XnUOe3sfJSRlkiL5arllqCGgWy/view?usp=sharing</t>
  </si>
  <si>
    <t>5561DC1C441884C0E8F7D5E7B91B4FE4</t>
  </si>
  <si>
    <t>https://drive.google.com/file/d/1gYhjrqcc7VemfErnPoEPi2pWwELzMXuv/view?usp=sharing</t>
  </si>
  <si>
    <t>https://drive.google.com/file/d/1hL9SkT_c3WZRQhXtYEnTrwviSy3cGttM/view?usp=sharing</t>
  </si>
  <si>
    <t>4BE71D5D2B9490212FCEF7C9823D0C4A</t>
  </si>
  <si>
    <t>https://drive.google.com/file/d/1ZC_4G1g1PsAjO-d62-H3xjhatvyPEf1c/view?usp=sharing</t>
  </si>
  <si>
    <t>https://drive.google.com/file/d/1b1paVJkemip7Ze6QqqWgUdPKklpAN8n-/view?usp=sharing</t>
  </si>
  <si>
    <t>938B622CED1433EA3B05903891358B04</t>
  </si>
  <si>
    <t>https://drive.google.com/file/d/1CDSbLQB0VpaPZXnY-7jsj-SEj83ERIl8/view?usp=sharing</t>
  </si>
  <si>
    <t>https://drive.google.com/file/d/1qNrMqDtiblDqdpnR761k3mvdDICB2uaL/view?usp=sharing</t>
  </si>
  <si>
    <t>89D11D13F9B02EB89C6564DEC371017F</t>
  </si>
  <si>
    <t>https://drive.google.com/file/d/1fHBmuustv4BEJDZE_T3-xak6YS0ooC2O/view?usp=sharing</t>
  </si>
  <si>
    <t>https://drive.google.com/file/d/1t9EcsgJdQrm-6DyReWtI38heS8OfHqxd/view?usp=sharing</t>
  </si>
  <si>
    <t>32BA9E314E677F21FE079183D00D8182</t>
  </si>
  <si>
    <t>https://drive.google.com/file/d/1zm9JRD4csJ745bUWW-Ls7DAWRqgI3AJJ/view?usp=sharing</t>
  </si>
  <si>
    <t>https://drive.google.com/file/d/1be5KPnRPlw1xBawaspNrjLVNegcBGzHM/view?usp=sharing</t>
  </si>
  <si>
    <t>C48D4A8113461DC181F5DC4E58C0C83E</t>
  </si>
  <si>
    <t>https://drive.google.com/file/d/1F7c2YYUPZ-XuGi3LRe4yjZTpTOATyg9W/view?usp=sharing</t>
  </si>
  <si>
    <t>https://drive.google.com/file/d/1FGUwfLQjCfQdXMnmE6vabXgQaJcgF9dF/view?usp=sharing</t>
  </si>
  <si>
    <t>0028E32EB18967F18ECA6588377C33D7</t>
  </si>
  <si>
    <t>https://drive.google.com/file/d/1VVPa5prtCZF-Hpm7b8fZXxZX3d79d65E/view?usp=sharing</t>
  </si>
  <si>
    <t>https://drive.google.com/file/d/1dxUZQDsxfbMeagJ8qVSAX5F9QcWMeBeI/view?usp=sharing</t>
  </si>
  <si>
    <t>43A91BAEA5E34E12DC5A3C95844824FB</t>
  </si>
  <si>
    <t>https://drive.google.com/file/d/1FaCGmFg4cZqTCleZs_t3waM0RRzUsnUQ/view?usp=sharing</t>
  </si>
  <si>
    <t>https://drive.google.com/file/d/1UWt1uYMnm_MdDaCSmO_7KUhxvfAot614/view?usp=sharing</t>
  </si>
  <si>
    <t>0936DC98B0E45A71D8AF6078DCC4FFA6</t>
  </si>
  <si>
    <t>https://drive.google.com/file/d/18xUmTWCfZa1UrRh-d7sD3IQmkx9qpkIC/view?usp=sharing</t>
  </si>
  <si>
    <t>https://drive.google.com/file/d/1SK5PnsyGLE9Dgql9909vLts8EJ5PKTRp/view?usp=sharing</t>
  </si>
  <si>
    <t>CA0C1B5AC6DD6FF0D3DBC64C0BDB4A18</t>
  </si>
  <si>
    <t>https://drive.google.com/file/d/1of3xV05iQgey1BltUiIdYeX1VxXvzGxN/view?usp=sharing</t>
  </si>
  <si>
    <t>https://drive.google.com/file/d/1AYCT07RRVvZdKNe_TkmuGN4Wr_sjpyE8/view?usp=sharing</t>
  </si>
  <si>
    <t>88ABD41F8CF1D7AA6A4637058E3BAB46</t>
  </si>
  <si>
    <t>https://drive.google.com/file/d/1GbDphStz-TJMYvh6XGyFYKzr5bT8-ufY/view?usp=sharing</t>
  </si>
  <si>
    <t>https://drive.google.com/file/d/1Q2ZvsMUCdGuoXDfVrsr4gtcCBqwnA9lo/view?usp=sharing</t>
  </si>
  <si>
    <t>8A6CE0C4B0A37237B8D00FA01B17391C</t>
  </si>
  <si>
    <t>https://drive.google.com/file/d/1fxnPSqyLrEhuG3ieDwvq48A57vg09rcs/view?usp=sharing</t>
  </si>
  <si>
    <t>https://drive.google.com/file/d/1lXsEd17-T--ja_L9Lsxor8ZV5yrSzG5V/view?usp=sharing</t>
  </si>
  <si>
    <t>245315AC317942918C63B3064FD263C1</t>
  </si>
  <si>
    <t>https://drive.google.com/file/d/1WxnNzkFJ5mw7bHmMzv8I2Wqe6zcXG0Yu/view?usp=sharing</t>
  </si>
  <si>
    <t>https://drive.google.com/file/d/1nGyiHnciFiCJ4iCm67d1uJyeoauOhLRx/view?usp=sharing</t>
  </si>
  <si>
    <t>2113B4F85DAADAE6B16EDA93335B32C6</t>
  </si>
  <si>
    <t>https://drive.google.com/file/d/1FvXIXzdW17J0JxQIeYEYEE0HpyxVm2d7/view?usp=sharing</t>
  </si>
  <si>
    <t>https://drive.google.com/file/d/1SXqoyX3OaF-nXRM5AVpeilgBF7zO-KY9/view?usp=sharing</t>
  </si>
  <si>
    <t>DB615810892FABB33D0C0E2DF6D9DDB5</t>
  </si>
  <si>
    <t>https://drive.google.com/file/d/11gm9jHjWNFQhnceg3r4n_Efcv3puMA5G/view?usp=sharing</t>
  </si>
  <si>
    <t>https://drive.google.com/file/d/1JiG2euRPdb6c565DJSd44qdAIs6vByAX/view?usp=sharing</t>
  </si>
  <si>
    <t>8CE8D4C52A40D8735C36C7658E296685</t>
  </si>
  <si>
    <t>https://drive.google.com/file/d/1xpqJg5cVe0W-3iBs7gB3lHmgIyz4cF4U/view?usp=sharing</t>
  </si>
  <si>
    <t>https://drive.google.com/file/d/1761LJhdjZ778OAL3dAec8b9zI-k7jyEy/view?usp=sharing</t>
  </si>
  <si>
    <t>90B7A98E17BF11A37B938B3D043EF388</t>
  </si>
  <si>
    <t>https://drive.google.com/file/d/1QvWlE03d-iEUlyyvd4kW0Z-H-KyuPd7T/view?usp=sharing</t>
  </si>
  <si>
    <t>https://drive.google.com/file/d/1lHL1wbxHok-JpouAS4EJC-7Vv530X8ry/view?usp=sharing</t>
  </si>
  <si>
    <t>E8281167A20CA98E115A12BFA5B2C341</t>
  </si>
  <si>
    <t>https://drive.google.com/file/d/1HRmG08dy5PofNi68naE05mHWfoKVj4rP/view?usp=sharing</t>
  </si>
  <si>
    <t>https://drive.google.com/file/d/1_Uf0B2dxfrUBPEMQlXSGdh8vpTKKQDFd/view?usp=sharing</t>
  </si>
  <si>
    <t>DF99CE2997BA24DC6EE34EED3DC120AB</t>
  </si>
  <si>
    <t>https://drive.google.com/file/d/18ACS8PlVogb5lC3ATNWMlX65hPFSp9s7/view?usp=sharing</t>
  </si>
  <si>
    <t>https://drive.google.com/file/d/1Jhpqrh7RGbDb7Qb7LaRg0BLzfSb2T-Pu/view?usp=sharing</t>
  </si>
  <si>
    <t>C3787F27990F409E6589997798C67F53</t>
  </si>
  <si>
    <t>https://drive.google.com/file/d/1GGt49Er8RY-mT8EgsWm-QBsYgo6ys6mS/view?usp=sharing</t>
  </si>
  <si>
    <t>https://drive.google.com/file/d/1HO-bY04cp2RI-qZk1MEEb7r9PVf-2Hyz/view?usp=sharing</t>
  </si>
  <si>
    <t>9865546E6017D612B884FF8CBA7D88E0</t>
  </si>
  <si>
    <t>https://drive.google.com/file/d/1ykoel2QRuEyrmWEnqbgefhH1OPxQBtEm/view?usp=sharing</t>
  </si>
  <si>
    <t>https://drive.google.com/file/d/1c9qfXOYKQHgQQ68Jyod9PwXyRSsgp3t9/view?usp=sharing</t>
  </si>
  <si>
    <t>7A90FC88EC5E2AB83DB2ED283EBB64CC</t>
  </si>
  <si>
    <t>https://drive.google.com/file/d/1gMTeqLrrZBaKobbX3gpjmTJ0eT2lgUZ5/view?usp=sharing</t>
  </si>
  <si>
    <t>https://drive.google.com/file/d/1x7mx1iHA0FMb1kp3j0oXSy9ssZ2MUv_H/view?usp=sharing</t>
  </si>
  <si>
    <t>1A0B06CF71AA9F76D7F0791B8B7D8FBA</t>
  </si>
  <si>
    <t>https://drive.google.com/file/d/18KhUo3W8dV4mFa84qd0V-QARqIGDzbP5/view?usp=sharing</t>
  </si>
  <si>
    <t>https://drive.google.com/file/d/1u4_9c76EU3TNzBRlruuDlKmgoQQ_3kBU/view?usp=sharing</t>
  </si>
  <si>
    <t>96EA38516F86C6D0CD29988881D81672</t>
  </si>
  <si>
    <t>https://drive.google.com/file/d/1dNvuHmPe7njW5EacftBs7o9S5XN2gnJD/view?usp=sharing</t>
  </si>
  <si>
    <t>https://drive.google.com/file/d/1-lIBn0uIEPqEVW9xD7LzwlO0q7g7e-QO/view?usp=sharing</t>
  </si>
  <si>
    <t>B1EF79ADF2F957179705271D9CFB66B7</t>
  </si>
  <si>
    <t>https://drive.google.com/file/d/1VZnbTy20x5YzeV8258RIgie65j8Zc70i/view?usp=sharing</t>
  </si>
  <si>
    <t>https://drive.google.com/file/d/1_eLWS9EhYpXnEsSOfCefr1KYFIRRj5Bz/view?usp=sharing</t>
  </si>
  <si>
    <t>4A0E11EBE6E52D36CAA238FBF4A7353E</t>
  </si>
  <si>
    <t>https://drive.google.com/file/d/16NTz4o8SbkUwYFSPJJkFDSKwyduy7U2x/view?usp=sharing</t>
  </si>
  <si>
    <t>https://drive.google.com/file/d/15frxjgqNECXcFeiJMIl9nNrxYmtChn0y/view?usp=sharing</t>
  </si>
  <si>
    <t>38144AF8BBF0B49F42E303B66A55045E</t>
  </si>
  <si>
    <t>https://drive.google.com/file/d/1RpuGCPF1WeBK0uggOUhUY-1Dwz8dA4Jm/view?usp=sharing</t>
  </si>
  <si>
    <t>https://drive.google.com/file/d/1qpdb3MkQcqj5bwpBnMSkC0lJXEBhxKc7/view?usp=sharing</t>
  </si>
  <si>
    <t>695CF47C4669730151394DC706B0525D</t>
  </si>
  <si>
    <t>https://drive.google.com/file/d/1N9EwJ4FhS20M4U2s1H_Ygqk9-OtJG0nm/view?usp=sharing</t>
  </si>
  <si>
    <t>https://drive.google.com/file/d/1lfkhZrf6-aMXAiNobO_drF2qFiifN3Qi/view?usp=sharing</t>
  </si>
  <si>
    <t>6B769C81D9300DEE06BF2D5098967A35</t>
  </si>
  <si>
    <t>https://drive.google.com/file/d/1q7nqavGgrlwPg_Bgi54th09gktq6dFxk/view?usp=sharing</t>
  </si>
  <si>
    <t>https://drive.google.com/file/d/1uKjsZcNRPGQwruc2aGFb1eZOxiEYdJUg/view?usp=sharing</t>
  </si>
  <si>
    <t>E5BEF10048AE0DAF95B0C2088902AF42</t>
  </si>
  <si>
    <t>https://drive.google.com/file/d/1TfNuAISnVAi1Slvt2QtPoZ8Qe57fYJB8/view?usp=sharing</t>
  </si>
  <si>
    <t>https://drive.google.com/file/d/157oiCb9Y-Fk0WmAWx1G0I4U8remkdMRe/view?usp=sharing</t>
  </si>
  <si>
    <t>7BBF91BAA41CE338AF9EDB11FE090574</t>
  </si>
  <si>
    <t>https://drive.google.com/file/d/1Eh9xmURf8dJ7Wz5L5NF6CA25tOOwI-x7/view?usp=sharing</t>
  </si>
  <si>
    <t>https://drive.google.com/file/d/1tOTz-S3GsRssVZlrXDw2jfOC_5lDkAxo/view?usp=sharing</t>
  </si>
  <si>
    <t>3B1398D546ABD441FF23A6409F6BCA1C</t>
  </si>
  <si>
    <t>https://drive.google.com/file/d/18XkaacTNn3o-NAkNwp9wIjChkl0e2CJj/view?usp=sharing</t>
  </si>
  <si>
    <t>https://drive.google.com/file/d/1N38C-gp4dr0G7ek6TR0jiEXKeJMjDkDD/view?usp=sharing</t>
  </si>
  <si>
    <t>AA19918FC4A2747EDE9A57350CC228D1</t>
  </si>
  <si>
    <t>https://drive.google.com/file/d/1NIolKMGP7gL6ugswuwC7h9r5cs_59MXS/view?usp=sharing</t>
  </si>
  <si>
    <t>https://drive.google.com/file/d/1Yhw_1e-EM9x_ovq6IYptzV76k7wQBDpD/view?usp=sharing</t>
  </si>
  <si>
    <t>1B110E2E633C34757A99029712FE83A9</t>
  </si>
  <si>
    <t>https://drive.google.com/file/d/1oEvkIzPGjzjFJRxhpgaExpASFcRnOImT/view?usp=sharing</t>
  </si>
  <si>
    <t>https://drive.google.com/file/d/1sxm1aMNH9cAQZ9pwMoirqGtQCHV2rcqd/view?usp=sharing</t>
  </si>
  <si>
    <t>FAF4F88513A6C163C2A90EBB69EA7A4C</t>
  </si>
  <si>
    <t>https://drive.google.com/file/d/1Vwz-fAHgGjD2QaPTbCamtDDsmhk1u_5P/view?usp=sharing</t>
  </si>
  <si>
    <t>https://drive.google.com/file/d/1oBnuMK6_4SQ4L-8kRRISMFXmxkdgk2oR/view?usp=sharing</t>
  </si>
  <si>
    <t>FE74CA3FC80F8D3CCBAC02BCBB44F8DA</t>
  </si>
  <si>
    <t>https://drive.google.com/file/d/1vvs4XoDI4I3Rzsq22oTg1Sm-L9PArhYG/view?usp=sharing</t>
  </si>
  <si>
    <t>https://drive.google.com/file/d/1MEMfhfoOSTKy7NAYDppkel2met_ZMzQt/view?usp=sharing</t>
  </si>
  <si>
    <t>54CA6434CA82EB7A6775B8F6549A1A98</t>
  </si>
  <si>
    <t>https://drive.google.com/file/d/1YVyh3mz81TPU9SfR9MxZYqJ4M_mZF_4R/view?usp=sharing</t>
  </si>
  <si>
    <t>https://drive.google.com/file/d/15_iR-Ox4my59blB65av4YG4fjhmryrdE/view?usp=sharing</t>
  </si>
  <si>
    <t>99037E24F34D5287A6D224FA940B5F59</t>
  </si>
  <si>
    <t>https://drive.google.com/file/d/1boIRcdh-496kWFvqHShe1AsOEdhm1aqU/view?usp=sharing</t>
  </si>
  <si>
    <t>https://drive.google.com/file/d/1FuT1oMB4SozeK0OdqnLTdimwrxgtqj4K/view?usp=sharing</t>
  </si>
  <si>
    <t>29FD67DC0A22C470F4BE4862B175C8F6</t>
  </si>
  <si>
    <t>https://drive.google.com/file/d/1SSwctFBSxOk8SaO6XiOqIut-5FUH7Bsq/view?usp=sharing</t>
  </si>
  <si>
    <t>https://drive.google.com/file/d/1DFsw7x012AZ9EkEQ0mvHM405nrcmd2EY/view?usp=sharing</t>
  </si>
  <si>
    <t>E78896A16BCAE6F1FDECCE3B07156360</t>
  </si>
  <si>
    <t>https://drive.google.com/file/d/19fwYrdLESlfW2fWZWSNHDNsml7T4K5l-/view?usp=sharing</t>
  </si>
  <si>
    <t>https://drive.google.com/file/d/12cD9lEuTiFHAh8FIGVlDX0MINMTkGzCM/view?usp=sharing</t>
  </si>
  <si>
    <t>4504301DBC56E9CD65F002D4F1CEAB43</t>
  </si>
  <si>
    <t>https://drive.google.com/file/d/1G62Ith1lR3WRXvzk-LoYI9I0CIjxcaS1/view?usp=sharing</t>
  </si>
  <si>
    <t>https://drive.google.com/file/d/1Y_t8y8-1i89Yvgrpu07LCzoJIXe6ciGs/view?usp=sharing</t>
  </si>
  <si>
    <t>2615FE7B62D64E454A3A2B0AF02130E3</t>
  </si>
  <si>
    <t>https://drive.google.com/file/d/1v9OCNeYkA7lAJzTQO9aiCErwF_EOiGdY/view?usp=sharing</t>
  </si>
  <si>
    <t>https://drive.google.com/file/d/1tWcgaK8TKKfGvgYdLROvkpfP9FFDgKdJ/view?usp=sharing</t>
  </si>
  <si>
    <t>2E7F09FE37E0EFF0DDD32C68B736B247</t>
  </si>
  <si>
    <t>https://drive.google.com/file/d/16Kr5yE4QuqsyZtRbhrd7bpgI2kfBYFjZ/view?usp=sharing</t>
  </si>
  <si>
    <t>https://drive.google.com/file/d/10xd-lQK57YaTpQRIcA8PLordv4IzQm33/view?usp=sharing</t>
  </si>
  <si>
    <t>F4C8EC0108C78CAE123A9BF43DFD2F4E</t>
  </si>
  <si>
    <t>https://drive.google.com/file/d/1DMMLxjKkeINDoPUg0_8zkSJ1_yZMYGeo/view?usp=sharing</t>
  </si>
  <si>
    <t>https://drive.google.com/file/d/15q7ly4-a7gbVX9qiJMOzsv5BpxnLXQI-/view?usp=sharing</t>
  </si>
  <si>
    <t>25461C29C20F706B99F31AC5AFA1D7FF</t>
  </si>
  <si>
    <t>https://drive.google.com/file/d/1n05z653bMMYTavgk7bmWcobS5UZI_JQO/view?usp=sharing</t>
  </si>
  <si>
    <t>https://drive.google.com/file/d/1w55azgX4thKMKkos7FjLgG2WI9IjcFuH/view?usp=sharing</t>
  </si>
  <si>
    <t>A51EF703494E4A1AFCE458CA89CE6419</t>
  </si>
  <si>
    <t>https://drive.google.com/file/d/17feDZGZDgEAPKxc8375rYV_9_klgvEao/view?usp=sharing</t>
  </si>
  <si>
    <t>https://drive.google.com/file/d/1zXJy8-YmLc0iKzBvoDU5m9vvyB4gzEai/view?usp=sharing</t>
  </si>
  <si>
    <t>BAF385C50685DE6F3320841C32AC2BF4</t>
  </si>
  <si>
    <t>https://drive.google.com/file/d/1qN8RA6eO02SKB_3YlQYlIliluZayWrvT/view?usp=sharing</t>
  </si>
  <si>
    <t>https://drive.google.com/file/d/1jvlz6lokchhHNviLG6Hu1TGabGuZcmec/view?usp=sharing</t>
  </si>
  <si>
    <t>24BF58B2EF018ABD518D7446A60A306A</t>
  </si>
  <si>
    <t>https://drive.google.com/file/d/1meWuTJzeNvZKyRTN5BHZ4RQPHT7BBbK9/view?usp=sharing</t>
  </si>
  <si>
    <t>https://drive.google.com/file/d/1Q3_t367yht4TH1Sv4XQyWjMr_Aet_vdH/view?usp=sharing</t>
  </si>
  <si>
    <t>6369CE2637806654E56B009568D7C3DC</t>
  </si>
  <si>
    <t>https://drive.google.com/file/d/1Q4grn_MtTH-svV6M73oZiZBnMjnISV5h/view?usp=sharing</t>
  </si>
  <si>
    <t>https://drive.google.com/file/d/1RWyeAtaypXs7cywMGMUuSmxpS-1bYOhJ/view?usp=sharing</t>
  </si>
  <si>
    <t>26E39988CE9FC3114CFE0B3477243095</t>
  </si>
  <si>
    <t>https://drive.google.com/file/d/1Pzt-rV7SL1D6Nzggnk9yjXTRs_mnhjY5/view?usp=sharing</t>
  </si>
  <si>
    <t>https://drive.google.com/file/d/1497K70oZE8CIZDOQ01G864_zQNtgaVwf/view?usp=sharing</t>
  </si>
  <si>
    <t>1072BB743D113D349B099F05B5E498A8</t>
  </si>
  <si>
    <t>https://drive.google.com/file/d/1fWYqQ71BNMZ7kM3oOgNb6LRu11WEIMZX/view?usp=sharing</t>
  </si>
  <si>
    <t>https://drive.google.com/file/d/1kneLco6IFUbHmQpGQMUs8ZZrr9cQUEVg/view?usp=sharing</t>
  </si>
  <si>
    <t>8138AEAA7903AE49416CB4249BA89B05</t>
  </si>
  <si>
    <t>https://drive.google.com/file/d/16phfQsPshXn85_qp-unfCsQbQlHvHeFr/view?usp=sharing</t>
  </si>
  <si>
    <t>https://drive.google.com/file/d/1_fLEWsb2Esc3RH9QFFjdbK8uhYWFTdpv/view?usp=sharing</t>
  </si>
  <si>
    <t>E394C9CDB871F20BE2AC5FF3B6E83D34</t>
  </si>
  <si>
    <t>https://drive.google.com/file/d/1AzRBr4N0-jVGfeusjYaOtdoU1j9AH_BF/view?usp=sharing</t>
  </si>
  <si>
    <t>https://drive.google.com/file/d/15Rsh1U7XJ23BOVAxcec9-EdDItKaM24I/view?usp=sharing</t>
  </si>
  <si>
    <t>DFF3925ECF9F2CFBB10DB8BF2793F615</t>
  </si>
  <si>
    <t>https://drive.google.com/file/d/16PoPc-EBX2kWNaSouXCU5IFWQkOBtDjp/view?usp=sharing</t>
  </si>
  <si>
    <t>https://drive.google.com/file/d/1wQ5WrvRUxup2u-4BMriBMMT1WULiKjrP/view?usp=sharing</t>
  </si>
  <si>
    <t>DE9222C83438C89458D4DC2B8B98A589</t>
  </si>
  <si>
    <t>https://drive.google.com/file/d/1gom_b5W6Jfq2KkcrfW7V3-4dF1MUDsE_/view?usp=sharing</t>
  </si>
  <si>
    <t>https://drive.google.com/file/d/1GPmvzN18xHKWKSoWiOMzHvHVBO-lbNwS/view?usp=sharing</t>
  </si>
  <si>
    <t>7E0B3C8FCC1457755BEA8ACA02696F7F</t>
  </si>
  <si>
    <t>https://drive.google.com/file/d/1zVIZxjW8-2019taGj_4KU5GoT0UVTkll/view?usp=sharing</t>
  </si>
  <si>
    <t>https://drive.google.com/file/d/16T2kWGFSirrFpD1kZvTJcv7TlmIrEzM4/view?usp=sharing</t>
  </si>
  <si>
    <t>F19C8D88019DED523FCE318C04E1A21B</t>
  </si>
  <si>
    <t>https://drive.google.com/file/d/1fD6h_0IxVUx1X3RxxjwkPTk4rjFk-Mkb/view?usp=sharing</t>
  </si>
  <si>
    <t>https://drive.google.com/file/d/1vF1bKK-foGRb4dRLx8SrEI5Uemcy1JRN/view?usp=sharing</t>
  </si>
  <si>
    <t>D0E1AC00B67A9E626C5C7C259C77BE0C</t>
  </si>
  <si>
    <t>https://drive.google.com/file/d/1QCqP9aDAs2UkfhoLljJeJN3w8Lz0TIft/view?usp=sharing</t>
  </si>
  <si>
    <t>https://drive.google.com/file/d/1x9wDBOr2AFDgaZNkJrCJjZ6X84J0Hgew/view?usp=sharing</t>
  </si>
  <si>
    <t>9B442465C049410F8DD2AD0DB9DD37F0</t>
  </si>
  <si>
    <t>https://drive.google.com/file/d/1yJ7H_KG_EndOaae66E7wbLAvQOKkjiGI/view?usp=sharing</t>
  </si>
  <si>
    <t>https://drive.google.com/file/d/1558RmA7jDofsUB84clxToX-0mIjfbedc/view?usp=sharing</t>
  </si>
  <si>
    <t>00816D4F4BB44F4B22B70972CB94EE6B</t>
  </si>
  <si>
    <t>https://drive.google.com/file/d/1OKrn_9p9dx3M2IH7tzIibZHlaP4E7weA/view?usp=sharing</t>
  </si>
  <si>
    <t>https://drive.google.com/file/d/1MrkOwzt_zq6DSG_q4zzxWfKI7AaDH0Jq/view?usp=sharing</t>
  </si>
  <si>
    <t>893055DB70DE8EDE9F4F77B79BF64A3C</t>
  </si>
  <si>
    <t>https://drive.google.com/file/d/1eA-y3QNJ3vbUCX8ag7MFgyhzOL5Bjaid/view?usp=sharing</t>
  </si>
  <si>
    <t>https://drive.google.com/file/d/19RGkJIi1yMIzQFYzGkR6a7Azr5X9Rs0J/view?usp=sharing</t>
  </si>
  <si>
    <t>5F4E7B6F0CCD50C368BCFBC60398F495</t>
  </si>
  <si>
    <t>https://drive.google.com/file/d/11FYs1GUoT2QD77vHze8g_BfYxlYsu8X9/view?usp=sharing</t>
  </si>
  <si>
    <t>https://drive.google.com/file/d/1rkAgvM3H1ermWX3uSIBVqxQE8kLJSnPo/view?usp=sharing</t>
  </si>
  <si>
    <t>A3BC3DF00AE8702396B85BE417539423</t>
  </si>
  <si>
    <t>https://drive.google.com/file/d/16TtZiD4wZrB-5G4fFs-1qIXZD6tfcIfL/view?usp=sharing</t>
  </si>
  <si>
    <t>https://drive.google.com/file/d/12mmiy7fvoFzQ5WLWSI5m-Cx9Mjhome9V/view?usp=sharing</t>
  </si>
  <si>
    <t>06766B88D8ABD69F0E6044EE1D140B96</t>
  </si>
  <si>
    <t>https://drive.google.com/file/d/1OvACtRHQ6eyCo4sp-uuC2b8M4Svlab8D/view?usp=sharing</t>
  </si>
  <si>
    <t>https://drive.google.com/file/d/1MChmRuBmpWyYIee7VbUW15PMHjuXJE_m/view?usp=sharing</t>
  </si>
  <si>
    <t>7C6E5B7912EC78F81C0E9F5E2BE737EB</t>
  </si>
  <si>
    <t>https://drive.google.com/file/d/1GHWvPW-G8cXtt5iG78AKU27QRXRQXF1Z/view?usp=sharing</t>
  </si>
  <si>
    <t>https://drive.google.com/file/d/1aCB1puJfrMnT8M0POoHW9tTtp5EHQYFF/view?usp=sharing</t>
  </si>
  <si>
    <t>E01B1AD2B40F1896330A535412BCF0AC</t>
  </si>
  <si>
    <t>https://drive.google.com/file/d/1W-FNciMqHtXVW9QrFgwXKKFl7mtCrxdT/view?usp=sharing</t>
  </si>
  <si>
    <t>https://drive.google.com/file/d/18-rIq4L2eAzT8LSxJxFGwY-YpxcwhW3K/view?usp=sharing</t>
  </si>
  <si>
    <t>ED79950E39BDCCE7BF5F2AC15D0B2325</t>
  </si>
  <si>
    <t>https://drive.google.com/file/d/1ZGwOCmaMOAdafSxyXx75oeDyvEaf9ErR/view?usp=sharing</t>
  </si>
  <si>
    <t>https://drive.google.com/file/d/1HIfI7iqx38J_AAssWvlXKQUbLqv8MSe3/view?usp=sharing</t>
  </si>
  <si>
    <t>C0B4951368C3F4C1C1948B3C815A1699</t>
  </si>
  <si>
    <t>https://drive.google.com/file/d/17fj-ZJ0PgQt3nevAh96pS0JY4erOMUXJ/view?usp=sharing</t>
  </si>
  <si>
    <t>https://drive.google.com/file/d/1jqniSsXFc7DgTkWOhXMJDskqRvEiHbOd/view?usp=sharing</t>
  </si>
  <si>
    <t>39490D3832B07914AA69617F3390BE44</t>
  </si>
  <si>
    <t>https://drive.google.com/file/d/157YWYEuy6IWti86Y-N5G0EPwXB-xnxFs/view?usp=sharing</t>
  </si>
  <si>
    <t>https://drive.google.com/file/d/1oFLOrqQ7luYE0ronbkG6GSpp7XM80pkw/view?usp=sharing</t>
  </si>
  <si>
    <t>40663CEC703934235D57DC86D3126A85</t>
  </si>
  <si>
    <t>https://drive.google.com/file/d/1ODkoILvVmJqD1NcMJxkCZR7EBSiKdoAH/view?usp=sharing</t>
  </si>
  <si>
    <t>https://drive.google.com/file/d/1HfE1nQkfTzFEt2Jt11cKrQ4bNjG-DPPA/view?usp=sharing</t>
  </si>
  <si>
    <t>007325E06A763A8C623D7B84BDFE8BE9</t>
  </si>
  <si>
    <t>https://drive.google.com/file/d/1WpFzoGn_09p5EGdMV3FtEBLGigOhMm5J/view?usp=sharing</t>
  </si>
  <si>
    <t>https://drive.google.com/file/d/1lgvqRKgHcdktZPV6feHx9atS87WmDzo6/view?usp=sharing</t>
  </si>
  <si>
    <t>36C1CC0656962986105A2D21C656F0D7</t>
  </si>
  <si>
    <t>https://drive.google.com/file/d/1eRDbwWKs-cAPYakkN0yCea3941MKSgkQ/view?usp=sharing</t>
  </si>
  <si>
    <t>https://drive.google.com/file/d/1tpQWMI65ruMjfq4lTqf3pPclLLeOppnf/view?usp=sharing</t>
  </si>
  <si>
    <t>D500870A73E428F61F5E0008ED880791</t>
  </si>
  <si>
    <t>https://drive.google.com/file/d/13KOC7L-MNJ_OR3iaVQhYP4uv8qaQD63A/view?usp=sharing</t>
  </si>
  <si>
    <t>https://drive.google.com/file/d/1u7CugCXKy1W_kzeLRbDkXYdRmtl5tAPE/view?usp=sharing</t>
  </si>
  <si>
    <t>DED1028A0E073A860919611D0FE67046</t>
  </si>
  <si>
    <t>https://drive.google.com/file/d/1B-TvGmy8dePWEqdmrcHOYtN2tTbITIS6/view?usp=sharing</t>
  </si>
  <si>
    <t>https://drive.google.com/file/d/1UEIfshv-OdWoc5Xy4PhNla_I2VoH5QXR/view?usp=sharing</t>
  </si>
  <si>
    <t>7A8FDB32C1B01C299859040F87FF4D85</t>
  </si>
  <si>
    <t>https://drive.google.com/file/d/1PApw-j1JHDIDU6fNefDmnXpi_3Iyb0uR/view?usp=sharing</t>
  </si>
  <si>
    <t>https://drive.google.com/file/d/1h7-ulGr8PgvlXKhyFm-Ldu4c9z1hqRYy/view?usp=sharing</t>
  </si>
  <si>
    <t>65055A355525313A40AED1B91C63EF00</t>
  </si>
  <si>
    <t>https://drive.google.com/file/d/1BRNFaY9rGrUiq7gSaBc_nA6TlAv6U4lE/view?usp=sharing</t>
  </si>
  <si>
    <t>https://drive.google.com/file/d/11Di_p9kIcDvJ-_fref2zmYHzdE7Ok0bb/view?usp=sharing</t>
  </si>
  <si>
    <t>A3020097944F572277A0929D1E0ED74B</t>
  </si>
  <si>
    <t>https://drive.google.com/file/d/127qzE1ab0FJwIlZcAEfDzFwdkz-pMp_G/view?usp=sharing</t>
  </si>
  <si>
    <t>https://drive.google.com/file/d/1Ow65EBY5zeZJ1IfrNFghTPCeRlDb9i1_/view?usp=sharing</t>
  </si>
  <si>
    <t>132B2745C8581518DC458105818A191F</t>
  </si>
  <si>
    <t>https://drive.google.com/file/d/1bkHPEAjugF3MIXeyvhbSGcCMkmvug2tG/view?usp=sharing</t>
  </si>
  <si>
    <t>https://drive.google.com/file/d/11RF3CWs4JUa2eOu4znqZl9uD9SqcV3Sn/view?usp=sharing</t>
  </si>
  <si>
    <t>B8BE9DA121B6E2CE2355EE39210AFBDC</t>
  </si>
  <si>
    <t>https://drive.google.com/file/d/1ervEzfSbw4bpNfMTMRq-95YLuZa4-Cde/view?usp=sharing</t>
  </si>
  <si>
    <t>https://drive.google.com/file/d/1JibDgFuZpLVMvL_oYmI_V-UhYHq5db3A/view?usp=sharing</t>
  </si>
  <si>
    <t>1140191AFF388A5F2173E0733883CB22</t>
  </si>
  <si>
    <t>https://drive.google.com/file/d/1S0OjUOxhuUBc7ij7Cvq6tNLTIg6v0knM/view?usp=sharing</t>
  </si>
  <si>
    <t>https://drive.google.com/file/d/1pyXFmZ1fBqP1--BHVzEZD_KhiaRJ9bHX/view?usp=sharing</t>
  </si>
  <si>
    <t>135FB8B3D2EEDFBB7C63DCC7FFE55F95</t>
  </si>
  <si>
    <t>https://drive.google.com/file/d/1ugfm70PwlkO38n9UHKQTR6saAt00-ywP/view?usp=sharing</t>
  </si>
  <si>
    <t>https://drive.google.com/file/d/13N2oevCnO-kiv3RZV9a5RzadMhkfvjf7/view?usp=sharing</t>
  </si>
  <si>
    <t>74263BA1353309E66701BB17C9AAE6E0</t>
  </si>
  <si>
    <t>https://drive.google.com/file/d/10gy8Sme4LT1quJ_cCqmok4nt9-SMzQ7W/view?usp=sharing</t>
  </si>
  <si>
    <t>https://drive.google.com/file/d/1MrHBZXrdMVDA6GW-EMDYIdGMD0jAUwo3/view?usp=sharing</t>
  </si>
  <si>
    <t>FE5CC170A52ACF562FC4FFF99368328E</t>
  </si>
  <si>
    <t>https://drive.google.com/file/d/1ItlTeI-gDcMmizco3fgl6uHHeA_9xJnp/view?usp=sharing</t>
  </si>
  <si>
    <t>https://drive.google.com/file/d/1m5xV-cwt82z9Ktp7y1-ec7bUWqMrBl5y/view?usp=sharing</t>
  </si>
  <si>
    <t>706F0F811DF4BBAF1B93374D3C30D4BE</t>
  </si>
  <si>
    <t>https://drive.google.com/file/d/1ayKAhTXFzMjYrFfQsaVq4YjvbhXPsUHP/view?usp=sharing</t>
  </si>
  <si>
    <t>https://drive.google.com/file/d/1FbzRYb_za9icp3AWH_AzmT9qZ7ggOQmE/view?usp=sharing</t>
  </si>
  <si>
    <t>125DFF2948AAEF0743A76483EBC6771A</t>
  </si>
  <si>
    <t>https://drive.google.com/file/d/15VwisyCTEfpIOTIA33M_C2WrR3dYzUvI/view?usp=sharing</t>
  </si>
  <si>
    <t>https://drive.google.com/file/d/1oQW3nFgIBMILrytgoUbiJVPJK7vQCVtf/view?usp=sharing</t>
  </si>
  <si>
    <t>0A684E400272E38F2EDA21178AA51DE4</t>
  </si>
  <si>
    <t>https://drive.google.com/file/d/12BlE8cfDSpx-jYv90SrfzUtczUrV5vSH/view?usp=sharing</t>
  </si>
  <si>
    <t>https://drive.google.com/file/d/1zo66TnBqaWC-OvPwjM01WtxRiAAM0hb4/view?usp=sharing</t>
  </si>
  <si>
    <t>7648D6AF066A71A12C84B6E75D3C5E1B</t>
  </si>
  <si>
    <t>https://drive.google.com/file/d/1MjjNmMLzhhNk8yoUMLI4F2WBT8fusHRs/view?usp=sharing</t>
  </si>
  <si>
    <t>https://drive.google.com/file/d/1QSj47BpQ_VGtklnOEBPnnu7AdkZmRMam/view?usp=sharing</t>
  </si>
  <si>
    <t>32D4159761DF51992A4EA7C88CFEF8E5</t>
  </si>
  <si>
    <t>https://drive.google.com/file/d/1eWSxDvbCkjQTD5V-pw8dl_uXqG0ZZTAQ/view?usp=sharing</t>
  </si>
  <si>
    <t>https://drive.google.com/file/d/1C9iR_O1RPEuGOUIMOp3f4RIrZcTJGw_D/view?usp=sharing</t>
  </si>
  <si>
    <t>CD4602CDB0B61EFCC3575F142A5346F2</t>
  </si>
  <si>
    <t>https://drive.google.com/file/d/1tyODPfR25mNkesk_Zm0VmZzIiQCofUM3/view?usp=sharing</t>
  </si>
  <si>
    <t>https://drive.google.com/file/d/1iU1APfjoT81WoH9BsaFGw2K8iFMDOIcB/view?usp=sharing</t>
  </si>
  <si>
    <t>0E444106DDD851641D9CEB6CED786B1D</t>
  </si>
  <si>
    <t>https://drive.google.com/file/d/1T6gx2numJ3tefBBp9pQcKdLQs5Ud91CA/view?usp=sharing</t>
  </si>
  <si>
    <t>https://drive.google.com/file/d/1yT214xjmdcWt7cLG7MpFVoLb4gcbr106/view?usp=sharing</t>
  </si>
  <si>
    <t>574EEC198733A63E2954B72508278881</t>
  </si>
  <si>
    <t>https://drive.google.com/file/d/1Blpn2Cw4FgPh1_Qf8dvRq-uhnu0i3T3M/view?usp=sharing</t>
  </si>
  <si>
    <t>https://drive.google.com/file/d/14VH7tAKdP9adq1ffPjzHKj-aWY2qpQYp/view?usp=sharing</t>
  </si>
  <si>
    <t>BB1A1C07EBF73E030D11CC2D7CDBC117</t>
  </si>
  <si>
    <t>https://drive.google.com/file/d/1K0ybO7yw7SltIOi4Ctzt_ugphVpYtFpn/view?usp=sharing</t>
  </si>
  <si>
    <t>https://drive.google.com/file/d/1-86GfTfh9FHi8XPoYZRJuNxZeM-KIKly/view?usp=sharing</t>
  </si>
  <si>
    <t>B5ADCE9ABFE1ED4B96A99B8E4B375CC9</t>
  </si>
  <si>
    <t>https://drive.google.com/file/d/1T1FemqmPODTYTMR7U1ldp8xYy49CcTE0/view?usp=sharing</t>
  </si>
  <si>
    <t>https://drive.google.com/file/d/1s5GkWt2xj2w6ZkooeQsI8RI6LRgB-Dzi/view?usp=sharing</t>
  </si>
  <si>
    <t>166E546401834A73C4321F9DDA2242DE</t>
  </si>
  <si>
    <t>https://drive.google.com/file/d/1j4qO_fgY3930uGgyhXoVSm9Vg3eKduI3/view?usp=sharing</t>
  </si>
  <si>
    <t>https://drive.google.com/file/d/1ohxUe8_r5hgGEA1blSBwieOhVD_39wKL/view?usp=sharing</t>
  </si>
  <si>
    <t>090DAC684D5134C029BA3F0F7E17669A</t>
  </si>
  <si>
    <t>https://drive.google.com/file/d/1EYo1u891hU8rpDCxz7CDq-cfirS4NX1i/view?usp=sharing</t>
  </si>
  <si>
    <t>https://drive.google.com/file/d/1OETD8iPRNgYhJMY5OlWLaiRZVzZkk4zF/view?usp=sharing</t>
  </si>
  <si>
    <t>EE89B44DE0B68548625BBF7D2DE451EC</t>
  </si>
  <si>
    <t>https://drive.google.com/file/d/1HRD1yuwa6hwstKeUkfFGkWTfaxFQJObL/view?usp=sharing</t>
  </si>
  <si>
    <t>https://drive.google.com/file/d/1qTwLe1WAxjISI2Og6EGlvSXT-AhF1lGu/view?usp=sharing</t>
  </si>
  <si>
    <t>D16745F7B43A44AEBA0E97ECDE0C56FF</t>
  </si>
  <si>
    <t>https://drive.google.com/file/d/1V28lO0SUTlGLmS8pKqKYtxuRRI1gILI3/view?usp=sharing</t>
  </si>
  <si>
    <t>https://drive.google.com/file/d/1f0zkXRpY2gid4Qhyv4hV7q2LGMy9u9pM/view?usp=sharing</t>
  </si>
  <si>
    <t>B9E112213E45ACD6584A535691E4D62D</t>
  </si>
  <si>
    <t>https://drive.google.com/file/d/1yIBRffbHJ8g5fA-MvGGPD5BTu3BXLcSv/view?usp=sharing</t>
  </si>
  <si>
    <t>https://drive.google.com/file/d/1NY7jlGEQBoYFDU_t56sV3fsergpAfvi-/view?usp=sharing</t>
  </si>
  <si>
    <t>F2AC8926C3002B2BC0FDE639689DACEF</t>
  </si>
  <si>
    <t>https://drive.google.com/file/d/1a7bsiKSfQhDX8EhIpGB_u5ZS2qdFRwcF/view?usp=sharing</t>
  </si>
  <si>
    <t>https://drive.google.com/file/d/1U4hAqyF27lBeSXz0yPUxXNnOEvQFBZF1/view?usp=sharing</t>
  </si>
  <si>
    <t>149E3D1EAC5D8CE7A632957C6A5FC416</t>
  </si>
  <si>
    <t>https://drive.google.com/file/d/1BJjf1fT8iYszrh9J2FomUjrQ18SqZkzq/view?usp=sharing</t>
  </si>
  <si>
    <t>https://drive.google.com/file/d/1hEVhhtCKw6mp7YeXWeoNqIG7yhAk6rng/view?usp=sharing</t>
  </si>
  <si>
    <t>0A169934481B333460FB875E1DCA9DCE</t>
  </si>
  <si>
    <t>https://drive.google.com/file/d/1fTwtjOo_EfKWyZjtfKw2gjflZa9YPiQ7/view?usp=sharing</t>
  </si>
  <si>
    <t>https://drive.google.com/file/d/1_SiJMun6EOIejr0ZgCMUZQ5_GQ5eIluU/view?usp=sharing</t>
  </si>
  <si>
    <t>31E1EEE739479EFEB9816D0C0E07877E</t>
  </si>
  <si>
    <t>https://drive.google.com/file/d/1Lk-Nbd87rbOqYQ_eQMekfFx0qYzLI7Z4/view?usp=sharing</t>
  </si>
  <si>
    <t>https://drive.google.com/file/d/12M2JqoPMI57iWpzA9v2CHvGLjP4sjGJk/view?usp=sharing</t>
  </si>
  <si>
    <t>A0B4C8776A9D539DD48C715BE999EA1A</t>
  </si>
  <si>
    <t>https://drive.google.com/file/d/1Q1jkJ82uJbXntl-da-jGOXGPY3H9H4JP/view?usp=sharing</t>
  </si>
  <si>
    <t>https://drive.google.com/file/d/1zT0_TNX0YylDP5eMn4_lM4INVNF1dWH-/view?usp=sharing</t>
  </si>
  <si>
    <t>00E40D688859469834B2F4C149DB010E</t>
  </si>
  <si>
    <t>https://drive.google.com/file/d/13KIRtAdwDYcm3MMg2W-W1sGlKezrk1fL/view?usp=sharing</t>
  </si>
  <si>
    <t>https://drive.google.com/file/d/1i09ZuQoTFs0Mokc_3kk9Wnu_y3RcsDB-/view?usp=sharing</t>
  </si>
  <si>
    <t>54DED1C061E03795924ED254ABD23208</t>
  </si>
  <si>
    <t>https://drive.google.com/file/d/1NZztn7nQOOawRB67si6ptLfKpQi-ruva/view?usp=sharing</t>
  </si>
  <si>
    <t>https://drive.google.com/file/d/1ejlw8FgHA1Rgjk2c_qY87kM-NFaVSEux/view?usp=sharing</t>
  </si>
  <si>
    <t>607C7EFD1D75DE15CB8977E347D860CC</t>
  </si>
  <si>
    <t>https://drive.google.com/file/d/1NvGfv2DLlxxwHCg6Ky59mJGdn04GQORT/view?usp=sharing</t>
  </si>
  <si>
    <t>https://drive.google.com/file/d/1VZnllSBo8MJEllG3Dpxm5IoJyISZINMs/view?usp=sharing</t>
  </si>
  <si>
    <t>2AF79BCADC50CB4866FE2310C14D4A8D</t>
  </si>
  <si>
    <t>https://drive.google.com/file/d/1eoLLiiy-xhacfkG42g1AzadOTmbIkCzf/view?usp=sharing</t>
  </si>
  <si>
    <t>https://drive.google.com/file/d/1vPIAGSaSa_mG_OARpKhBMLEG2yxz2umi/view?usp=sharing</t>
  </si>
  <si>
    <t>4FFAD766A745E7C840BAFE1638200643</t>
  </si>
  <si>
    <t>https://drive.google.com/file/d/1DOKx-5fKr0QzCxOGGDTxaonj-rIMEX5Q/view?usp=sharing</t>
  </si>
  <si>
    <t>https://drive.google.com/file/d/1xtfxI4KTWJhpEFVGd42PeXStLw-e03vW/view?usp=sharing</t>
  </si>
  <si>
    <t>2CCF3F0AD6BC701C3A0B7080F6CC98D4</t>
  </si>
  <si>
    <t>https://drive.google.com/file/d/1zAGIle68bD9nf7cgm1Zldh5tcsUfw01C/view?usp=sharing</t>
  </si>
  <si>
    <t>https://drive.google.com/file/d/1s5DB7h4nI7KgF7UAdgse4Jpb2SnkL5Y-/view?usp=sharing</t>
  </si>
  <si>
    <t>BC172E0109F3B3F7A999D776DA997422</t>
  </si>
  <si>
    <t>https://drive.google.com/file/d/13xZS1iSnmLiA7l3NbMnw3Iu2dLjsPnhg/view?usp=sharing</t>
  </si>
  <si>
    <t>https://drive.google.com/file/d/1rVFcWi-RyLhiDsM1dJwYthvRMRSHUoeZ/view?usp=sharing</t>
  </si>
  <si>
    <t>871E7F5C03E1404958D99BAC360349FF</t>
  </si>
  <si>
    <t>https://drive.google.com/file/d/1MwduLGpj27oPzPikj82jz4vzVxeEN9fA/view?usp=sharing</t>
  </si>
  <si>
    <t>https://drive.google.com/file/d/1Vijkinq-XbqO4qbDHYdW02dJ-IzDhOkn/view?usp=sharing</t>
  </si>
  <si>
    <t>A925B44918DD6B6D109B9D2906DA792C</t>
  </si>
  <si>
    <t>https://drive.google.com/file/d/1R_LOQu_I6F1b_BeDf1yGZVkbOdGkZqlp/view?usp=sharing</t>
  </si>
  <si>
    <t>https://drive.google.com/file/d/1mX7qjgsvTZCZ43B_Oxvq8rmgG9KbGxQN/view?usp=sharing</t>
  </si>
  <si>
    <t>EC2A7CF284F7A15EA76DCE56DE8B75B9</t>
  </si>
  <si>
    <t>https://drive.google.com/file/d/1ByeY-QeihJnA--6TMXXiV4reDv1QPETi/view?usp=sharing</t>
  </si>
  <si>
    <t>https://drive.google.com/file/d/1vEgErMWdp5-j5jwrUXq-71BM0G37iQLA/view?usp=sharing</t>
  </si>
  <si>
    <t>F1A9A450E0C349E2DB1A59717B10F5D3</t>
  </si>
  <si>
    <t>https://drive.google.com/file/d/1jdcoIohKP-AoC1IiAJHB7ReApRA2REjk/view?usp=sharing</t>
  </si>
  <si>
    <t>https://drive.google.com/file/d/1qzRR1hH3-11B-fKyGz5gkK1_kTJj29BG/view?usp=sharing</t>
  </si>
  <si>
    <t>BC3B110A95BC84C5BF2626FA6D048D45</t>
  </si>
  <si>
    <t>https://drive.google.com/file/d/1QZQ3bb8cv2bBlHOMRff5Y7kEvW8yBdPY/view?usp=sharing</t>
  </si>
  <si>
    <t>https://drive.google.com/file/d/1WJJaaY06XQNmaLxFvIklI8e9Sc9zsc2f/view?usp=sharing</t>
  </si>
  <si>
    <t>5968C9F792945E8D00CCEFF742D98B16</t>
  </si>
  <si>
    <t>https://drive.google.com/file/d/1o6jCJC-R4uv04Qn53GaHCGgSoc9Rs8UP/view?usp=sharing</t>
  </si>
  <si>
    <t>https://drive.google.com/file/d/1eOUlQUw2YXBz0Bnvy4P7GUVsXdXmcqG-/view?usp=sharing</t>
  </si>
  <si>
    <t>A3DBB82C77A232DC0233ADA2CC5C11AD</t>
  </si>
  <si>
    <t>https://drive.google.com/file/d/17m6v4wx5DCZBnrqvSQfvjzo6A3NQCLqB/view?usp=sharing</t>
  </si>
  <si>
    <t>https://drive.google.com/file/d/1FyqZwFsxhg1aov1UiDzX6RJ_AaVoHEIx/view?usp=sharing</t>
  </si>
  <si>
    <t>B6FE71493FF4674DD78F904839F77E72</t>
  </si>
  <si>
    <t>https://drive.google.com/file/d/1J05x-Sxx747H0nU-Ia-zbmMSGLFf1-FY/view?usp=sharing</t>
  </si>
  <si>
    <t>https://drive.google.com/file/d/1b2oQJdHcHh_GT8hIDkTQJtXnh2xhR7P-/view?usp=sharing</t>
  </si>
  <si>
    <t>1A43960CCF4E80E1797442F6F5838FED</t>
  </si>
  <si>
    <t>https://drive.google.com/file/d/134R1U76OMwSnuHLTe-VP3m4iR7BH1aLK/view?usp=sharing</t>
  </si>
  <si>
    <t>https://drive.google.com/file/d/1i7rXiee7pdXVnvHwLpQP_L82EafuCIZJ/view?usp=sharing</t>
  </si>
  <si>
    <t>D96DE85CD4291808E7DE92E95C00D6D0</t>
  </si>
  <si>
    <t>https://drive.google.com/file/d/1x-MxHC9_lftlrIfdrsrcRHYlC_WgqNAZ/view?usp=sharing</t>
  </si>
  <si>
    <t>https://drive.google.com/file/d/1S-TuIiZey4mWiZKH4nfRJHoxE-o8ldOb/view?usp=sharing</t>
  </si>
  <si>
    <t>534C0CA427DFF4BD8D3A4E0EDD8A391C</t>
  </si>
  <si>
    <t>https://drive.google.com/file/d/1eBqBnZbPW_l1l5JRob5xVhDD8EiAO0Lc/view?usp=sharing</t>
  </si>
  <si>
    <t>https://drive.google.com/file/d/1iqYMosQ8TJECdWm2EIJ5fmT7M_LWHm7D/view?usp=sharing</t>
  </si>
  <si>
    <t>AC53C7193E8E3B5091838C72DCC33547</t>
  </si>
  <si>
    <t>https://drive.google.com/file/d/1iqIaAme7NpV9Pe_hDv9o4RzOJDf5y5rC/view?usp=sharing</t>
  </si>
  <si>
    <t>https://drive.google.com/file/d/1TKvjFPRf2ZIMeInxx9CMJFIa3dsSDyq7/view?usp=sharing</t>
  </si>
  <si>
    <t>A4CFEE9F700D5B928E38A118738DD0A8</t>
  </si>
  <si>
    <t>https://drive.google.com/file/d/17U1pqify6QWghTXn3uuoNq0MV61F9Pa3/view?usp=sharing</t>
  </si>
  <si>
    <t>https://drive.google.com/file/d/1BBURTtn_1ysc_p-3_9ZQuy3EYpfOCiJL/view?usp=sharing</t>
  </si>
  <si>
    <t>3217EB1438539AB860B70233FE2E2C13</t>
  </si>
  <si>
    <t>https://drive.google.com/file/d/18DjlOGqq5iCAAIuYbqvAV4ClCZbxzoZ5/view?usp=sharing</t>
  </si>
  <si>
    <t>https://drive.google.com/file/d/1feNI_NABcUiXevu-GKqmpik5jR-VMpxO/view?usp=sharing</t>
  </si>
  <si>
    <t>10CAE18CCBDA4974A4020A7B7BD9F9FF</t>
  </si>
  <si>
    <t>https://drive.google.com/file/d/1OeT_vsdQacGy-UbRn_jwjvhf3n8jo4U0/view?usp=sharing</t>
  </si>
  <si>
    <t>https://drive.google.com/file/d/1Nk5tUYViy4nPB3dNstMcAYgSnHj0Sb5Y/view?usp=sharing</t>
  </si>
  <si>
    <t>18CBA5E424568C5D5C14C3279ECC7BED</t>
  </si>
  <si>
    <t>https://drive.google.com/file/d/1v4joRMOumqo3uz1aLTNtcAl2GIWSuQZ0/view?usp=sharing</t>
  </si>
  <si>
    <t>https://drive.google.com/file/d/1_u7JX8v1oAwEFZngkuMhs3vGTLSC7-iI/view?usp=sharing</t>
  </si>
  <si>
    <t>43B6E3C8A955B33FB4020B18466AE3D8</t>
  </si>
  <si>
    <t>https://drive.google.com/file/d/1CWjFxi7fTph5r4VnQ2es1PXdqsHeSvwM/view?usp=sharing</t>
  </si>
  <si>
    <t>https://drive.google.com/file/d/1uhH9kqew1W-9SRKEVhwmvyr6XiHIJkI5/view?usp=sharing</t>
  </si>
  <si>
    <t>4647F9CDD50ED69A474E2FBA38B5CCB3</t>
  </si>
  <si>
    <t>https://drive.google.com/file/d/1rzZDUYpZGpSb-pgi_jeyLK5znWlUwDUc/view?usp=sharing</t>
  </si>
  <si>
    <t>https://drive.google.com/file/d/1bFqJegX89QwC67z46xp-WiBtCT-iRDC4/view?usp=sharing</t>
  </si>
  <si>
    <t>88A92D4E38E1E8D1BE612C2B57F8E247</t>
  </si>
  <si>
    <t>https://drive.google.com/file/d/1Rrc08mW50WITAsfN2PUu8ytCJBCvXnGv/view?usp=sharing</t>
  </si>
  <si>
    <t>https://drive.google.com/file/d/1KTdyCvPFcmdtQ4NcS2-G34xGziiI4dnh/view?usp=sharing</t>
  </si>
  <si>
    <t>73DA331A9F7EA664C13F16473CFD5FF2</t>
  </si>
  <si>
    <t>https://drive.google.com/file/d/1qAEvkP2jsKqN_jVMtjtFYLZq5vY4JWRO/view?usp=sharing</t>
  </si>
  <si>
    <t>https://drive.google.com/file/d/11STDIYydaGNDwKlhmHTfwIwhXI2Uhioh/view?usp=sharing</t>
  </si>
  <si>
    <t>184BDD7BCE117FC891DDA1DF130E2083</t>
  </si>
  <si>
    <t>https://drive.google.com/file/d/17EGw6VNw-88Y_r_KWq_5NsilgS5EDxC1/view?usp=sharing</t>
  </si>
  <si>
    <t>https://drive.google.com/file/d/1I8bZvjQmpNlHj_4sp23HWjsqj09mMMwE/view?usp=sharing</t>
  </si>
  <si>
    <t>8B21D0C021AA3A3CBF59374F41ED729E</t>
  </si>
  <si>
    <t>https://drive.google.com/file/d/1tiIhpcijpN899iBecK6Q5pOQWRbdyXLq/view?usp=sharing</t>
  </si>
  <si>
    <t>https://drive.google.com/file/d/18rArF3r6cvdaHk2ohh2okQyZGyxiJyUr/view?usp=sharing</t>
  </si>
  <si>
    <t>E0E2B67EB88AED34AD97A34959B11903</t>
  </si>
  <si>
    <t>https://drive.google.com/file/d/1fMbJXf1EAcGvbCfosxFvk-EYqYzCwIXd/view?usp=sharing</t>
  </si>
  <si>
    <t>https://drive.google.com/file/d/1xcscJ8qRO3ZLwIgjzZLNa2Slmhe9SWzz/view?usp=sharing</t>
  </si>
  <si>
    <t>90BED4F2BA2FD4DED8A052EC850668AF</t>
  </si>
  <si>
    <t>https://drive.google.com/file/d/1VMI5MZhA-lcY_HY1rkijPyU4aXvgR78A/view?usp=sharing</t>
  </si>
  <si>
    <t>https://drive.google.com/file/d/1kT2eW4ce8hicOVALZQzl6Asv5w_x_MqV/view?usp=sharing</t>
  </si>
  <si>
    <t>6237163D534F94419CE98D4655C0A85F</t>
  </si>
  <si>
    <t>https://drive.google.com/file/d/1IN1tWEBfr8OIFHlZPS3_wldXfbW79IU-/view?usp=sharing</t>
  </si>
  <si>
    <t>https://drive.google.com/file/d/1luS5p9YuO6j9oyQmYWUEQP27933QV6qZ/view?usp=sharing</t>
  </si>
  <si>
    <t>942361D5A9A0B1A02BECEFF060D6F981</t>
  </si>
  <si>
    <t>https://drive.google.com/file/d/1Jxjd6aEVd64wFyf4Euovp4eXXZ7FGBBA/view?usp=sharing</t>
  </si>
  <si>
    <t>https://drive.google.com/file/d/1Yh9CNHTGVrGwvTPc3YdQREGk3s5XoMF4/view?usp=sharing</t>
  </si>
  <si>
    <t>98856B495A2E152BA8ABA3A8E9FAB883</t>
  </si>
  <si>
    <t>https://drive.google.com/file/d/1HUYIztV437il2r10tOWQY0w17Eo8dS2m/view?usp=sharing</t>
  </si>
  <si>
    <t>https://drive.google.com/file/d/107r6ZZbufZ4LZmHka86ukqyjzu3SLc3A/view?usp=sharing</t>
  </si>
  <si>
    <t>1181FE77567674E695A74A2C3A1B73AC</t>
  </si>
  <si>
    <t>https://drive.google.com/file/d/1eN7_zy7xbH1NLxZTUsPY4Wj7UHnbhZqU/view?usp=sharing</t>
  </si>
  <si>
    <t>https://drive.google.com/file/d/14kthIhD9E8rMEybrE13LZhkC3jqifVec/view?usp=sharing</t>
  </si>
  <si>
    <t>2C80FAC6221E8828C4147E46DB085AEC</t>
  </si>
  <si>
    <t>https://drive.google.com/file/d/1VCpCAOp3U6ZCNRvasXc6ohu6_H8sSVt1/view?usp=sharing</t>
  </si>
  <si>
    <t>https://drive.google.com/file/d/1bqWKqhNJMf-UKLDjxzckp1Nfhj-VZ81X/view?usp=sharing</t>
  </si>
  <si>
    <t>BB2B464BFBC31ACB45F2775FCB965784</t>
  </si>
  <si>
    <t>https://drive.google.com/file/d/1S12FT8r4zCvE2XiTIFIq3x5eCCnthzTR/view?usp=sharing</t>
  </si>
  <si>
    <t>https://drive.google.com/file/d/1K6lZ0aRcQtWetc9XtCyvQt9dTaNwIahW/view?usp=sharing</t>
  </si>
  <si>
    <t>8869A2AD4E51861D6DF2C1520ABD8B19</t>
  </si>
  <si>
    <t>https://drive.google.com/file/d/1XW5_mU_SF-h5JUDFX3H_hqaTgCpmDHTk/view?usp=sharing</t>
  </si>
  <si>
    <t>https://drive.google.com/file/d/15-n-C_kxikchm5lxCkmYBR9cWUfSzNVT/view?usp=sharing</t>
  </si>
  <si>
    <t>8D8FC295D00AB64827AA692E6BFC2183</t>
  </si>
  <si>
    <t>https://drive.google.com/file/d/1Hs7NaAapgGcTBbrJRck2-3wWYXanSY0U/view?usp=sharing</t>
  </si>
  <si>
    <t>https://drive.google.com/file/d/1HKsRkk3uWHeHIcfA3GQn324vk9yaYHiZ/view?usp=sharing</t>
  </si>
  <si>
    <t>439F8C2DC4AB5A16A79F17E54188311C</t>
  </si>
  <si>
    <t>https://drive.google.com/file/d/1fkiwmOk5cPuveYm9b7uF-ypg_rke-4bm/view?usp=sharing</t>
  </si>
  <si>
    <t>https://drive.google.com/file/d/1IqxXficy8ZJbKuU1xWkw00DxENji4g29/view?usp=sharing</t>
  </si>
  <si>
    <t>A33504DB6A7197AE0DAF02A08DC88BA4</t>
  </si>
  <si>
    <t>https://drive.google.com/file/d/1p_lz3sGuGfIvISw4GlyS8QdzWcijem9A/view?usp=sharing</t>
  </si>
  <si>
    <t>https://drive.google.com/file/d/1p8-3ZT8ac5J1_lMgQVM39qSWR58jvsWp/view?usp=sharing</t>
  </si>
  <si>
    <t>25D18677BF020175130D4BD959E145C1</t>
  </si>
  <si>
    <t>https://drive.google.com/file/d/1qLIpiBl0ciOHEZxRQRtmI50DRGZLvPZV/view?usp=sharing</t>
  </si>
  <si>
    <t>https://drive.google.com/file/d/1TB62P8wyxkFCJvIxl5Hq8PIDbkF3cg_J/view?usp=sharing</t>
  </si>
  <si>
    <t>837E6FFED7B8B9C6FE7282EE43E16A78</t>
  </si>
  <si>
    <t>https://drive.google.com/file/d/1afZR1oKiUNUArGM0XR6eMAuOgvQJd8ZX/view?usp=sharing</t>
  </si>
  <si>
    <t>https://drive.google.com/file/d/1zHxV2yd380iRaoxlxsQ_xFC-f0jYM1Oa/view?usp=sharing</t>
  </si>
  <si>
    <t>CE0D6041C32425F976FB155E1AD3E73E</t>
  </si>
  <si>
    <t>https://drive.google.com/file/d/1zkAJUTPHlclnnY55ua_sjipz4e-IncmS/view?usp=sharing</t>
  </si>
  <si>
    <t>https://drive.google.com/file/d/1e5gUyk0uXvt6dRnroTdhbDt36i2y_KZt/view?usp=sharing</t>
  </si>
  <si>
    <t>5CB677EDECD633E18E3636C912E03097</t>
  </si>
  <si>
    <t>https://drive.google.com/file/d/1xMFh6HmjPMe4i5xTJGVHxrWfPJnoPX5g/view?usp=sharing</t>
  </si>
  <si>
    <t>https://drive.google.com/file/d/1MCzy58UiI7p5NtuEfW3W0gBUkuKcguMH/view?usp=sharing</t>
  </si>
  <si>
    <t>3F3B39C72B4424D354C06664C8A6CA0E</t>
  </si>
  <si>
    <t>https://drive.google.com/file/d/1VOBqG1r3Y7XbGbOSwayNHG8-CltmwPpT/view?usp=sharing</t>
  </si>
  <si>
    <t>https://drive.google.com/file/d/1Pcd9Vx79sAnkWJpRTqQlSKJc761n2n6l/view?usp=sharing</t>
  </si>
  <si>
    <t>677D0DA6D8FD9704BDF5D4921BAAA77E</t>
  </si>
  <si>
    <t>https://drive.google.com/file/d/1XJOZaTSC6k0ycu3oGyDCexB9h5qCZ_nC/view?usp=sharing</t>
  </si>
  <si>
    <t>https://drive.google.com/file/d/1gwbDhtBn6RlnhR20MC0_pwOoBtknzrH9/view?usp=sharing</t>
  </si>
  <si>
    <t>DF66B51DA92D1D81BE0CD1AFFD0D18F2</t>
  </si>
  <si>
    <t>https://drive.google.com/file/d/1AzF7riielbUfYr2KJVZ6D_BtobwP4Pw-/view?usp=sharing</t>
  </si>
  <si>
    <t>https://drive.google.com/file/d/1nepf_5nZOTElaxRJPHcK80t7vQdWFgZo/view?usp=sharing</t>
  </si>
  <si>
    <t>68021892552C19034B84232B316C1740</t>
  </si>
  <si>
    <t>https://drive.google.com/file/d/1c9xxZO9pYwHAuyM0Zed3EBFLnoX2caj9/view?usp=sharing</t>
  </si>
  <si>
    <t>https://drive.google.com/file/d/1Y2e169HFE2IAV5OA_e0E51g-31l7vpLW/view?usp=sharing</t>
  </si>
  <si>
    <t>3B5BD51969284D91EE77A032654BDEA4</t>
  </si>
  <si>
    <t>https://drive.google.com/file/d/1etKNgZif-Wgn_A3yp2sOprumlwCE6zY-/view?usp=sharing</t>
  </si>
  <si>
    <t>https://drive.google.com/file/d/1AMAJV3XijHp5shOvWl6T4F1BQQ8h2Bnl/view?usp=sharing</t>
  </si>
  <si>
    <t>2515F4E6D6A957FF6F473024F5C52A83</t>
  </si>
  <si>
    <t>https://drive.google.com/file/d/1vXIGFmkPRi6P3V4Tq80SbUM_MfyPhs9P/view?usp=sharing</t>
  </si>
  <si>
    <t>https://drive.google.com/file/d/1dNfyPOEI4MaLBZ9oryRoirAowG3Chopb/view?usp=sharing</t>
  </si>
  <si>
    <t>127976838BE15E92AD37C4CBB31260E7</t>
  </si>
  <si>
    <t>https://drive.google.com/file/d/1jru8DR-R40PngntWHxV9yTW0HJVoE938/view?usp=sharing</t>
  </si>
  <si>
    <t>https://drive.google.com/file/d/1O2btQuGKsvE6pbhRPZfeYMb8I36gXaqR/view?usp=sharing</t>
  </si>
  <si>
    <t>5407B11CF039542181A1AC1001FFF6B5</t>
  </si>
  <si>
    <t>https://drive.google.com/file/d/1-yGtTQ5lhKtgBAvNbwidF4iULTGyt6Ba/view?usp=sharing</t>
  </si>
  <si>
    <t>https://drive.google.com/file/d/19pYWFwHgeKGJhnu4oY0e30SsG0F1x4VY/view?usp=sharing</t>
  </si>
  <si>
    <t>DC114AEBD5FEF62DEC0F8303A025E333</t>
  </si>
  <si>
    <t>https://drive.google.com/file/d/17FlKgoFeU7z-3rEPR-M4TtE-72MGsviV/view?usp=sharing</t>
  </si>
  <si>
    <t>https://drive.google.com/file/d/1-PZZQLm2RbfhicC7EF4SNVu0o0Sc7oFf/view?usp=sharing</t>
  </si>
  <si>
    <t>5AFC19AA65908E1180F14F3B98F85EE7</t>
  </si>
  <si>
    <t>https://drive.google.com/file/d/14IsmW_6xqzacaMKaKo75RB87OShbSwL9/view?usp=sharing</t>
  </si>
  <si>
    <t>https://drive.google.com/file/d/1N8HuNqV6RzjLeL_PVcOeeDIxitZZ2C-X/view?usp=sharing</t>
  </si>
  <si>
    <t>D3A1BFD1BE6428EA1C59695CC8AA65CD</t>
  </si>
  <si>
    <t>https://drive.google.com/file/d/1euEBDw_p6MUnhJcnysTh6Mh-obbDfJ41/view?usp=sharing</t>
  </si>
  <si>
    <t>https://drive.google.com/file/d/1eX1QZnAVqEnJTSeqVUTHGwaMIpYqRe0_/view?usp=sharing</t>
  </si>
  <si>
    <t>96C77657106832952F701A9BC81953FD</t>
  </si>
  <si>
    <t>https://drive.google.com/file/d/1TERszViIgOXE9qQa6Xu_duiq7IkXg9sV/view?usp=sharing</t>
  </si>
  <si>
    <t>https://drive.google.com/file/d/1Onsf_hSkTKznFgI9Zgr9Q-li4j37w9o_/view?usp=sharing</t>
  </si>
  <si>
    <t>C2CFD1B27E001B43DF2BAC73475890DB</t>
  </si>
  <si>
    <t>https://drive.google.com/file/d/13Uf_G1VZK3gv8EkltsUmw6wIw4997SNP/view?usp=sharing</t>
  </si>
  <si>
    <t>https://drive.google.com/file/d/1pWEE7FIk3U7HEn8DRdt6IU3H58zwxz9j/view?usp=sharing</t>
  </si>
  <si>
    <t>9C27C3AEF4D35765ACE6EBDDFDCDE603</t>
  </si>
  <si>
    <t>https://drive.google.com/file/d/1JGMMQLgmFfji-vIkeJLFKCx_OB_oiwKY/view?usp=sharing</t>
  </si>
  <si>
    <t>https://drive.google.com/file/d/1jWXOV4r4a9qM2G1xq0lejxFFXbjrOjEy/view?usp=sharing</t>
  </si>
  <si>
    <t>EEB566ACB3C5DFF05CB4435EFA280812</t>
  </si>
  <si>
    <t>https://drive.google.com/file/d/1nz9zXVuT0NfUtFX4-0Q_7Z6ciORZBCJa/view?usp=sharing</t>
  </si>
  <si>
    <t>https://drive.google.com/file/d/1QSh1ft61M7aUkr6jkzht2QNQOs12-uoY/view?usp=sharing</t>
  </si>
  <si>
    <t>EFDCF0B2D1F98BB59071C2DA10DB3185</t>
  </si>
  <si>
    <t>https://drive.google.com/file/d/1FKT3EHBc24NnoMXZnotLfNQYO-o8SLeE/view?usp=sharing</t>
  </si>
  <si>
    <t>https://drive.google.com/file/d/1-2BtOudUeeV1KzhgB2J0rlA_dVv2Q1WQ/view?usp=sharing</t>
  </si>
  <si>
    <t>8541A423308739784B13B9A8F306B37A</t>
  </si>
  <si>
    <t>https://drive.google.com/file/d/1NqZLQZ4LmRQq2Cxf_Cp7iUCz-yzpFyFV/view?usp=sharing</t>
  </si>
  <si>
    <t>https://drive.google.com/file/d/1bvH-UibpT3DLaF2ZUs4uUFgGkMFOCtZz/view?usp=sharing</t>
  </si>
  <si>
    <t>CD8E34B616DF729C40629B521B26B466</t>
  </si>
  <si>
    <t>https://drive.google.com/file/d/1kXHsqEj2XEJpAPXJMGw_zhMwpxBE6FoM/view?usp=sharing</t>
  </si>
  <si>
    <t>https://drive.google.com/file/d/1QLRIZk7tkkM4Jnj-6-E0JuhBKtKZxESN/view?usp=sharing</t>
  </si>
  <si>
    <t>43B408FABC59E4AF67E816BF8D8057F9</t>
  </si>
  <si>
    <t>https://drive.google.com/file/d/1M5SOFisNOZkQaWtYzRu9O_bcXSTB3EDu/view?usp=sharing</t>
  </si>
  <si>
    <t>https://drive.google.com/file/d/1VYaoRPNS1kdsWWcPJ1c12Q1x8IFTgyUq/view?usp=sharing</t>
  </si>
  <si>
    <t>9807CBF02BDADF396FB764A2226B2750</t>
  </si>
  <si>
    <t>https://drive.google.com/file/d/1CQdn2FINzJH621gkC4hdZGuacBijPZak/view?usp=sharing</t>
  </si>
  <si>
    <t>https://drive.google.com/file/d/1G4rcxTMKgyq6dAPbPED2Oc6MIujxmVCW/view?usp=sharing</t>
  </si>
  <si>
    <t>AE73D54B1ABD8469E0AFB967A99BFC71</t>
  </si>
  <si>
    <t>https://drive.google.com/file/d/1uU_uqUx9GgAWksl7wLRT_MdBy3WW1emP/view?usp=sharing</t>
  </si>
  <si>
    <t>https://drive.google.com/file/d/1w_sAx1P2P4Ba1lYah2QnjBEvt5DT3DJE/view?usp=sharing</t>
  </si>
  <si>
    <t>3EB0406AA417FE7470F6A08562AD2406</t>
  </si>
  <si>
    <t>https://drive.google.com/file/d/1pMhakHtjQuWdSpngbioAyCNkvHJnOBlQ/view?usp=sharing</t>
  </si>
  <si>
    <t>https://drive.google.com/file/d/1iX3jXoa4D4F_DdDPkHMi9-iD9Tj2mJ8J/view?usp=sharing</t>
  </si>
  <si>
    <t>5F4DD11DDB217587CE11720F4FB43161</t>
  </si>
  <si>
    <t>https://drive.google.com/file/d/1pl0jY3zR4TkC-64dQZtcbBpb_lJ3-VfC/view?usp=sharing</t>
  </si>
  <si>
    <t>https://drive.google.com/file/d/1SFCRGmi25_IluN3eESDe7SBmD_HjORri/view?usp=sharing</t>
  </si>
  <si>
    <t>021122F2ABE93FF165F71333C6C71961</t>
  </si>
  <si>
    <t>https://drive.google.com/file/d/1qqmGcs19KxrMOs6eiz2YWz04THqXsD5i/view?usp=sharing</t>
  </si>
  <si>
    <t>https://drive.google.com/file/d/1hyhi54InM5Ghm8mH4lxLOFx6YZ0sCFhR/view?usp=sharing</t>
  </si>
  <si>
    <t>B80E1FEE4AD35B9DB375B34639574EEC</t>
  </si>
  <si>
    <t>https://drive.google.com/file/d/1fUBHflEuTSZ-9nZny_lgQl9d8itvQSoj/view?usp=sharing</t>
  </si>
  <si>
    <t>https://drive.google.com/file/d/1gdhRFND_tTmgFlCKtTUBava0edrJt67p/view?usp=sharing</t>
  </si>
  <si>
    <t>5BC6DEA75A81302820ED63CC5221B479</t>
  </si>
  <si>
    <t>https://drive.google.com/file/d/12pDos03m4NAVuU_j-kgswUApjKkxli2_/view?usp=sharing</t>
  </si>
  <si>
    <t>https://drive.google.com/file/d/1BVEyViKTE1DgLXxnLPlZpmCuPDFLR86n/view?usp=sharing</t>
  </si>
  <si>
    <t>CB241CF74206E5F83BF6B65BF4F57B4C</t>
  </si>
  <si>
    <t>https://drive.google.com/file/d/1z6D-aWSR8EUEmr8KCAgfRSksaz0aQgaO/view?usp=sharing</t>
  </si>
  <si>
    <t>https://drive.google.com/file/d/1lbY0EtLBX63DGjqEgZlrdm56HPbm5CVk/view?usp=sharing</t>
  </si>
  <si>
    <t>2609349D011DCDB660B0BC13C2E71B6A</t>
  </si>
  <si>
    <t>https://drive.google.com/file/d/1TpFZMfVacT2NdC6VTJVDgRkpXAj6YNEZ/view?usp=sharing</t>
  </si>
  <si>
    <t>https://drive.google.com/file/d/1KayUu5gJdXDEBJ1pasAB2b0LXwAIbfS3/view?usp=sharing</t>
  </si>
  <si>
    <t>7753C46A84A1D10933FBC8260230E676</t>
  </si>
  <si>
    <t>https://drive.google.com/file/d/1SdYjoil7HFh4TMwQALzTKcTZhPNJeqqo/view?usp=sharing</t>
  </si>
  <si>
    <t>https://drive.google.com/file/d/18u0JUAFhq_ElrDDP3H82-GF97OG_OkVf/view?usp=sharing</t>
  </si>
  <si>
    <t>B2ABE17093C8A40C4C3F2C2B972C9B45</t>
  </si>
  <si>
    <t>https://drive.google.com/file/d/1bo4OeTeYRtpAbeC3QtYKV5sgYBsBuFH_/view?usp=sharing</t>
  </si>
  <si>
    <t>https://drive.google.com/file/d/1H6PtNeXKPG30oDZrIRFjhHPFX8E8U3pB/view?usp=sharing</t>
  </si>
  <si>
    <t>33977785924F7ECA29504FAF8E4AE52E</t>
  </si>
  <si>
    <t>https://drive.google.com/file/d/1yLXg8gJMviO8jOvJlEDX9XZGzsXNN2e1/view?usp=sharing</t>
  </si>
  <si>
    <t>https://drive.google.com/file/d/1xNyqLdemfXipSp383W6T5txQpYa9cU5J/view?usp=sharing</t>
  </si>
  <si>
    <t>F53B642663B973E9DD13B8A8CF209684</t>
  </si>
  <si>
    <t>https://drive.google.com/file/d/1yufhThs-I-T37Ho_r90y8zSH7leICvIP/view?usp=sharing</t>
  </si>
  <si>
    <t>https://drive.google.com/file/d/1rzlLovbhtsD5BAXNVaPA0gBNONRcaDqR/view?usp=sharing</t>
  </si>
  <si>
    <t>5EC9B2A2588F53A8905F4D7433D28FEC</t>
  </si>
  <si>
    <t>https://drive.google.com/file/d/1Nnbt31ZT1g1-tMqFwYb5CFmZslAaVMa8/view?usp=sharing</t>
  </si>
  <si>
    <t>https://drive.google.com/file/d/1RLcoMT1yJAoHKPPiUaW46MGLppmyf5nw/view?usp=sharing</t>
  </si>
  <si>
    <t>942E97A748449B8D9E2EF4F0852006FC</t>
  </si>
  <si>
    <t>https://drive.google.com/file/d/1KYm8Vk1rz1NmAinH0EvLi1T9URgsCwVM/view?usp=sharing</t>
  </si>
  <si>
    <t>https://drive.google.com/file/d/1X6m-xqYv1okS-8wxJBqHK8ehXzQjmkG4/view?usp=sharing</t>
  </si>
  <si>
    <t>D05510C63A490319015610D10ADFA54D</t>
  </si>
  <si>
    <t>https://drive.google.com/file/d/1nd-RQJfn4DFgCRbXm85-pw_XVBv3Gf5d/view?usp=sharing</t>
  </si>
  <si>
    <t>https://drive.google.com/file/d/1n7nMcPQL_VRMpfkAXbnN9wZyyHDG77Ea/view?usp=sharing</t>
  </si>
  <si>
    <t>4A23B507E010D98C522364B284E82E99</t>
  </si>
  <si>
    <t>https://drive.google.com/file/d/1tbFMeCNd-3eWDBFzqrCFeJ4_vMYX_LpZ/view?usp=sharing</t>
  </si>
  <si>
    <t>https://drive.google.com/file/d/17U8-dJ7WTJQgVhrftWYvx2qG7sbjeq72/view?usp=sharing</t>
  </si>
  <si>
    <t>CF8FFF4342614527F1622B1DD0C9CC24</t>
  </si>
  <si>
    <t>https://drive.google.com/file/d/1ogoRH8ZQOJfvRs2z9IOQV2PcjLk6df6x/view?usp=sharing</t>
  </si>
  <si>
    <t>https://drive.google.com/file/d/1RvNslfMhdFXmOpeVjPA3hfv6PknKwVBf/view?usp=sharing</t>
  </si>
  <si>
    <t>F50428243DC2E7445097610B1844EBAB</t>
  </si>
  <si>
    <t>https://drive.google.com/file/d/1B1r_k_amte-LA-ItVcFsJTXpFEZy_f1l/view?usp=sharing</t>
  </si>
  <si>
    <t>https://drive.google.com/file/d/11d4o5hz56j1FkJ41diaVdj3YDtBQZkN-/view?usp=sharing</t>
  </si>
  <si>
    <t>14E3015068E04B2E3A977878A7044015</t>
  </si>
  <si>
    <t>https://drive.google.com/file/d/1RbFw4LpK-hw2wyasepS07ZlwXzGcMD7W/view?usp=sharing</t>
  </si>
  <si>
    <t>https://drive.google.com/file/d/1oHc2yixJ8ITRJSvKwqjBJ7V1XIw-CPmL/view?usp=sharing</t>
  </si>
  <si>
    <t>025FB33F0B32CE4AD19CB3C64C138D2E</t>
  </si>
  <si>
    <t>https://drive.google.com/file/d/1cH-Kfbr6F6E8kcEQnoaKTMwD8J2jETYv/view?usp=sharing</t>
  </si>
  <si>
    <t>https://drive.google.com/file/d/1YZrCge4rQRv5uf1sCiYrG_2lYQrwwZZq/view?usp=sharing</t>
  </si>
  <si>
    <t>5A9105AA99F4A45CC806EF2E7FF06F10</t>
  </si>
  <si>
    <t>https://drive.google.com/file/d/1WILuHrdqbeGP3K037D7G4Y3h8IjcY1rS/view?usp=sharing</t>
  </si>
  <si>
    <t>https://drive.google.com/file/d/1N3LjdzPPskxpk461QzR8wbJRg39HLzbU/view?usp=sharing</t>
  </si>
  <si>
    <t>347BA967934B7B088A91A4983CDB02B0</t>
  </si>
  <si>
    <t>https://drive.google.com/file/d/17jKhI6Y2vNp0sQj5XT5rE7IwlfDrvgMz/view?usp=sharing</t>
  </si>
  <si>
    <t>https://drive.google.com/file/d/1g-hQcosd07EKNTs0NO70H_GgaYigE8Gc/view?usp=sharing</t>
  </si>
  <si>
    <t>579A596D4FA534DCC8DDD0C77BE93FAA</t>
  </si>
  <si>
    <t>https://drive.google.com/file/d/1W6ogHWcCbhC5oygmUIWcnydDxxofrid8/view?usp=sharing</t>
  </si>
  <si>
    <t>https://drive.google.com/file/d/1lvuoxFEzeNyEt99c9SJJnmDD3mHnwThE/view?usp=sharing</t>
  </si>
  <si>
    <t>BE3BD60828B0991958625D5818B54CBC</t>
  </si>
  <si>
    <t>https://drive.google.com/file/d/1u79ZFVf6i719RiwydjyFNlPDDgJU0E_d/view?usp=sharing</t>
  </si>
  <si>
    <t>https://drive.google.com/file/d/1o2M1vLiSH8yM7xF0mVqcbVDjQps0q7PQ/view?usp=sharing</t>
  </si>
  <si>
    <t>4E344D290D0752079C09963532C3043D</t>
  </si>
  <si>
    <t>https://drive.google.com/file/d/1lkGL3zZvK1jY95IfsSrVtHkbpoYwc83f/view?usp=sharing</t>
  </si>
  <si>
    <t>https://drive.google.com/file/d/1zrVQjf7LS62n1f04Hrr-duQwx9hxuNlj/view?usp=sharing</t>
  </si>
  <si>
    <t>BD55500B7AE442CBD99D983AA3CEA569</t>
  </si>
  <si>
    <t>https://drive.google.com/file/d/1gsXf7VyenqxRoVYi2zBiLpjrXduLuZps/view?usp=sharing</t>
  </si>
  <si>
    <t>https://drive.google.com/file/d/145bcVZXIHcpPQJGlXhv0QKEEWHCJvc6_/view?usp=sharing</t>
  </si>
  <si>
    <t>D7E04A3551D72B89ABC2E586E1618B1A</t>
  </si>
  <si>
    <t>https://drive.google.com/file/d/10NDlPuKo31N6mdY-0Gs4nAB3wkW3yLY2/view?usp=sharing</t>
  </si>
  <si>
    <t>https://drive.google.com/file/d/1KeFl3OzDFKPQOHU3WQZKUtRBZCGNAbAv/view?usp=sharing</t>
  </si>
  <si>
    <t>65186C056C09373929F3E816B5DFF105</t>
  </si>
  <si>
    <t>https://drive.google.com/file/d/1gQ2oC8P6MGbv4XbUohid1_NvfRL5qSWG/view?usp=sharing</t>
  </si>
  <si>
    <t>https://drive.google.com/file/d/1kW5BlUgvJjZfqPEaYtv5gANa8LHbtPdZ/view?usp=sharing</t>
  </si>
  <si>
    <t>34D58C1139973E732976907A459632B6</t>
  </si>
  <si>
    <t>https://drive.google.com/file/d/1f3HXpa-y9Cy99UxevzHk52KDtCJ6n7uQ/view?usp=sharing</t>
  </si>
  <si>
    <t>https://drive.google.com/file/d/1wXF-NSOlbFqXIa6G-MhTOFiYmTJBovu1/view?usp=sharing</t>
  </si>
  <si>
    <t>16145F670920D10D3CB088D9052717A3</t>
  </si>
  <si>
    <t>https://drive.google.com/file/d/1L2qPF5Hh5zx5RJt22P7NE-SLeWbYqF7j/view?usp=sharing</t>
  </si>
  <si>
    <t>https://drive.google.com/file/d/13oMgtl7S8twwIwZlFPdMjFTe_XSdJ6nG/view?usp=sharing</t>
  </si>
  <si>
    <t>F5A55D25695636196CA7740A1FFD0CA1</t>
  </si>
  <si>
    <t>https://drive.google.com/file/d/18LnqQx7OP2m5H1ueDKlrIGplUPwn9TNd/view?usp=sharing</t>
  </si>
  <si>
    <t>https://drive.google.com/file/d/1mlYddKzQqyg5RWKJvhtAF_JhY_VQv4OE/view?usp=sharing</t>
  </si>
  <si>
    <t>8DC2F16222171F851F28AC1B1A9A70DC</t>
  </si>
  <si>
    <t>https://drive.google.com/file/d/1VbYkbljxlp-FajDqz0vcm1qf9QYZlwu7/view?usp=sharing</t>
  </si>
  <si>
    <t>https://drive.google.com/file/d/1t0WVT5W_oa1sV-pVzP-MhP163BX8et_l/view?usp=sharing</t>
  </si>
  <si>
    <t>8A86CB6DAD263A8AC0B37CF7AAC7D62B</t>
  </si>
  <si>
    <t>https://drive.google.com/file/d/1pf0dNZDa-XxfpJp---ufwY76D559HTl_/view?usp=sharing</t>
  </si>
  <si>
    <t>https://drive.google.com/file/d/1b7UPeuTWonATFffeh_vdjqsvezfAC3Hl/view?usp=sharing</t>
  </si>
  <si>
    <t>0607F89F08E15082E385CEAADC265CE6</t>
  </si>
  <si>
    <t>https://drive.google.com/file/d/1rI8P3DOopKTLG7ueOzIafh1S_xdyZLTu/view?usp=sharing</t>
  </si>
  <si>
    <t>https://drive.google.com/file/d/1pBTJUunu7Bcw-dGWFrAWFZrd_hgUUu6v/view?usp=sharing</t>
  </si>
  <si>
    <t>08A361542118F6A93C2AE1F3F4B27CC2</t>
  </si>
  <si>
    <t>https://drive.google.com/file/d/17FlPbjqHTvsg28ar34Wuoh4LaQxITKoM/view?usp=sharing</t>
  </si>
  <si>
    <t>https://drive.google.com/file/d/1LX-hC0fxExLFZvPML5TqJmyqXOgvu-8t/view?usp=sharing</t>
  </si>
  <si>
    <t>F57DB9A57447ED00F36B8CD02E1E82A6</t>
  </si>
  <si>
    <t>https://drive.google.com/file/d/1WCgXlpfwitzMC8ohG0dD-lsIFH0Mo7Z0/view?usp=sharing</t>
  </si>
  <si>
    <t>https://drive.google.com/file/d/1CqsjSDepOoK_yxyM_PeJ5mSOF0P0jQWh/view?usp=sharing</t>
  </si>
  <si>
    <t>AAD10DF4BD85F2AE59FC3941DF69AD45</t>
  </si>
  <si>
    <t>https://drive.google.com/file/d/1E03b2GMcKpnLxG49KAw_0lzpaWtpuc55/view?usp=sharing</t>
  </si>
  <si>
    <t>https://drive.google.com/file/d/13LkUmwc_TUmrIFJePVFplTCndERkSx2B/view?usp=sharing</t>
  </si>
  <si>
    <t>A93590A51825A791F71F469896011E98</t>
  </si>
  <si>
    <t>https://drive.google.com/file/d/1q6_leM9lKNqKuUrMP1tJEZpNmYLLpIYi/view?usp=sharing</t>
  </si>
  <si>
    <t>https://drive.google.com/file/d/1OUXygrx66hlvE1AFU5Jts9Sz-PGnRqhe/view?usp=sharing</t>
  </si>
  <si>
    <t>2E18ABABC18EBDCDE34DED9E48E7B8EA</t>
  </si>
  <si>
    <t>https://drive.google.com/file/d/115JLPYSLYPQwAt06JpRki9tH1t-SAgm0/view?usp=sharing</t>
  </si>
  <si>
    <t>https://drive.google.com/file/d/14yf6yqR7riJgtRVNuUZCZcfU4LZD1ggt/view?usp=sharing</t>
  </si>
  <si>
    <t>AFC21C47D3242BB432F32A68F0412159</t>
  </si>
  <si>
    <t>https://drive.google.com/file/d/1Luz5K3AJeUuZpoRY1AI2fRysxV4fb55q/view?usp=sharing</t>
  </si>
  <si>
    <t>https://drive.google.com/file/d/1TeXhOB3wno4GRzU1_57AGvqd8fsXx1MS/view?usp=sharing</t>
  </si>
  <si>
    <t>983BCFA0675F06367B6E80F2220C5A70</t>
  </si>
  <si>
    <t>https://drive.google.com/file/d/1JcUxeR864MHjYCxfAA3tAk3aqj6gJSM0/view?usp=sharing</t>
  </si>
  <si>
    <t>https://drive.google.com/file/d/1uglTm0DzJA5wgr0nlq2zS2-_xxjih6i9/view?usp=sharing</t>
  </si>
  <si>
    <t>97B571BC46E09865F3CD7D3A3DBD2BF0</t>
  </si>
  <si>
    <t>https://drive.google.com/file/d/1Jau1KZBZFibrDUPGbeMfQrFJoteOtsLb/view?usp=sharing</t>
  </si>
  <si>
    <t>https://drive.google.com/file/d/15lp6MwPT80p19ECGbieH0rDL8xZ3TEUb/view?usp=sharing</t>
  </si>
  <si>
    <t>96ABD40B57E9A8FB51E85352A5AB9E73</t>
  </si>
  <si>
    <t>https://drive.google.com/file/d/1ehZ6WhqwL3EuPEIdAn3H4fqgQAyaCpco/view?usp=sharing</t>
  </si>
  <si>
    <t>https://drive.google.com/file/d/1eDMia_DV628akxhezs8LBcGEmQFieohS/view?usp=sharing</t>
  </si>
  <si>
    <t>E65ADF49DBCA09417AECF02780251759</t>
  </si>
  <si>
    <t>https://drive.google.com/file/d/1TkRc_RSnB7yHwNMQKRX0efkiqL6g8cxH/view?usp=sharing</t>
  </si>
  <si>
    <t>https://drive.google.com/file/d/1P3vTh5rXnvJIwBX0w8p257ELbN0Gy9r8/view?usp=sharing</t>
  </si>
  <si>
    <t>BD67232A1E9FE725FD5ED52D1CB6FF7A</t>
  </si>
  <si>
    <t>https://drive.google.com/file/d/1i4Mi86_iyjXpbCq8E3YkbAQOfYVBriDX/view?usp=sharing</t>
  </si>
  <si>
    <t>https://drive.google.com/file/d/1MJB0nvVVpsiiGYK9MW7EKTa6LK8KqjZJ/view?usp=sharing</t>
  </si>
  <si>
    <t>205D2A2EDFE50E64A67D0528F17BF706</t>
  </si>
  <si>
    <t>https://drive.google.com/file/d/1Gb6eYQsAp3vlPMVdFrLyJNzo_6HLk4Eo/view?usp=sharing</t>
  </si>
  <si>
    <t>https://drive.google.com/file/d/1Qurtf7m5AwDxR57dNJV5xkSaKAW6Zn8G/view?usp=sharing</t>
  </si>
  <si>
    <t>49345D5EB65C31CF94D9D804E132D937</t>
  </si>
  <si>
    <t>https://drive.google.com/file/d/1gBURZuV3BLIv5JbB5JS8WfnpBvf6tou9/view?usp=sharing</t>
  </si>
  <si>
    <t>https://drive.google.com/file/d/1YnpNlHwNlm-9gwstRUCxGKmoug25va8_/view?usp=sharing</t>
  </si>
  <si>
    <t>099C624ADDA60ECFD0881C283D4A3CB0</t>
  </si>
  <si>
    <t>https://drive.google.com/file/d/1xi-wb0zUP6LktTtmOQ0F_J58UpL7gsOO/view?usp=sharing</t>
  </si>
  <si>
    <t>https://drive.google.com/file/d/1XMhMKlqWQpYlIj2XBlQef-3MmOZR8izJ/view?usp=sharing</t>
  </si>
  <si>
    <t>AACE4954F18292A510A19D67D5864694</t>
  </si>
  <si>
    <t>https://drive.google.com/file/d/1LKKQvpfcvsX8lRPBwczCRy6jmi4cgcBQ/view?usp=sharing</t>
  </si>
  <si>
    <t>https://drive.google.com/file/d/1DePTu7XDdFtX1ndJuAUq6XvfdU9uRp_K/view?usp=sharing</t>
  </si>
  <si>
    <t>51627EC57C59BC258B11CA38BF8EB342</t>
  </si>
  <si>
    <t>https://drive.google.com/file/d/1xUyYba1PSI2vY08D7SGKSW9PXEOc_M7Z/view?usp=sharing</t>
  </si>
  <si>
    <t>https://drive.google.com/file/d/1xh6k6j0GD0cn-hK23zueuRJmNVICVSYm/view?usp=sharing</t>
  </si>
  <si>
    <t>2A1E13C059C5728B8F1077BA2693D6D5</t>
  </si>
  <si>
    <t>https://drive.google.com/file/d/1uB8sMg6sQMcaFUn1gqQQ4M20fN7mHVRz/view?usp=sharing</t>
  </si>
  <si>
    <t>https://drive.google.com/file/d/17igNUzgz1URSaVzaZ_hNbsbLtj-ZUzYV/view?usp=sharing</t>
  </si>
  <si>
    <t>31679FED46C9D7DF62F30F9281F524CD</t>
  </si>
  <si>
    <t>https://drive.google.com/file/d/14Mnxdfmg67N8HcxUWxGexxaLdZdTzrlE/view?usp=sharing</t>
  </si>
  <si>
    <t>https://drive.google.com/file/d/1YEsyN-MAr2V7ASwBiNsUaROwBLr2EpRt/view?usp=sharing</t>
  </si>
  <si>
    <t>6EC2950941625E172A7CA12084C548FC</t>
  </si>
  <si>
    <t>https://drive.google.com/file/d/1pW2d9hWhQYW-o0F72LyHY3CSYuKbXMmf/view?usp=sharing</t>
  </si>
  <si>
    <t>https://drive.google.com/file/d/1KnSCihjvqwFuY9gb49JRIBFmbqQO9y4r/view?usp=sharing</t>
  </si>
  <si>
    <t>51B6676BD16F281F40DC955D0A732F6E</t>
  </si>
  <si>
    <t>https://drive.google.com/file/d/15dAjhzNKzUW3wmMGDgiwdxJ8bfnfc3Wf/view?usp=sharing</t>
  </si>
  <si>
    <t>https://drive.google.com/file/d/1P9aqpCTxkOBzUCFemR6qR28c8h-YGy1c/view?usp=sharing</t>
  </si>
  <si>
    <t>17B2E0BE16FC3444FC20074A3CE86829</t>
  </si>
  <si>
    <t>https://drive.google.com/file/d/1YIn9zPYSGtPk2FOMahXOSR9iyywXA9oY/view?usp=sharing</t>
  </si>
  <si>
    <t>https://drive.google.com/file/d/16VSoc2Soq9esTB-LSpn-Lk7TP5JcBRMC/view?usp=sharing</t>
  </si>
  <si>
    <t>BC6C5F9AA9FC54FF52423AF1E7C7DBC6</t>
  </si>
  <si>
    <t>https://drive.google.com/file/d/1MusCTmB66o6TuDV-VxGgw1MITGwbHxpR/view?usp=sharing</t>
  </si>
  <si>
    <t>https://drive.google.com/file/d/1kSLEHA4al49efAkazNzqVy4EWZ76Qy0x/view?usp=sharing</t>
  </si>
  <si>
    <t>FC247764E764E967F151A413B2850EEB</t>
  </si>
  <si>
    <t>https://drive.google.com/file/d/11sSBFVnXo314q8btv53nY91HdwFJ443p/view?usp=sharing</t>
  </si>
  <si>
    <t>https://drive.google.com/file/d/1woal3a8WA7lDBxmEDTeFiYZuDq_IPlbP/view?usp=sharing</t>
  </si>
  <si>
    <t>12CA5ABED7A334E1FCC3967C0C078AB2</t>
  </si>
  <si>
    <t>https://drive.google.com/file/d/1L0uP-bYTZC5jmoCSzP4lgmdvIQawT-ry/view?usp=sharing</t>
  </si>
  <si>
    <t>https://drive.google.com/file/d/1RgpsyhisVaNwj3RU2irwAVk-3qnzbtAz/view?usp=sharing</t>
  </si>
  <si>
    <t>DC5F34D357713FBE0BEF37B3E3974333</t>
  </si>
  <si>
    <t>https://drive.google.com/file/d/1zV3DAVUgs9sRIfaqIoBkDNg5BoM4Dh75/view?usp=sharing</t>
  </si>
  <si>
    <t>https://drive.google.com/file/d/1ZTRe3S7uMrnm4OPZGfRK2slf-cWyXW2T/view?usp=sharing</t>
  </si>
  <si>
    <t>02BF70F62AEE692DCFAFE0F5E355CBA1</t>
  </si>
  <si>
    <t>https://drive.google.com/file/d/16AOggPKFNWT3LJoqNRUnLDZ4bnn2OPAj/view?usp=sharing</t>
  </si>
  <si>
    <t>https://drive.google.com/file/d/1cC6nWgYT-C9TI_p7HoqRp3G0seRHPCqA/view?usp=sharing</t>
  </si>
  <si>
    <t>6E08C26C247FAF0D5376FC74746DD0AA</t>
  </si>
  <si>
    <t>https://drive.google.com/file/d/1CsZSsePC82m3yjOFU3qv2IYCqchw_kUG/view?usp=sharing</t>
  </si>
  <si>
    <t>https://drive.google.com/file/d/1b5j6ANkw2fsEZ9aDcpCjK9OVMS8v1LhX/view?usp=sharing</t>
  </si>
  <si>
    <t>BF4EAFCEFAFA5109D51DA6441A170DF8</t>
  </si>
  <si>
    <t>https://drive.google.com/file/d/18me0JcCXdCRGyYKWvQzM0Mb_U1GdMfrF/view?usp=sharing</t>
  </si>
  <si>
    <t>https://drive.google.com/file/d/1cW_ImuCa-hGe-Xz4r7Jl-DjMi4IlKFIe/view?usp=sharing</t>
  </si>
  <si>
    <t>0FF0F744673A5AE0364ADB4F344AD859</t>
  </si>
  <si>
    <t>https://drive.google.com/file/d/1QlkYrmi2HQ8Ew4Vohav6WLCFsVa08aIc/view?usp=sharing</t>
  </si>
  <si>
    <t>https://drive.google.com/file/d/1rbgMdZKdTR3utD3LIx-P4gmXSt5rTZHO/view?usp=sharing</t>
  </si>
  <si>
    <t>33FF660FEB462247574393E635680321</t>
  </si>
  <si>
    <t>https://drive.google.com/file/d/13AuRtY46hK1qB2k6uOVtdRrsbEIfEY7j/view?usp=sharing</t>
  </si>
  <si>
    <t>https://drive.google.com/file/d/1SGE0GUPQyDZOxSJz8ICfSO4IhwU0v4gy/view?usp=sharing</t>
  </si>
  <si>
    <t>C0289840DB7A671221888674D7E5D9D4</t>
  </si>
  <si>
    <t>https://drive.google.com/file/d/1aY2s0gu5LYMeZ0-FvTwZvtCenKYe6kMu/view?usp=sharing</t>
  </si>
  <si>
    <t>https://drive.google.com/file/d/1jr-Unr6XG3kZ-DSli4hrQM1ajD4_t924/view?usp=sharing</t>
  </si>
  <si>
    <t>0CC7CA1CF5DF931E4FCE0983A34964BF</t>
  </si>
  <si>
    <t>https://drive.google.com/file/d/1BdoWG1ZA6pCGlUGPD7_Bfmaj2Xi9A4CI/view?usp=sharing</t>
  </si>
  <si>
    <t>https://drive.google.com/file/d/12uFXBi1xqssEj4b_YYToEOnxqetsHLIg/view?usp=sharing</t>
  </si>
  <si>
    <t>9F6A2CD593466750030B4FDCE6A0E535</t>
  </si>
  <si>
    <t>https://drive.google.com/file/d/1vr-XDR3xppj6XMVYcrIDN7tHx0lphhU1/view?usp=sharing</t>
  </si>
  <si>
    <t>https://drive.google.com/file/d/1dsVL-iUd4veELbUs3mnLqz32Dqmmp7bC/view?usp=sharing</t>
  </si>
  <si>
    <t>9EC0B11B31DD395C1ED3F568E42771CB</t>
  </si>
  <si>
    <t>https://drive.google.com/file/d/1emPXLZiiI2f9OFY-7LQEV64lcQTNAoV_/view?usp=sharing</t>
  </si>
  <si>
    <t>https://drive.google.com/file/d/1Ri1QM0u2CCl-qmIZb1poiN7r8OfG2zIc/view?usp=sharing</t>
  </si>
  <si>
    <t>99D4D1274F50DA55ADDC6BEA4700107B</t>
  </si>
  <si>
    <t>https://drive.google.com/file/d/1LoPqM3W94B5ph-Uhxd_NraQZdrrgbBNq/view?usp=sharing</t>
  </si>
  <si>
    <t>https://drive.google.com/file/d/1vM514Y3punV73gLH4a6txNYwqUJ51fE4/view?usp=sharing</t>
  </si>
  <si>
    <t>2AE0E3019851179C855FF30BE07D8B8E</t>
  </si>
  <si>
    <t>https://drive.google.com/file/d/1eyOzeVzIW7yLmcqQmppe5rGkWn37d8K3/view?usp=sharing</t>
  </si>
  <si>
    <t>https://drive.google.com/file/d/1AUZmHmQjsZjIfSZF2nYPTzrkFxy8O46F/view?usp=sharing</t>
  </si>
  <si>
    <t>FB984F3C3D485EB268F4DC24AEA8BCD4</t>
  </si>
  <si>
    <t>https://drive.google.com/file/d/1q6wM0X2GlRZi7ci2Cq9gLoTwRI0mY-IG/view?usp=sharing</t>
  </si>
  <si>
    <t>https://drive.google.com/file/d/1-himQ-fhNolhRodkClAia_11shzhP3xi/view?usp=sharing</t>
  </si>
  <si>
    <t>DA2EAF783AE76CDF0508F03214E08290</t>
  </si>
  <si>
    <t>https://drive.google.com/file/d/1nyQRDn9IdfIm7yeWxYKb3IgE4Uzh3wq8/view?usp=sharing</t>
  </si>
  <si>
    <t>https://drive.google.com/file/d/1HCxBCrGBrY3HQtM5MNHieWutJXkP6qSl/view?usp=sharing</t>
  </si>
  <si>
    <t>8623E44418CBFCBCA55606DBF9FA1795</t>
  </si>
  <si>
    <t>https://drive.google.com/file/d/1Scr9nfK03xRM1S1yOSao8mWhKrNJXUrY/view?usp=sharing</t>
  </si>
  <si>
    <t>https://drive.google.com/file/d/1CyMswAwwe-rUDQYImhvKlcEExLWfrR76/view?usp=sharing</t>
  </si>
  <si>
    <t>6073BEB9F8C574AA22C64AFDB956EFF6</t>
  </si>
  <si>
    <t>https://drive.google.com/file/d/1OLgEE9nm-ZRlH1-vyfPwUplA3ZgTsERM/view?usp=sharing</t>
  </si>
  <si>
    <t>https://drive.google.com/file/d/1KDBjOr2ZzA75G5k8D2qOa4X0LYBennbX/view?usp=sharing</t>
  </si>
  <si>
    <t>D81A41993BBC4072AD6E24215CBF4B6D</t>
  </si>
  <si>
    <t>https://drive.google.com/file/d/1bSaCTx4pAW3ETSKz5_LqaTcykW8sAqoq/view?usp=sharing</t>
  </si>
  <si>
    <t>https://drive.google.com/file/d/1t4tGr5Qm3Mb8yasJVlgWPyo0Us9hMHsj/view?usp=sharing</t>
  </si>
  <si>
    <t>5AC235D077C23F0A10571D4A65DC1D73</t>
  </si>
  <si>
    <t>https://drive.google.com/file/d/1ZLDalJazyssMnEa8VcOiuOIh5bJXQn4Y/view?usp=sharing</t>
  </si>
  <si>
    <t>https://drive.google.com/file/d/12jUgxzncMzX1hl6RvVgZz8XnEe4CHzJm/view?usp=sharing</t>
  </si>
  <si>
    <t>F911C9DE450C792F2A15F3AA500EA6B8</t>
  </si>
  <si>
    <t>https://drive.google.com/file/d/1ojTKNP2ODqjSBl-kdpLSaDZcjbzAehuE/view?usp=sharing</t>
  </si>
  <si>
    <t>https://drive.google.com/file/d/10bzck9Jcp0P1bvQH-6JiynH57wd4QfTQ/view?usp=sharing</t>
  </si>
  <si>
    <t>37A42E3A47AED18CD9539AED516767DA</t>
  </si>
  <si>
    <t>https://drive.google.com/file/d/1OBx37nB0uukIICQ_wal9WSiFjafZoIPo/view?usp=sharing</t>
  </si>
  <si>
    <t>https://drive.google.com/file/d/1w1ZZ1Jv7OGe7pM9Lz8DO6LomtnyAma5R/view?usp=sharing</t>
  </si>
  <si>
    <t>62CF033DB7C08887AF54F0DC37FE4F27</t>
  </si>
  <si>
    <t>https://drive.google.com/file/d/1a3ckssr9Rd_EQ1y5q4jJL_PWZi6xLaTn/view?usp=sharing</t>
  </si>
  <si>
    <t>https://drive.google.com/file/d/1NmsVEVpeagSb5IJNL68MJG5OUiPiI8MY/view?usp=sharing</t>
  </si>
  <si>
    <t>7EF2CBCF0AB73C1ED14F597080B6F8B8</t>
  </si>
  <si>
    <t>https://drive.google.com/file/d/1R0pfwAeD9h-WcBLDPN0AO8ThFvbLMuvX/view?usp=sharing</t>
  </si>
  <si>
    <t>https://drive.google.com/file/d/15XBqwHV0fW247Pi0A0kUHRsyJV8xTzal/view?usp=sharing</t>
  </si>
  <si>
    <t>740BDB054503B906BD314D20C5298DC9</t>
  </si>
  <si>
    <t>https://drive.google.com/file/d/1Dr2WfeLCy7oiiGiLk1m1gQDjOLqVFEHb/view?usp=sharing</t>
  </si>
  <si>
    <t>https://drive.google.com/file/d/1sIDaNH012HrtxN_Pf2Sf94d3IcCcjneu/view?usp=sharing</t>
  </si>
  <si>
    <t>00330273EF91D8D8B64C993A6BDB9560</t>
  </si>
  <si>
    <t>https://drive.google.com/file/d/1AUqkoMRPlTGsJz32dX6cAFYQqjiH3hgL/view?usp=sharing</t>
  </si>
  <si>
    <t>https://drive.google.com/file/d/1MVFl1Or7fvBhmFcgvi5OXqzlLoxrC_YJ/view?usp=sharing</t>
  </si>
  <si>
    <t>DDB5DE913604ACF69B2A998D5A90870B</t>
  </si>
  <si>
    <t>https://drive.google.com/file/d/1XkW0OWgI7OR2J8J4TZz7GLrapzQ_KUoZ/view?usp=sharing</t>
  </si>
  <si>
    <t>https://drive.google.com/file/d/1Hjst0BMCWfpfXljP7vxCKfZ53peRbr2R/view?usp=sharing</t>
  </si>
  <si>
    <t>19020E35394E962E83742793B38EE3A4</t>
  </si>
  <si>
    <t>https://drive.google.com/file/d/1HTyF5jLMlHj9OU5GK7t66VEO1efeNlt1/view?usp=sharing</t>
  </si>
  <si>
    <t>https://drive.google.com/file/d/1lw6SJcUnNnxxjBqgldKfQOqxy0rDEPYS/view?usp=sharing</t>
  </si>
  <si>
    <t>9446358F957638420DF2281373DF367B</t>
  </si>
  <si>
    <t>https://drive.google.com/file/d/10mDUfrZFyOds3BFJqMBHeJkDVUdrBPcU/view?usp=sharing</t>
  </si>
  <si>
    <t>https://drive.google.com/file/d/1_ik4Zr8Iz-QCoVV-YDo9oQGd6ZpapdBD/view?usp=sharing</t>
  </si>
  <si>
    <t>0F050F994781B68DBAC8F414C2525DC6</t>
  </si>
  <si>
    <t>https://drive.google.com/file/d/1hjS8_5IWzALzMP1osfyJEhlqGmBZRog1/view?usp=sharing</t>
  </si>
  <si>
    <t>https://drive.google.com/file/d/1gN2gO8NkGmjH3yQHxEhO3xjQYcIlF9tk/view?usp=sharing</t>
  </si>
  <si>
    <t>94950F449E584819FAC0D57FA5D8B12F</t>
  </si>
  <si>
    <t>https://drive.google.com/file/d/1J7qsQNqPFW8l6iS_9DUaedJkLbtUAnZY/view?usp=sharing</t>
  </si>
  <si>
    <t>https://drive.google.com/file/d/1tVyrdC8CRCmA-qASMXM-aG7u5wfJ29wY/view?usp=sharing</t>
  </si>
  <si>
    <t>DD81A6582CC630490DCB7CA49F9CF8FD</t>
  </si>
  <si>
    <t>https://drive.google.com/file/d/1XIDPZMbXc4Zks8tcj85QSzfyTnOXqnPy/view?usp=sharing</t>
  </si>
  <si>
    <t>https://drive.google.com/file/d/1cSjaW7HLbjf5CBBeN1GtSHZZ60usYDOL/view?usp=sharing</t>
  </si>
  <si>
    <t>ACDAFEBB2D23A366B108CB6AC07D4400</t>
  </si>
  <si>
    <t>https://drive.google.com/file/d/1GO7NGLAZyD81qPx1nvmhDkJnraGC096X/view?usp=sharing</t>
  </si>
  <si>
    <t>https://drive.google.com/file/d/17_C6iRWNw-yGc3ordsSofDbAfGr1vmto/view?usp=sharing</t>
  </si>
  <si>
    <t>F5F78299582E878B549E58D7C33B9219</t>
  </si>
  <si>
    <t>https://drive.google.com/file/d/1k0qAPtRVXgrWDXll4UDND05PDsEytpq8/view?usp=sharing</t>
  </si>
  <si>
    <t>https://drive.google.com/file/d/1MAK68QVx-Qon-GsH8LOqAokYqJpjUusK/view?usp=sharing</t>
  </si>
  <si>
    <t>25957ECA6C4D66AC83BDD4162A61B8DC</t>
  </si>
  <si>
    <t>https://drive.google.com/file/d/1riDuLkG1G5zxLnhAGAVJhenwyg4WK5b-/view?usp=sharing</t>
  </si>
  <si>
    <t>https://drive.google.com/file/d/1PPGHF-Eg_Bs6219sFS2AyPWT0DW5Nc-3/view?usp=sharing</t>
  </si>
  <si>
    <t>18B7FDE299574305814DD41ADCE3FFCF</t>
  </si>
  <si>
    <t>https://drive.google.com/file/d/1LDAcTyi0Pog9IoNE1Vry9n1LXdhPAQDA/view?usp=sharing</t>
  </si>
  <si>
    <t>https://drive.google.com/file/d/1ARKHMFiB7WWfwjfqYuFUeeHRdrr98Zcv/view?usp=sharing</t>
  </si>
  <si>
    <t>0B786AAD3C6E21FD3835E8D28AC02FC7</t>
  </si>
  <si>
    <t>https://drive.google.com/file/d/1UKIgoj3KlKfzarbECTuJ8atqk6boNZKp/view?usp=sharing</t>
  </si>
  <si>
    <t>https://drive.google.com/file/d/1RWB78-5trpXeKaCewqS7axtKHvxZTol3/view?usp=sharing</t>
  </si>
  <si>
    <t>A0AA7FF62E16D95AA94EEA1186DB57F3</t>
  </si>
  <si>
    <t>https://drive.google.com/file/d/1YbrBjt9NeZ3FVIK9TPjd22ciNXpfY3kX/view?usp=sharing</t>
  </si>
  <si>
    <t>https://drive.google.com/file/d/15ZqAPd82EG_Al9qYZZ_z3t7h3pGth1vi/view?usp=sharing</t>
  </si>
  <si>
    <t>07C043ECCAD4A3C5503D05645DA17B49</t>
  </si>
  <si>
    <t>https://drive.google.com/file/d/1wT8O4Uf6vSpGke7y-qiZsvuGLg9s25-V/view?usp=sharing</t>
  </si>
  <si>
    <t>https://drive.google.com/file/d/1-HobtB1Htz66iGO8n4OTtkHCmeK9xfW-/view?usp=sharing</t>
  </si>
  <si>
    <t>07D76197E0389DFBEA4D232D022CC39F</t>
  </si>
  <si>
    <t>https://drive.google.com/file/d/1wvNs8GV_13nf4V1pzYxd3MPksdIDxKaN/view?usp=sharing</t>
  </si>
  <si>
    <t>https://drive.google.com/file/d/1JfR06ywfjRaqz5ZOlc61coxAZy9UGnao/view?usp=sharing</t>
  </si>
  <si>
    <t>775D722DF5C3DB7AEF644AC1370A062B</t>
  </si>
  <si>
    <t>https://drive.google.com/file/d/11Ub08FEkxAWfUoedTWohN9SRYGcsUpY5/view?usp=sharing</t>
  </si>
  <si>
    <t>https://drive.google.com/file/d/1xgI4OVjNuZi_ruRsqno9sRZwIjmUztcH/view?usp=sharing</t>
  </si>
  <si>
    <t>7FDE293ABE057D3367272DDD90710A95</t>
  </si>
  <si>
    <t>https://drive.google.com/file/d/1QCM4-x8XtZO6FJRuK6Vh4n9EqjWS19_G/view?usp=sharing</t>
  </si>
  <si>
    <t>https://drive.google.com/file/d/1wpHakj7EYQSSgLoQgTd5R-ZKoQnbis4W/view?usp=sharing</t>
  </si>
  <si>
    <t>94612416490BAD7CBF3C16EFE0BE8099</t>
  </si>
  <si>
    <t>https://drive.google.com/file/d/181yMUsNwB5wjGWLkXLAqqqGOhP7xAORY/view?usp=sharing</t>
  </si>
  <si>
    <t>https://drive.google.com/file/d/1gsM1-u1EvpP_r3KPwIPLlDzGPRU3EQfD/view?usp=sharing</t>
  </si>
  <si>
    <t>7C0079F46167DFC939D26300CECC9E3A</t>
  </si>
  <si>
    <t>https://drive.google.com/file/d/1zQYBDUMttCKHXPqMqp1PkHoF7y1S281P/view?usp=sharing</t>
  </si>
  <si>
    <t>https://drive.google.com/file/d/175ajX3OGXXEYW1gI7rH6ctAZveoM5eiK/view?usp=sharing</t>
  </si>
  <si>
    <t>FF08FE74EC245A87F94589CD2F6A20EF</t>
  </si>
  <si>
    <t>https://drive.google.com/file/d/1FUnoE8nuIMCpB7qATiU9Z49-QafuQ-i6/view?usp=sharing</t>
  </si>
  <si>
    <t>https://drive.google.com/file/d/1S3zB6DEz-zzYTrCCpFWvN9DF8j2OLLlm/view?usp=sharing</t>
  </si>
  <si>
    <t>54308CE0DDBC05ED9A70731043B64B54</t>
  </si>
  <si>
    <t>https://drive.google.com/file/d/1-FXaZxLVwUz5fhy7OK-dTG0QVUUt6jCa/view?usp=sharing</t>
  </si>
  <si>
    <t>https://drive.google.com/file/d/11Ku79Tdb2H3ITfzYmY3uc2K3z6nkfyJS/view?usp=sharing</t>
  </si>
  <si>
    <t>DFC69B20C8CC1CFBA6E0DAB2089F7742</t>
  </si>
  <si>
    <t>https://drive.google.com/file/d/1UGMC_RlvcSuH4WsojJdC_5AtsmjCAG5c/view?usp=sharing</t>
  </si>
  <si>
    <t>https://drive.google.com/file/d/1eqccOpO7shz8evwnsAFIn9a9T1hu6H8f/view?usp=sharing</t>
  </si>
  <si>
    <t>865508042B2DBB990664F0D61E7FA3E7</t>
  </si>
  <si>
    <t>https://drive.google.com/file/d/1KxVU-UsXa39Np8bOw8LnVIBxNsi7kiyt/view?usp=sharing</t>
  </si>
  <si>
    <t>https://drive.google.com/file/d/1uvZe_KVrbkphwqe2MQ-D5ou7JUqNjIY0/view?usp=sharing</t>
  </si>
  <si>
    <t>927E2A0D8442CC4C53BDF6056577DEDA</t>
  </si>
  <si>
    <t>https://drive.google.com/file/d/1wSNPt7hy29dyRcboBu-y-8fmaa6fumxk/view?usp=sharing</t>
  </si>
  <si>
    <t>https://drive.google.com/file/d/10HyPwdtKox6DBsbgMdZNBoJNsBJaLOeL/view?usp=sharing</t>
  </si>
  <si>
    <t>076CC7D28F2167062E8EFD78815A1DB7</t>
  </si>
  <si>
    <t>https://drive.google.com/file/d/1O8_s7oGa8gMepbCkbqdx-u5S6SMxs8m5/view?usp=sharing</t>
  </si>
  <si>
    <t>https://drive.google.com/file/d/1EhKf2-5mgLXnSwfOQXDiFjhySJrLKevy/view?usp=sharing</t>
  </si>
  <si>
    <t>BE7686082610B6DC6657FF25BAC94DC9</t>
  </si>
  <si>
    <t>https://drive.google.com/file/d/1pOf64s0KdNsBMAoJN0SiZjE95VmWurqy/view?usp=sharing</t>
  </si>
  <si>
    <t>https://drive.google.com/file/d/1pbhbOEXuZ-qzD42Y-D9aOjuxvHk7v-j0/view?usp=sharing</t>
  </si>
  <si>
    <t>52977E0A31E4DDF929555BAFD478D7EF</t>
  </si>
  <si>
    <t>https://drive.google.com/file/d/1z_29LbDWyLYmXRVE2YIfUnflYNXkTYf5/view?usp=sharing</t>
  </si>
  <si>
    <t>https://drive.google.com/file/d/1tCDw7JDoNgpYbSvJAsbNxIgGqbMPoepm/view?usp=sharing</t>
  </si>
  <si>
    <t>A8FE7A9A2A00A5F7DF2BA267D2D8B76F</t>
  </si>
  <si>
    <t>https://drive.google.com/file/d/1TQh0Du-cb676_XdxlJGYWekv4kYopEA-/view?usp=sharing</t>
  </si>
  <si>
    <t>https://drive.google.com/file/d/17VNKszpH7bzwMam5T70EOGjrEWFejor9/view?usp=sharing</t>
  </si>
  <si>
    <t>EFC5248582B6766E6452E8E956C136C9</t>
  </si>
  <si>
    <t>https://drive.google.com/file/d/1ijUPmjmCPXYwi4C3fgOARZ1Pv2bAj1IZ/view?usp=sharing</t>
  </si>
  <si>
    <t>https://drive.google.com/file/d/1X8bSJCzs8E5DGHU_Ri3PLoGOmwPdZI07/view?usp=sharing</t>
  </si>
  <si>
    <t>7477B0CB0AE3CE366DEA74F804E02002</t>
  </si>
  <si>
    <t>https://drive.google.com/file/d/1iVt3ubOF5m51d5f62BTQdPWJbv0MRJKo/view?usp=sharing</t>
  </si>
  <si>
    <t>https://drive.google.com/file/d/1ZwcuuXcb7ofNtCYgXx5bRMTnDnfTLzZb/view?usp=sharing</t>
  </si>
  <si>
    <t>6DA8D214EA1783EEEC494B595F9399E1</t>
  </si>
  <si>
    <t>https://drive.google.com/file/d/1GmWVvmTb-nZcVMvaVty4JaKb6i_egjS7/view?usp=sharing</t>
  </si>
  <si>
    <t>https://drive.google.com/file/d/1BCXbXcV8bOsi5uP5r6e0Ejt4rn_fNWdg/view?usp=sharing</t>
  </si>
  <si>
    <t>3BC2626567E1DDBEE1B5AFA0C8B45625</t>
  </si>
  <si>
    <t>https://drive.google.com/file/d/1NX6OsN-N0JKGiNolF9r24HzXUScG7uKK/view?usp=sharing</t>
  </si>
  <si>
    <t>https://drive.google.com/file/d/1mQm9I7xMNU0D-Ec9Mf_r4Ffoukuvf9zJ/view?usp=sharing</t>
  </si>
  <si>
    <t>FD7D202D524180F29C842EEA8ECE9A90</t>
  </si>
  <si>
    <t>E163B06C8920E87834D1C08DF1718DA0</t>
  </si>
  <si>
    <t>https://drive.google.com/file/d/1p38AvQnxwf1ygfhGrUkuT5pB1RVN73u0/view?usp=sharing</t>
  </si>
  <si>
    <t>https://drive.google.com/file/d/1KEPAVunNjegonMsnZ6PhoCc9DudKcnV7/view?usp=sharing</t>
  </si>
  <si>
    <t>75CAAA054B815D31164A376A5E18A7EB</t>
  </si>
  <si>
    <t>https://drive.google.com/file/d/14VwbJj9nHTURn5tspdz0Pm5fmDRBciN7/view?usp=sharing</t>
  </si>
  <si>
    <t>https://drive.google.com/file/d/1js_q_PHwj_xnbWKa2in2bdx-MFJaJkOr/view?usp=sharing</t>
  </si>
  <si>
    <t>F6AA269674A214B624707C41F3CBF83A</t>
  </si>
  <si>
    <t>https://drive.google.com/file/d/1P0Xik8_mAoN5zWPwCeq2PHzFwkV094ob/view?usp=sharing</t>
  </si>
  <si>
    <t>https://drive.google.com/file/d/1yN9iFQjCWLpNhoanTIHzYyid7qIdf5VE/view?usp=sharing</t>
  </si>
  <si>
    <t>28EE52016AC11A94597EDFEA996709EC</t>
  </si>
  <si>
    <t>https://drive.google.com/file/d/1i7Bs66WuLPyeEquqkw5NrbSy4nOVg9WQ/view?usp=sharing</t>
  </si>
  <si>
    <t>https://drive.google.com/file/d/14KsZW3Vr5cUkPLIw_hDsT1Q0l1PKLaYz/view?usp=sharing</t>
  </si>
  <si>
    <t>EDC4CD1BE6DBF37E92F15ECB3C2CAE4C</t>
  </si>
  <si>
    <t>https://drive.google.com/file/d/18PH_mWB5ddrltCoDhfPsJWU0Nbb4cRRb/view?usp=sharing</t>
  </si>
  <si>
    <t>https://drive.google.com/file/d/1HRft9DS0Ix9FVbS5YaQchlw3ElJMhpyv/view?usp=sharing</t>
  </si>
  <si>
    <t>84034A6872D68CDCF011B6EC3E2F10F4</t>
  </si>
  <si>
    <t>https://drive.google.com/file/d/1VbMna2TWVh8AApVmTr1XdUzbf93DJSXW/view?usp=sharing</t>
  </si>
  <si>
    <t>https://drive.google.com/file/d/1pQBPCRxW6u678swYlRzzg_09EpJixbzQ/view?usp=sharing</t>
  </si>
  <si>
    <t>21EEB760AF239755D897BCEA1F03D057</t>
  </si>
  <si>
    <t>https://drive.google.com/file/d/1DMMBtjZqawonpbUiWKzUjmnRgUU574VP/view?usp=sharing</t>
  </si>
  <si>
    <t>https://drive.google.com/file/d/1QUaGqW-v3Dv9Xa0YXBNjjMTwU20lF9Ix/view?usp=sharing</t>
  </si>
  <si>
    <t>1770CDA738FBAC429053AAF147D3FF26</t>
  </si>
  <si>
    <t>https://drive.google.com/file/d/1t7pMf28AJc0rqV5XEpIMgvsKyAsPrvNv/view?usp=sharing</t>
  </si>
  <si>
    <t>https://drive.google.com/file/d/1DKpHLQJ1soZR33anajDwgllICoPSvXAU/view?usp=sharing</t>
  </si>
  <si>
    <t>1D5F3F5E0E25D8D2F6817C4F3BC6B909</t>
  </si>
  <si>
    <t>https://drive.google.com/file/d/1_e46_uy-Aq0dKrauy_leRNu6jdXvRYdw/view?usp=sharing</t>
  </si>
  <si>
    <t>https://drive.google.com/file/d/1Hfb1eiXTKtHf3oSm_RB7NtyXaekBIpmO/view?usp=sharing</t>
  </si>
  <si>
    <t>F589E277685BD3587113363FDC2A9347</t>
  </si>
  <si>
    <t>https://drive.google.com/file/d/1lwrJPUO96UOWzm9yaSZKCB5M6S75NSXm/view?usp=sharing</t>
  </si>
  <si>
    <t>https://drive.google.com/file/d/1EKqSoq3NYKzrUlKjfgOucYwaQkMmBQ0D/view?usp=sharing</t>
  </si>
  <si>
    <t>0840B9389BF4AA148109FF7CE4CCF448</t>
  </si>
  <si>
    <t>https://drive.google.com/file/d/1IIIpJjyadYVd7I6W9SZuxKFpO3A9tDWB/view?usp=sharing</t>
  </si>
  <si>
    <t>https://drive.google.com/file/d/10xN-vuU1HWjlUQdyCRB9TLkYPF0FEXdc/view?usp=sharing</t>
  </si>
  <si>
    <t>E54F987B00EA22FD7C9D0382E5A9F7B6</t>
  </si>
  <si>
    <t>https://drive.google.com/file/d/1OucTBP6lG8U7qvwSiGXOO7Xk_iBQ4BjC/view?usp=sharing</t>
  </si>
  <si>
    <t>https://drive.google.com/file/d/1TxR-oRKbTZK6Ib2DnHvUdHiRYxt0QAqt/view?usp=sharing</t>
  </si>
  <si>
    <t>56943ABA0ADA6EC98540D616252E3646</t>
  </si>
  <si>
    <t>https://drive.google.com/file/d/1QJRj8UeYxKT_PAQiG3d0gSzZlXJMInvc/view?usp=sharing</t>
  </si>
  <si>
    <t>https://drive.google.com/file/d/1zXAv1QDKo9sZJTe2i_aQDqnDqqCNGTzb/view?usp=sharing</t>
  </si>
  <si>
    <t>1D2F8664577F732519D25C2D62B5B43F</t>
  </si>
  <si>
    <t>https://drive.google.com/file/d/1AnBjR-qYSinYJMLBz-wpW10GCbW-FoC7/view?usp=sharing</t>
  </si>
  <si>
    <t>https://drive.google.com/file/d/1K6fQoAhGJuru-d5nHtLgw5ut_vLj6Cvs/view?usp=sharing</t>
  </si>
  <si>
    <t>8C8A8C550A26C3CC9DDA51BC3F8DFC51</t>
  </si>
  <si>
    <t>https://drive.google.com/file/d/1zR1blWgxIURzg_DPsKJl2rXNoh5Ie8Fo/view?usp=sharing</t>
  </si>
  <si>
    <t>https://drive.google.com/file/d/1Ys4wCggnlKU9f7Dq8gVRMu0Bl6N6GPpN/view?usp=sharing</t>
  </si>
  <si>
    <t>CE7E8F77C34786D0F46C5832B31125B8</t>
  </si>
  <si>
    <t>https://drive.google.com/file/d/1OFWCS7RLguLl9tlvH0uCAImIeLqQ9mzH/view?usp=sharing</t>
  </si>
  <si>
    <t>https://drive.google.com/file/d/1QWWKIsac-sE3A4O28SrigUIIVmVaA-lQ/view?usp=sharing</t>
  </si>
  <si>
    <t>904B90D1EA88793335AD9C5FD58A649C</t>
  </si>
  <si>
    <t>https://drive.google.com/file/d/1lNpq2RD_5fLeWbUB_lkZxRupO7whf1jE/view?usp=sharing</t>
  </si>
  <si>
    <t>https://drive.google.com/file/d/1uInm_kIipey4C6Fm_IVUnPDRX9VnkSIM/view?usp=sharing</t>
  </si>
  <si>
    <t>5A825BA224FD5FCC0F0D9F3B4C3C026D</t>
  </si>
  <si>
    <t>https://drive.google.com/file/d/16_4oRkLNlyT6HPidTS_t1DRMHZbSAvgD/view?usp=sharing</t>
  </si>
  <si>
    <t>https://drive.google.com/file/d/1_I6EF2mzQlGNy9HiPt6c1_m1K_2SGZix/view?usp=sharing</t>
  </si>
  <si>
    <t>68C7C5F2740F6D07C0D3961D1CC67C5C</t>
  </si>
  <si>
    <t>https://drive.google.com/file/d/12ywfKHXu8tH3RBd3asfZgopjdbPzGyvE/view?usp=sharing</t>
  </si>
  <si>
    <t>https://drive.google.com/file/d/1FF-k-ltcj4b3EURMs5f_ztq04sNhlTfO/view?usp=sharing</t>
  </si>
  <si>
    <t>39A68F0A40556921AC66BACFAF20C681</t>
  </si>
  <si>
    <t>https://drive.google.com/file/d/1itZ4PSt51nrYobGb2ROQ1bBhIQF87ygS/view?usp=sharing</t>
  </si>
  <si>
    <t>https://drive.google.com/file/d/1cP3wd52gkVggW8Suok9FK11yoMX9gEjl/view?usp=sharing</t>
  </si>
  <si>
    <t>3DCF6EB8DD11D37F119223D58CEDB203</t>
  </si>
  <si>
    <t>https://drive.google.com/file/d/1X74gHwpyd2wpdLrufiitw7SDuXqi8fDN/view?usp=sharing</t>
  </si>
  <si>
    <t>https://drive.google.com/file/d/16q6Cz-rI7fS1Qu2u_dXuV_o8vv6WhBq_/view?usp=sharing</t>
  </si>
  <si>
    <t>6F33BF35126F2EDEC7C1369EF825FAFD</t>
  </si>
  <si>
    <t>https://drive.google.com/file/d/16a9vJwZI5NzQ9tv3fhael96kUaSPDzOh/view?usp=sharing</t>
  </si>
  <si>
    <t>https://drive.google.com/file/d/16YCWF6-ZMS6HWOQiQPa9OXlnWkMpwNqX/view?usp=sharing</t>
  </si>
  <si>
    <t>7442275F02D27DD674FDB0BF355091BA</t>
  </si>
  <si>
    <t>https://drive.google.com/file/d/16h35mOE0wGc7wP9FZ1jBewMRluuhOLER/view?usp=sharing</t>
  </si>
  <si>
    <t>https://drive.google.com/file/d/16qmkdIVk6C3HKLp7WWrxDCV3xLBMpyzK/view?usp=sharing</t>
  </si>
  <si>
    <t>1123C8FCDCADCD7BC6C7144D81CC47B2</t>
  </si>
  <si>
    <t>https://drive.google.com/file/d/1fdSwwHoqzt9K2WsxiSPL35eQBeGpqQH4/view?usp=sharing</t>
  </si>
  <si>
    <t>https://drive.google.com/file/d/1GH8em8KhWbehOLlRmflJKB24N8EOM_kb/view?usp=sharing</t>
  </si>
  <si>
    <t>93A7129EC30DBBACEAB7CC900BED2C91</t>
  </si>
  <si>
    <t>https://drive.google.com/file/d/1Ik2Hz9HCDnE8-U1vRlXKnvWbqXjsRIdD/view?usp=sharing</t>
  </si>
  <si>
    <t>https://drive.google.com/file/d/14JGNUwEGWX_wC-hEjX9Ef1k2MG42y8ex/view?usp=sharing</t>
  </si>
  <si>
    <t>B5FBAC767DDB5E833F61A1DD84F27304</t>
  </si>
  <si>
    <t>https://drive.google.com/file/d/1IEho_oLOuAcC_F586BpcLHy8OXHnmyRT/view?usp=sharing</t>
  </si>
  <si>
    <t>https://drive.google.com/file/d/1pBa_c0kAGSdsa-eWyN_i2Db6Je0MKH2E/view?usp=sharing</t>
  </si>
  <si>
    <t>031475579A43DA82F35379AF474803AB</t>
  </si>
  <si>
    <t>https://drive.google.com/file/d/1lla4xyjpn7PKW2xGMO65KIazzEz05z-f/view?usp=sharing</t>
  </si>
  <si>
    <t>https://drive.google.com/file/d/1QqHzD1nvu9OEdJWn4kfiiMH9qrhojr4t/view?usp=sharing</t>
  </si>
  <si>
    <t>64A5429DA84FD82E230E38F0CF755D50</t>
  </si>
  <si>
    <t>https://drive.google.com/file/d/1XiShvq0pa7yWXn1dRwBpbrdKfkUTaxvK/view?usp=sharing</t>
  </si>
  <si>
    <t>https://drive.google.com/file/d/1gO_uNDmbD6q-Fzmfp1s7EWcmoPfof1Vq/view?usp=sharing</t>
  </si>
  <si>
    <t>E4B3A40AE39DF917F6E8354CCE383095</t>
  </si>
  <si>
    <t>https://drive.google.com/file/d/1RRdoy3C3hxXfXoiMB1YyPz7XTotOXjiO/view?usp=sharing</t>
  </si>
  <si>
    <t>https://drive.google.com/file/d/1bBaK1Xe16dGZFnydyC8lxk9D1RvoSYif/view?usp=sharing</t>
  </si>
  <si>
    <t>7559FB8C4DBAEA5D14B7C9A2EF0ADF49</t>
  </si>
  <si>
    <t>https://drive.google.com/file/d/1GIr1U4SwVoEt3BIN58LTdOpzIrw44AAY/view?usp=sharing</t>
  </si>
  <si>
    <t>https://drive.google.com/file/d/1UZCRP8Xq396MHWi8K2Inxtj_Jruq1c5b/view?usp=sharing</t>
  </si>
  <si>
    <t>16920F128A42DBEAFA9DB1F7B5F77100</t>
  </si>
  <si>
    <t>https://drive.google.com/file/d/12xTTnlxYr53UtHVTMulIyzBfgHDRbji_/view?usp=sharing</t>
  </si>
  <si>
    <t>https://drive.google.com/file/d/1J6jhEUIKgiUxH61ys6kV_vTxiRd_AGS7/view?usp=sharing</t>
  </si>
  <si>
    <t>FAF2DEE8CF334F62DD6C9EB0CF0381C6</t>
  </si>
  <si>
    <t>https://drive.google.com/file/d/1s1wJ-8jOmkQp7yGMNlLEWjT9AJ75brTG/view?usp=sharing</t>
  </si>
  <si>
    <t>https://drive.google.com/file/d/1IeKEZrWD-vrCmCz3uEi37z9G9AdvaMaB/view?usp=sharing</t>
  </si>
  <si>
    <t>5FFEEE63F95135074AA69ACD5EBB3044</t>
  </si>
  <si>
    <t>5B2FE4EDF68DFAED3D6105379D387D96</t>
  </si>
  <si>
    <t>https://drive.google.com/file/d/1nNDXh3BSpXMG5Pi_oEGVCZJttC13s7yr/view?usp=sharing</t>
  </si>
  <si>
    <t>https://drive.google.com/file/d/1HZ7JlRfqha1wV4zU3avYwSE4Q0wW10f8/view?usp=sharing</t>
  </si>
  <si>
    <t>331F88CA2153D4232C852162BA002F15</t>
  </si>
  <si>
    <t>https://drive.google.com/file/d/1SDS4PDISq5SOyoH6_bKGw_rm8WHw4LHY/view?usp=sharing</t>
  </si>
  <si>
    <t>https://drive.google.com/file/d/12mBq7AaYF_3vSJfhEvw9aHWTTEjbdTXt/view?usp=sharing</t>
  </si>
  <si>
    <t>ECDD984B7744E7C1CF10396719439A42</t>
  </si>
  <si>
    <t>https://drive.google.com/file/d/1CEWtAHxErTDEM-sk-A1_ihNGiTpqJb6l/view?usp=sharing</t>
  </si>
  <si>
    <t>https://drive.google.com/file/d/1mRHjJaVOmC21UgdAkAab8qWldEK8D764/view?usp=sharing</t>
  </si>
  <si>
    <t>8F89DC4FD726FB203118D14C4E5285FF</t>
  </si>
  <si>
    <t>https://drive.google.com/file/d/17-Tv3b8ZNX9LgVfNQYFHBpc6n1kBXs94/view?usp=sharing</t>
  </si>
  <si>
    <t>https://drive.google.com/file/d/1rHomyJhVdgWCDULkWfNgel6vkTdqoBGD/view?usp=sharing</t>
  </si>
  <si>
    <t>98923DA9219B5D7BDAEA5F1518B2A7F0</t>
  </si>
  <si>
    <t>https://drive.google.com/file/d/1zHtexBjPG_DfHGzs3_uN8Z3iVrYAsOjj/view?usp=sharing</t>
  </si>
  <si>
    <t>https://drive.google.com/file/d/1Ap-Tw89MgMhjr4jHgVikVcjZs6QPxOY9/view?usp=sharing</t>
  </si>
  <si>
    <t>7411A2D0EF42DAE080D3FC4958B1947E</t>
  </si>
  <si>
    <t>https://drive.google.com/file/d/19mGc83Wedh8oXhN7wPBdODi6gWG3n6jG/view?usp=sharing</t>
  </si>
  <si>
    <t>https://drive.google.com/file/d/1T4wQPI-yhBCJl8hsGPW-9IU2HNQ2WagS/view?usp=sharing</t>
  </si>
  <si>
    <t>EEB23A68C689CB09B833D846392855A0</t>
  </si>
  <si>
    <t>https://drive.google.com/file/d/1fyMPEnMnDKOvIqf3Bwi8BiK8OBMst7Zy/view?usp=sharing</t>
  </si>
  <si>
    <t>https://drive.google.com/file/d/1-Iv-CxOkyj7_xoqREKUId4Xn-mEI03P9/view?usp=sharing</t>
  </si>
  <si>
    <t>D9EEA38E455D43A38E28980B59ABF215</t>
  </si>
  <si>
    <t>https://drive.google.com/file/d/1sKzdSQeEH-Bpp_yEWM0dtzC_2SLb9Mav/view?usp=sharing</t>
  </si>
  <si>
    <t>https://drive.google.com/file/d/1o73N5ZkTl7rmz_g5jeVQ4OvWyOq7JLrG/view?usp=sharing</t>
  </si>
  <si>
    <t>2F7AB17B67A140220DDD190ED5CB2375</t>
  </si>
  <si>
    <t>https://drive.google.com/file/d/1tSSoJ0HThu-uOF4w5E2jdkD3Dt5xSQuo/view?usp=sharing</t>
  </si>
  <si>
    <t>https://drive.google.com/file/d/1Qpu4jdTNB3HUFFgEyBHE79TK6-bBtjOK/view?usp=sharing</t>
  </si>
  <si>
    <t>44CCACF4760DFA8A778C9663667D9F32</t>
  </si>
  <si>
    <t>https://drive.google.com/file/d/12axUSggC7iCV3peF_TsOT5TFNQDtBUTO/view?usp=sharing</t>
  </si>
  <si>
    <t>https://drive.google.com/file/d/1ZltXs6UwWXOYncq4kA5i-G4iRBoXBl3i/view?usp=sharing</t>
  </si>
  <si>
    <t>6A53BB5F843236DE570BC16D068209BC</t>
  </si>
  <si>
    <t>https://drive.google.com/file/d/1EJqVeRKtpyedA-GtCmHuctUPQRVtVVcG/view?usp=sharing</t>
  </si>
  <si>
    <t>https://drive.google.com/file/d/1Xk-_3HUKW5W0W20USzU0vCFm4sjtZaPU/view?usp=sharing</t>
  </si>
  <si>
    <t>F05D7BD50058A73EBD0B0FA167366915</t>
  </si>
  <si>
    <t>https://drive.google.com/file/d/1MUkmMKruAnlmDW5PHTGJgkz0kQjuQBoD/view?usp=sharing</t>
  </si>
  <si>
    <t>https://drive.google.com/file/d/17HxFxUCF6aTI8xLvwEZBQl6KVIhiE3yL/view?usp=sharing</t>
  </si>
  <si>
    <t>7F5EA36581734674AC6D96530918E975</t>
  </si>
  <si>
    <t>https://drive.google.com/file/d/1xNKiJVVKB43GgqzyMzgp3DO9wQyOfAf-/view?usp=sharing</t>
  </si>
  <si>
    <t>https://drive.google.com/file/d/1EFYjypGP5guC7q5MVFoFF__wReTpTT71/view?usp=sharing</t>
  </si>
  <si>
    <t>45A940A9A056DF2AB5F5FC27122F9843</t>
  </si>
  <si>
    <t>https://drive.google.com/file/d/1DyBWejaYLzA8PjXLgrfR_KrH-otRZMIi/view?usp=sharing</t>
  </si>
  <si>
    <t>https://drive.google.com/file/d/1KOZLfoDoAFGPeLqzbxeU_gd-8GmgjA0D/view?usp=sharing</t>
  </si>
  <si>
    <t>224E9A11FC58D4C2F6AB45506BD12361</t>
  </si>
  <si>
    <t>https://drive.google.com/file/d/1UYE2m-b3o3oRJ-quJvAw7M8NlO_XFVwd/view?usp=sharing</t>
  </si>
  <si>
    <t>https://drive.google.com/file/d/1WRnoCZlb2J8bLjfBJi2Gfuvuzi0H44JQ/view?usp=sharing</t>
  </si>
  <si>
    <t>EC18BA98A6DF462ACA135260B34D4A5C</t>
  </si>
  <si>
    <t>https://drive.google.com/file/d/1bW-la4dvmZctuhfSsirPLYz_F78ewruM/view?usp=sharing</t>
  </si>
  <si>
    <t>https://drive.google.com/file/d/1Zn9SEPYmDcay8ZBdIrGXLTm3cEAxVNFo/view?usp=sharing</t>
  </si>
  <si>
    <t>D1E00B552A87B9B2CF9FCD9A50F31240</t>
  </si>
  <si>
    <t>https://drive.google.com/file/d/1lhzHTacRGzAnDC6v19Od9bXKe3DLsaGE/view?usp=sharing</t>
  </si>
  <si>
    <t>https://drive.google.com/file/d/1jxaNDZG0FWpcVtDisO5iTKNOmmog04dC/view?usp=sharing</t>
  </si>
  <si>
    <t>2106EAADCE479C51FE121AA037BD0626</t>
  </si>
  <si>
    <t>https://drive.google.com/file/d/1u2_SIPTVkmombAv_upaDFoj11cCjORAP/view?usp=sharing</t>
  </si>
  <si>
    <t>https://drive.google.com/file/d/1_BUmE4Sx3EEdexNSBy9htpOqYTHjFlyQ/view?usp=sharing</t>
  </si>
  <si>
    <t>06BBCD730DA4F16E7BFA7897FB7918BE</t>
  </si>
  <si>
    <t>https://drive.google.com/file/d/1_TEA1izSUxr1bBigx77L-5Rc-yLa6Ahi/view?usp=sharing</t>
  </si>
  <si>
    <t>https://drive.google.com/file/d/1WFGu7fnNj_bPL1zjz7LQvd6t260i5HAy/view?usp=sharing</t>
  </si>
  <si>
    <t>104F5151937E8E68928CEC42FD694568</t>
  </si>
  <si>
    <t>https://drive.google.com/file/d/1PcpG4Wnp9NSnHQ1bG3QupUqKjcct5vUC/view?usp=sharing</t>
  </si>
  <si>
    <t>https://drive.google.com/file/d/1IahKDNWlwi-qt0GXuH3YlI34VQ4nLSPG/view?usp=sharing</t>
  </si>
  <si>
    <t>ADD71780EC45DF1B64FE7F3870DE9756</t>
  </si>
  <si>
    <t>https://drive.google.com/file/d/13z3pbvCFlrJKTALVSChloB20DO-U0Gna/view?usp=sharing</t>
  </si>
  <si>
    <t>https://drive.google.com/file/d/1Qdgb1Qx1Fw73f0BDHWceJtAqFOpHF2jZ/view?usp=sharing</t>
  </si>
  <si>
    <t>19350CA6A64F5F0DBDCF6C597DFB631F</t>
  </si>
  <si>
    <t>https://drive.google.com/file/d/122K7EoOwRI7r1KcWeIbkruOMlL1_MRno/view?usp=sharing</t>
  </si>
  <si>
    <t>https://drive.google.com/file/d/1Q0iM0PscR0A_MdnciuiG538G60NhrOky/view?usp=sharing</t>
  </si>
  <si>
    <t>093831DC9BC81E83617AA616D6AE635C</t>
  </si>
  <si>
    <t>https://drive.google.com/file/d/12v98Z_GgdrmMtoQ1LbrNwjk9tL8kGyep/view?usp=sharing</t>
  </si>
  <si>
    <t>https://drive.google.com/file/d/1iLwJoSzHUB_yjfdrQhrjmETHL3lfy5vQ/view?usp=sharing</t>
  </si>
  <si>
    <t>7F8F34D916044DF2C9A2A346DA307993</t>
  </si>
  <si>
    <t>https://drive.google.com/file/d/1QaS1lMdyj25hGx-tN1eXSNSFF9mUNYNq/view?usp=sharing</t>
  </si>
  <si>
    <t>https://drive.google.com/file/d/16ZJPkL-6kKpKMDdTo5607gL8MRt9o2Jn/view?usp=sharing</t>
  </si>
  <si>
    <t>5C12822E64D8C8BFF3D377278E80BF01</t>
  </si>
  <si>
    <t>https://drive.google.com/file/d/1bi_GWBBxSM2n4e016v8FqXhKUPvNYW8f/view?usp=sharing</t>
  </si>
  <si>
    <t>https://drive.google.com/file/d/1rJw27OHzOcfbUteSeQyvg2-WFsAzsy8u/view?usp=sharing</t>
  </si>
  <si>
    <t>6F7DF67B5D6A74AC0D87033E97CD5338</t>
  </si>
  <si>
    <t>https://drive.google.com/file/d/15wwPP3MKO8cah1yXWd7MJqYd-x9_WBjg/view?usp=sharing</t>
  </si>
  <si>
    <t>https://drive.google.com/file/d/1Uaw_ghlABI_DLVkXPUNUv89bX0VuivLf/view?usp=sharing</t>
  </si>
  <si>
    <t>8211A757824974BDD4BB7938550E8F56</t>
  </si>
  <si>
    <t>https://drive.google.com/file/d/10sLTdc_EkPDccLmEMS8_eaQpR15NLuC7/view?usp=sharing</t>
  </si>
  <si>
    <t>https://drive.google.com/file/d/1nErAh9gitl1Pin5IeF0QaMq64zpDpPfN/view?usp=sharing</t>
  </si>
  <si>
    <t>A6E171EF07D44229DC3B4A2BD0C4FA89</t>
  </si>
  <si>
    <t>https://drive.google.com/file/d/105_uzvWBnGzzckKRgK7lJb0PdWjJwGIN/view?usp=sharing</t>
  </si>
  <si>
    <t>https://drive.google.com/file/d/1R3lVwZ2c2275bGJz2bI_0XT1yo-mDOPB/view?usp=sharing</t>
  </si>
  <si>
    <t>8C63BAD5C16EFF2B365CD545FA87D5F1</t>
  </si>
  <si>
    <t>https://drive.google.com/file/d/13Ip08ERGRaqN5zLpSlCbl2F-WtD7l-C4/view?usp=sharing</t>
  </si>
  <si>
    <t>https://drive.google.com/file/d/1vrxj5obJPUoQR_3ATf9V54sHZcCZ-1jg/view?usp=sharing</t>
  </si>
  <si>
    <t>6CA1CEF8FBFF140819F19E81ADA7C005</t>
  </si>
  <si>
    <t>https://drive.google.com/file/d/18mFbxFHIgwAm0lEIJkjJGa52N0sjiguj/view?usp=sharing</t>
  </si>
  <si>
    <t>https://drive.google.com/file/d/1epb0vaSlwQCNK7QFJ2DQrO8bv0X4ci-C/view?usp=sharing</t>
  </si>
  <si>
    <t>870F7FA8715745A2B8B36A60DB948C86</t>
  </si>
  <si>
    <t>https://drive.google.com/file/d/14OzKSpyYolx4uYhYMJR6Y_KzXpvz5NYH/view?usp=sharing</t>
  </si>
  <si>
    <t>https://drive.google.com/file/d/1-oKv671iCExU53BTuJkfrpqvPlCTrdpE/view?usp=sharing</t>
  </si>
  <si>
    <t>B41E12A98A28F09DD3F870764E736BB8</t>
  </si>
  <si>
    <t>https://drive.google.com/file/d/1k-F-ft8ad_0dQUuhH7feYEM68d0kppdc/view?usp=sharing</t>
  </si>
  <si>
    <t>https://drive.google.com/file/d/1HK9rNphURoKNk3HBJyD-uQ-lm7CZhr5t/view?usp=sharing</t>
  </si>
  <si>
    <t>8511E4A8390D2E08BB5687743C896ABE</t>
  </si>
  <si>
    <t>https://drive.google.com/file/d/1-05YfIZj90jeQJZjA3ZkZ_nWLCrl1t4u/view?usp=sharing</t>
  </si>
  <si>
    <t>https://drive.google.com/file/d/15R1RZnNyxYtFmUOPPO8omRvOKN1hgOtj/view?usp=sharing</t>
  </si>
  <si>
    <t>0F90DEE6B6DD8AAF6836AC24762C8489</t>
  </si>
  <si>
    <t>https://drive.google.com/file/d/1DsXBSU6_eHbCVEHnkE8A-oHw-MDcS0t5/view?usp=sharing</t>
  </si>
  <si>
    <t>https://drive.google.com/file/d/1-mSZTl6P6EeWiuSIi1WwN-18pIGTh3QG/view?usp=sharing</t>
  </si>
  <si>
    <t>320E123C5D11EEE9433AD5CB921655EB</t>
  </si>
  <si>
    <t>https://drive.google.com/file/d/1i_KLiTeEt1rTXBp7TBAzDmnbJz--lCt_/view?usp=sharing</t>
  </si>
  <si>
    <t>https://drive.google.com/file/d/1PYae_sqAF5zqs8NelcLS2GBmQikv_j3p/view?usp=sharing</t>
  </si>
  <si>
    <t>E0C783263EC400247B00A7F50F252499</t>
  </si>
  <si>
    <t>https://drive.google.com/file/d/1zHHf11u-2Vm52VfaV7Tc_gb-cSb9pb13/view?usp=sharing</t>
  </si>
  <si>
    <t>https://drive.google.com/file/d/1ZkGN5YD0L4kV9Gk1bKVpNB_17I83XmEt/view?usp=sharing</t>
  </si>
  <si>
    <t>64E941FB70976246BE49D41DCB03BCC2</t>
  </si>
  <si>
    <t>https://drive.google.com/file/d/1pf3nZPCu1cyqEv0ONNpUEn6XkbD2NqiO/view?usp=sharing</t>
  </si>
  <si>
    <t>https://drive.google.com/file/d/1bUp7lml5b8ygw95sAXKwxmEptHQmPxia/view?usp=sharing</t>
  </si>
  <si>
    <t>01B36AC371D0681CD3BB01D33697AC7C</t>
  </si>
  <si>
    <t>https://drive.google.com/file/d/1hX8ajyKP-gRolH3bNYKGLHeJKE_YHdxu/view?usp=sharing</t>
  </si>
  <si>
    <t>https://drive.google.com/file/d/1aHRTeuzbrS-4OhG2xG2K8ia5NoH56m9K/view?usp=sharing</t>
  </si>
  <si>
    <t>3A5495FB269AAE8C5FE1AE4DEE780F9B</t>
  </si>
  <si>
    <t>https://drive.google.com/file/d/1jFqPXNfy5nurfIOqoUCM1rSQPqeYVB_t/view?usp=sharing</t>
  </si>
  <si>
    <t>https://drive.google.com/file/d/1FzFxCWb20qpKXEKzMTg94OlxyxBuBvlC/view?usp=sharing</t>
  </si>
  <si>
    <t>D8CB6D5A69646FA7835455601CAE07F1</t>
  </si>
  <si>
    <t>https://drive.google.com/file/d/1O0RBf1M6VoHCNelJ3D5y29MkUbwlsPAi/view?usp=sharing</t>
  </si>
  <si>
    <t>https://drive.google.com/file/d/1zQuKdjBtv1e3dfTGetXLbdBAFv2NUq82/view?usp=sharing</t>
  </si>
  <si>
    <t>20FB8C6D6787D3AB0997F442233B9D1A</t>
  </si>
  <si>
    <t>https://drive.google.com/file/d/1jbNz68gF2D1KJINeMiBEQSbgIPjgTCwc/view?usp=sharing</t>
  </si>
  <si>
    <t>https://drive.google.com/file/d/1A7sjPTs0JTSCe7Ez0Gfgq6_gZYzfWVE0/view?usp=sharing</t>
  </si>
  <si>
    <t>D0916B17A46D0235D4A3496C86871FA6</t>
  </si>
  <si>
    <t>https://drive.google.com/file/d/19x4dMpiRb6EKgsETOKHghtqG9-1p-0_S/view?usp=sharing</t>
  </si>
  <si>
    <t>https://drive.google.com/file/d/1mCDccnUZdZDomxgZEwVLYVSYKOSJ956t/view?usp=sharing</t>
  </si>
  <si>
    <t>C6B336A60983709B9C18CE45DCE6039E</t>
  </si>
  <si>
    <t>https://drive.google.com/file/d/1gDvhHPA4KD1WMIPC8T_pg3_uXBvJq2Z8/view?usp=sharing</t>
  </si>
  <si>
    <t>https://drive.google.com/file/d/1Tm2stWBuI_M2K-4S0rOG-TFvjPzKosu5/view?usp=sharing</t>
  </si>
  <si>
    <t>C5BA810C3AFB74A8A1498D0B4935364B</t>
  </si>
  <si>
    <t>https://drive.google.com/file/d/1401fVvaaPhb78IU0kknKYeFBQqlsr9t0/view?usp=sharing</t>
  </si>
  <si>
    <t>https://drive.google.com/file/d/1zeaiiE3PXPxA-FmDOgJkGqt-3MMoqoAb/view?usp=sharing</t>
  </si>
  <si>
    <t>A97CAE223F46DCE0242E676B2CB3CD8D</t>
  </si>
  <si>
    <t>https://drive.google.com/file/d/151quJzyxhn4VGrzO5hzp9Rxs9UtELROg/view?usp=sharing</t>
  </si>
  <si>
    <t>https://drive.google.com/file/d/1WRjO6dUL3qlhAgn7NcXhtbes6GnCriQc/view?usp=sharing</t>
  </si>
  <si>
    <t>B4048F60D3D4141C519C563B3A924504</t>
  </si>
  <si>
    <t>https://drive.google.com/file/d/1YAOgoNllPOX9Ufrn8OHpp83MXci7N48V/view?usp=sharing</t>
  </si>
  <si>
    <t>https://drive.google.com/file/d/1gydPC7lE7FAtjKg1Xh_-b82GeDhOeOk1/view?usp=sharing</t>
  </si>
  <si>
    <t>BA4B5B2706295A990CF073359EEA58B0</t>
  </si>
  <si>
    <t>https://drive.google.com/file/d/1MZBkTRCRQFg7OAVcemxKox99j11yZ3Ag/view?usp=sharing</t>
  </si>
  <si>
    <t>https://drive.google.com/file/d/1aJcmjYkNrF3CoZ6u8Zj2fCfp-jbRYm9a/view?usp=sharing</t>
  </si>
  <si>
    <t>30D93CB2744BC40FAD5F5E5883445B64</t>
  </si>
  <si>
    <t>https://drive.google.com/file/d/1vG5sihQra4T4MTN6TmpsjLIPver-C8Go/view?usp=sharing</t>
  </si>
  <si>
    <t>https://drive.google.com/file/d/1sqSvapNldAGyPEwHGJwuwoiv4H7Dj45Y/view?usp=sharing</t>
  </si>
  <si>
    <t>38268B7D4D32B6C2D8E91C0D4A58B842</t>
  </si>
  <si>
    <t>https://drive.google.com/file/d/1aiY_aegb60fNXxMhxoKkAOFXlEeOtvOg/view?usp=sharing</t>
  </si>
  <si>
    <t>https://drive.google.com/file/d/1dIKlYo7pstI1HBohPyuCTA-VlOLCQO9-/view?usp=sharing</t>
  </si>
  <si>
    <t>2DC2BACAE0D1D1EAAE5B48D91BDDBF3D</t>
  </si>
  <si>
    <t>https://drive.google.com/file/d/1Q39asCLGkgfeSAqbrIplbSwsvK64IUBu/view?usp=sharing</t>
  </si>
  <si>
    <t>https://drive.google.com/file/d/135F-yl89VOtwsnP5m86hcXhpBNmWghtf/view?usp=sharing</t>
  </si>
  <si>
    <t>E8259637B56511A09F1C3B1BD70EA149</t>
  </si>
  <si>
    <t>https://drive.google.com/file/d/1GzLbyPDzQ3S_5aY4RI20u7RnofxLZoyr/view?usp=sharing</t>
  </si>
  <si>
    <t>https://drive.google.com/file/d/1rwVmIFsYD5cozukuee13L2vqe7_9vQBT/view?usp=sharing</t>
  </si>
  <si>
    <t>5351BE947D1EA15B80C4E07ECF5682EF</t>
  </si>
  <si>
    <t>https://drive.google.com/file/d/1Ie4VcdL9McFBvg3CTk3Nczp0SACcp41c/view?usp=sharing</t>
  </si>
  <si>
    <t>https://drive.google.com/file/d/1-NboMv3FRUBl28bIxqUcXgA3fCnGRzjd/view?usp=sharing</t>
  </si>
  <si>
    <t>5A6A839B37E1B2A218ABC6CB02D380AA</t>
  </si>
  <si>
    <t>https://drive.google.com/file/d/1wzNGdMbZ05yUNNPYXB-LA2Qyv1Rhk971/view?usp=sharing</t>
  </si>
  <si>
    <t>https://drive.google.com/file/d/1rPyRHhcWk6Yb5AKP0sFEsk-M3hZdh9wR/view?usp=sharing</t>
  </si>
  <si>
    <t>47DDC9DC84886EA74B6A754739E33B24</t>
  </si>
  <si>
    <t>https://drive.google.com/file/d/1DuSQ5VTWPUAsk1H2BW55Cx4CbZzR5ziO/view?usp=sharing</t>
  </si>
  <si>
    <t>https://drive.google.com/file/d/1IXF4Od3vaaYgESGH0QlPnoopf1XSRj-u/view?usp=sharing</t>
  </si>
  <si>
    <t>0C272863C526BB4C42EFD7F2E740FE0D</t>
  </si>
  <si>
    <t>https://drive.google.com/file/d/1Y9su3pCYGQEMzvqClxGuaI1GjaJUVZ6O/view?usp=sharing</t>
  </si>
  <si>
    <t>https://drive.google.com/file/d/1I_B29yfJ-wBTCwsSiYkgeInkoTg5a2VW/view?usp=sharing</t>
  </si>
  <si>
    <t>839CDBF61C47D35C858BD4BA68A9BE39</t>
  </si>
  <si>
    <t>https://drive.google.com/file/d/1YRH-n7XdZ1NYVdqltNdpb2Rf8JPet7DG/view?usp=sharing</t>
  </si>
  <si>
    <t>https://drive.google.com/file/d/19N3ru-3kFP4spWcgMZm-9_qm-QWN2nDh/view?usp=sharing</t>
  </si>
  <si>
    <t>3EE7FFD134E118B5D1E031F0F79B950D</t>
  </si>
  <si>
    <t>https://drive.google.com/file/d/1EqQB_HjiGVrSDYKHS3VfYmpiP7fc4wCQ/view?usp=sharing</t>
  </si>
  <si>
    <t>https://drive.google.com/file/d/1TTTW2wySNI71hPD0ElApy-tQMgG58Zd6/view?usp=sharing</t>
  </si>
  <si>
    <t>D12249F5C11C2DE5C880C5F84BCAAE34</t>
  </si>
  <si>
    <t>https://drive.google.com/file/d/1IPiin6ar-NMcJTJXSUJe6kiIlyq6cNWV/view?usp=sharing</t>
  </si>
  <si>
    <t>https://drive.google.com/file/d/1owNhHgBNOsuF2guCo950sYD1spzJfVz_/view?usp=sharing</t>
  </si>
  <si>
    <t>E63818C36D8BC48CF2446509DF49CA50</t>
  </si>
  <si>
    <t>https://drive.google.com/file/d/1QsChccNy-CVH6EdO0RxfGNZRD7p3KxCX/view?usp=sharing</t>
  </si>
  <si>
    <t>https://drive.google.com/file/d/1UkLwxK258gtRHek5XRAwt-8foT0sPx6V/view?usp=sharing</t>
  </si>
  <si>
    <t>71A379A4B72B737EF2E0BA10D13AB28C</t>
  </si>
  <si>
    <t>https://drive.google.com/file/d/1zPrsR3zdPDEYcx6t5DXi3-GhPfly8FjJ/view?usp=sharing</t>
  </si>
  <si>
    <t>https://drive.google.com/file/d/18rNBsHq8NhBuEepo5JV44stJwUYxKUQa/view?usp=sharing</t>
  </si>
  <si>
    <t>AB9D361B8DD2A670AB9526C642B3EFD2</t>
  </si>
  <si>
    <t>https://drive.google.com/file/d/1soZwZIKylqE9GQQtusl74dzH-hzx89m7/view?usp=sharing</t>
  </si>
  <si>
    <t>https://drive.google.com/file/d/16XNSAqT7Tc9-OzHxNJ2QAwLLjRxqVkVZ/view?usp=sharing</t>
  </si>
  <si>
    <t>745C13E50960E55BEC98FDC64048DB3C</t>
  </si>
  <si>
    <t>https://drive.google.com/file/d/1EhaUz_ugdhICsSkQ0ugSEj3PZ9w62tsI/view?usp=sharing</t>
  </si>
  <si>
    <t>https://drive.google.com/file/d/1TJcPsoG-s1TQROxE_VgHcw4vNr113tX8/view?usp=sharing</t>
  </si>
  <si>
    <t>23B468F88405C62FF3E4551238D4914D</t>
  </si>
  <si>
    <t>https://drive.google.com/file/d/1xdmu56ohXgbJx2tx2aH5Ou5cRU1tmEdx/view?usp=sharing</t>
  </si>
  <si>
    <t>https://drive.google.com/file/d/1udhelPH_5VSWuZ5znnOhVTRwdf_qzcnP/view?usp=sharing</t>
  </si>
  <si>
    <t>46E797AF76EC5A857388D93CD7AB4214</t>
  </si>
  <si>
    <t>https://drive.google.com/file/d/1_4iRRNI-Nl8aAAYnBh_PAGHz6wmZc_wU/view?usp=sharing</t>
  </si>
  <si>
    <t>https://drive.google.com/file/d/1FPjxCUUKnykRluxQedUcxEUSe6mlhQ7V/view?usp=sharing</t>
  </si>
  <si>
    <t>AA9DD34E0E1AAED2B65A5A288C98F3AB</t>
  </si>
  <si>
    <t>https://drive.google.com/file/d/1O0svNOomYJvFLPpMhrXMgs5FhBiyGYfc/view?usp=sharing</t>
  </si>
  <si>
    <t>https://drive.google.com/file/d/1-4kBrAtYMea_0WYOeFKI-j5RRWnJZS-T/view?usp=sharing</t>
  </si>
  <si>
    <t>19F045D7836C80FEA38F36F22D11434F</t>
  </si>
  <si>
    <t>https://drive.google.com/file/d/1Eg-F3Bcw6ClgeQlvTrSB1x-0mYZnPWtl/view?usp=sharing</t>
  </si>
  <si>
    <t>https://drive.google.com/file/d/1ibHV14Umisu5quSrpbNYRDVlG6V5HH6g/view?usp=sharing</t>
  </si>
  <si>
    <t>2E15885D8E975A9A75AEB91F1F6BF932</t>
  </si>
  <si>
    <t>https://drive.google.com/file/d/1pT5nS23zytuqwIBflR7RqZodRIJBvIrY/view?usp=sharing</t>
  </si>
  <si>
    <t>https://drive.google.com/file/d/1bMVQD8g2_AzS71IbOC21GA8ABkzGNC2t/view?usp=sharing</t>
  </si>
  <si>
    <t>F6D353DC0A76A304E79AA6E4A951B391</t>
  </si>
  <si>
    <t>https://drive.google.com/file/d/1BIh0F7UvAPzgMzPt_96RtXZBbZp59610/view?usp=sharing</t>
  </si>
  <si>
    <t>https://drive.google.com/file/d/11UdBlOxwwGUXOVJrCsyWavPabu_VYZuG/view?usp=sharing</t>
  </si>
  <si>
    <t>70BAF3213C7475761E16468C83AB8A1C</t>
  </si>
  <si>
    <t>https://drive.google.com/file/d/1bwioz3NG-tEZreWAA-bmbUrvfbFpLbuE/view?usp=sharing</t>
  </si>
  <si>
    <t>https://drive.google.com/file/d/1K619HokoBJaiqbO8apWJLGrMOVKsVDkI/view?usp=sharing</t>
  </si>
  <si>
    <t>4D2E0913A69953F2BBFBE233CE9E401E</t>
  </si>
  <si>
    <t>https://drive.google.com/file/d/1ZNNQj0iIhKVGCLEP8gM5TGRTX2AQLt0O/view?usp=sharing</t>
  </si>
  <si>
    <t>https://drive.google.com/file/d/1_Xb8YkGuDPTRNohXbbieLOHlyhIfMQDG/view?usp=sharing</t>
  </si>
  <si>
    <t>F9936794988B28C2D020A7CE3272C8BE</t>
  </si>
  <si>
    <t>https://drive.google.com/file/d/18Smf6bawt1cLNlbMR5wTBbFxbxAHpA5p/view?usp=sharing</t>
  </si>
  <si>
    <t>https://drive.google.com/file/d/10jSU1yjHnNwzNZ27V5tNWgkHMYCxXsHq/view?usp=sharing</t>
  </si>
  <si>
    <t>70D43F43E408F94DF1A59B101725E6BA</t>
  </si>
  <si>
    <t>https://drive.google.com/file/d/1dvDf_VRI8JTonNr7rMGeIoRF6QhP8lPV/view?usp=sharing</t>
  </si>
  <si>
    <t>https://drive.google.com/file/d/1rJZVtMdsu9bTPNjIikMoywjyMGzGEI01/view?usp=sharing</t>
  </si>
  <si>
    <t>A977EF4B14A7D50B6C493CEED1F2CF23</t>
  </si>
  <si>
    <t>https://drive.google.com/file/d/1OnjXR9x0ePm2nwz8BYNkvFoRK1r4f3Ef/view?usp=sharing</t>
  </si>
  <si>
    <t>https://drive.google.com/file/d/1VGPVmTNWk-ewGLCOFLGxvxbKlcJK8-6h/view?usp=sharing</t>
  </si>
  <si>
    <t>4C290777AA4FD46872B63FFC54433F3E</t>
  </si>
  <si>
    <t>https://drive.google.com/file/d/1KQNQyXM1YcE6m2kE86eKcS4a03bDr7xs/view?usp=sharing</t>
  </si>
  <si>
    <t>https://drive.google.com/file/d/10VRH0Kfyl0kiC_KbkW12Cbzqb5oF8OoP/view?usp=sharing</t>
  </si>
  <si>
    <t>EC984B494D5FA2CB64508473BF14DD1E</t>
  </si>
  <si>
    <t>https://drive.google.com/file/d/1Edidi3wevNGueXsbxneCqXY0A_MYGNIM/view?usp=sharing</t>
  </si>
  <si>
    <t>https://drive.google.com/file/d/1f8Wj81XiffYYoToTUrTJdzZXfnd55ZM0/view?usp=sharing</t>
  </si>
  <si>
    <t>E88034448B4C2374CFC8F4735D710D99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</si>
</sst>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38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6.28515625" bestFit="1" customWidth="1"/>
    <col min="7" max="7" width="80.28515625" bestFit="1" customWidth="1"/>
    <col min="8" max="8" width="81" bestFit="1" customWidth="1"/>
    <col min="9" max="9" width="43.28515625" bestFit="1" customWidth="1"/>
    <col min="10" max="10" width="74.42578125" bestFit="1" customWidth="1"/>
    <col min="11" max="11" width="33.140625" bestFit="1" customWidth="1"/>
    <col min="12" max="12" width="20.140625" bestFit="1" customWidth="1"/>
    <col min="13" max="13" width="104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ht="32.2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25.5" x14ac:dyDescent="0.25">
      <c r="A8" s="6" t="s">
        <v>7051</v>
      </c>
      <c r="B8" s="6" t="s">
        <v>39</v>
      </c>
      <c r="C8" s="6" t="s">
        <v>40</v>
      </c>
      <c r="D8" s="6" t="s">
        <v>41</v>
      </c>
      <c r="E8" s="6" t="s">
        <v>42</v>
      </c>
      <c r="F8" s="6" t="s">
        <v>43</v>
      </c>
      <c r="G8" s="6" t="s">
        <v>7050</v>
      </c>
      <c r="H8" s="6" t="s">
        <v>7049</v>
      </c>
      <c r="I8" s="6" t="s">
        <v>46</v>
      </c>
      <c r="J8" s="6" t="s">
        <v>47</v>
      </c>
      <c r="K8" s="6" t="s">
        <v>48</v>
      </c>
      <c r="L8" s="6" t="s">
        <v>48</v>
      </c>
      <c r="M8" s="6" t="s">
        <v>49</v>
      </c>
    </row>
    <row r="9" spans="1:13" ht="25.5" x14ac:dyDescent="0.25">
      <c r="A9" s="6" t="s">
        <v>7048</v>
      </c>
      <c r="B9" s="6" t="s">
        <v>39</v>
      </c>
      <c r="C9" s="6" t="s">
        <v>40</v>
      </c>
      <c r="D9" s="6" t="s">
        <v>41</v>
      </c>
      <c r="E9" s="6" t="s">
        <v>42</v>
      </c>
      <c r="F9" s="6" t="s">
        <v>43</v>
      </c>
      <c r="G9" s="6" t="s">
        <v>7047</v>
      </c>
      <c r="H9" s="6" t="s">
        <v>7046</v>
      </c>
      <c r="I9" s="6" t="s">
        <v>46</v>
      </c>
      <c r="J9" s="6" t="s">
        <v>47</v>
      </c>
      <c r="K9" s="6" t="s">
        <v>48</v>
      </c>
      <c r="L9" s="6" t="s">
        <v>48</v>
      </c>
      <c r="M9" s="6" t="s">
        <v>49</v>
      </c>
    </row>
    <row r="10" spans="1:13" ht="25.5" x14ac:dyDescent="0.25">
      <c r="A10" s="6" t="s">
        <v>7045</v>
      </c>
      <c r="B10" s="6" t="s">
        <v>39</v>
      </c>
      <c r="C10" s="6" t="s">
        <v>40</v>
      </c>
      <c r="D10" s="6" t="s">
        <v>41</v>
      </c>
      <c r="E10" s="6" t="s">
        <v>42</v>
      </c>
      <c r="F10" s="6" t="s">
        <v>43</v>
      </c>
      <c r="G10" s="6" t="s">
        <v>7044</v>
      </c>
      <c r="H10" s="6" t="s">
        <v>7043</v>
      </c>
      <c r="I10" s="6" t="s">
        <v>46</v>
      </c>
      <c r="J10" s="6" t="s">
        <v>47</v>
      </c>
      <c r="K10" s="6" t="s">
        <v>48</v>
      </c>
      <c r="L10" s="6" t="s">
        <v>48</v>
      </c>
      <c r="M10" s="6" t="s">
        <v>49</v>
      </c>
    </row>
    <row r="11" spans="1:13" ht="25.5" x14ac:dyDescent="0.25">
      <c r="A11" s="6" t="s">
        <v>7042</v>
      </c>
      <c r="B11" s="6" t="s">
        <v>39</v>
      </c>
      <c r="C11" s="6" t="s">
        <v>40</v>
      </c>
      <c r="D11" s="6" t="s">
        <v>41</v>
      </c>
      <c r="E11" s="6" t="s">
        <v>42</v>
      </c>
      <c r="F11" s="6" t="s">
        <v>43</v>
      </c>
      <c r="G11" s="6" t="s">
        <v>7041</v>
      </c>
      <c r="H11" s="6" t="s">
        <v>7040</v>
      </c>
      <c r="I11" s="6" t="s">
        <v>46</v>
      </c>
      <c r="J11" s="6" t="s">
        <v>47</v>
      </c>
      <c r="K11" s="6" t="s">
        <v>48</v>
      </c>
      <c r="L11" s="6" t="s">
        <v>48</v>
      </c>
      <c r="M11" s="6" t="s">
        <v>49</v>
      </c>
    </row>
    <row r="12" spans="1:13" ht="25.5" x14ac:dyDescent="0.25">
      <c r="A12" s="6" t="s">
        <v>7039</v>
      </c>
      <c r="B12" s="6" t="s">
        <v>39</v>
      </c>
      <c r="C12" s="6" t="s">
        <v>40</v>
      </c>
      <c r="D12" s="6" t="s">
        <v>41</v>
      </c>
      <c r="E12" s="6" t="s">
        <v>42</v>
      </c>
      <c r="F12" s="6" t="s">
        <v>43</v>
      </c>
      <c r="G12" s="6" t="s">
        <v>7038</v>
      </c>
      <c r="H12" s="6" t="s">
        <v>7037</v>
      </c>
      <c r="I12" s="6" t="s">
        <v>46</v>
      </c>
      <c r="J12" s="6" t="s">
        <v>47</v>
      </c>
      <c r="K12" s="6" t="s">
        <v>48</v>
      </c>
      <c r="L12" s="6" t="s">
        <v>48</v>
      </c>
      <c r="M12" s="6" t="s">
        <v>49</v>
      </c>
    </row>
    <row r="13" spans="1:13" ht="25.5" x14ac:dyDescent="0.25">
      <c r="A13" s="6" t="s">
        <v>7036</v>
      </c>
      <c r="B13" s="6" t="s">
        <v>39</v>
      </c>
      <c r="C13" s="6" t="s">
        <v>40</v>
      </c>
      <c r="D13" s="6" t="s">
        <v>41</v>
      </c>
      <c r="E13" s="6" t="s">
        <v>42</v>
      </c>
      <c r="F13" s="6" t="s">
        <v>43</v>
      </c>
      <c r="G13" s="6" t="s">
        <v>7035</v>
      </c>
      <c r="H13" s="6" t="s">
        <v>7034</v>
      </c>
      <c r="I13" s="6" t="s">
        <v>46</v>
      </c>
      <c r="J13" s="6" t="s">
        <v>47</v>
      </c>
      <c r="K13" s="6" t="s">
        <v>48</v>
      </c>
      <c r="L13" s="6" t="s">
        <v>48</v>
      </c>
      <c r="M13" s="6" t="s">
        <v>49</v>
      </c>
    </row>
    <row r="14" spans="1:13" ht="25.5" x14ac:dyDescent="0.25">
      <c r="A14" s="6" t="s">
        <v>7033</v>
      </c>
      <c r="B14" s="6" t="s">
        <v>39</v>
      </c>
      <c r="C14" s="6" t="s">
        <v>40</v>
      </c>
      <c r="D14" s="6" t="s">
        <v>41</v>
      </c>
      <c r="E14" s="6" t="s">
        <v>42</v>
      </c>
      <c r="F14" s="6" t="s">
        <v>43</v>
      </c>
      <c r="G14" s="6" t="s">
        <v>7032</v>
      </c>
      <c r="H14" s="6" t="s">
        <v>7031</v>
      </c>
      <c r="I14" s="6" t="s">
        <v>46</v>
      </c>
      <c r="J14" s="6" t="s">
        <v>47</v>
      </c>
      <c r="K14" s="6" t="s">
        <v>48</v>
      </c>
      <c r="L14" s="6" t="s">
        <v>48</v>
      </c>
      <c r="M14" s="6" t="s">
        <v>49</v>
      </c>
    </row>
    <row r="15" spans="1:13" ht="25.5" x14ac:dyDescent="0.25">
      <c r="A15" s="6" t="s">
        <v>7030</v>
      </c>
      <c r="B15" s="6" t="s">
        <v>39</v>
      </c>
      <c r="C15" s="6" t="s">
        <v>40</v>
      </c>
      <c r="D15" s="6" t="s">
        <v>41</v>
      </c>
      <c r="E15" s="6" t="s">
        <v>42</v>
      </c>
      <c r="F15" s="6" t="s">
        <v>43</v>
      </c>
      <c r="G15" s="6" t="s">
        <v>7029</v>
      </c>
      <c r="H15" s="6" t="s">
        <v>7028</v>
      </c>
      <c r="I15" s="6" t="s">
        <v>46</v>
      </c>
      <c r="J15" s="6" t="s">
        <v>47</v>
      </c>
      <c r="K15" s="6" t="s">
        <v>48</v>
      </c>
      <c r="L15" s="6" t="s">
        <v>48</v>
      </c>
      <c r="M15" s="6" t="s">
        <v>49</v>
      </c>
    </row>
    <row r="16" spans="1:13" ht="25.5" x14ac:dyDescent="0.25">
      <c r="A16" s="6" t="s">
        <v>7027</v>
      </c>
      <c r="B16" s="6" t="s">
        <v>39</v>
      </c>
      <c r="C16" s="6" t="s">
        <v>40</v>
      </c>
      <c r="D16" s="6" t="s">
        <v>41</v>
      </c>
      <c r="E16" s="6" t="s">
        <v>42</v>
      </c>
      <c r="F16" s="6" t="s">
        <v>43</v>
      </c>
      <c r="G16" s="6" t="s">
        <v>7026</v>
      </c>
      <c r="H16" s="6" t="s">
        <v>7025</v>
      </c>
      <c r="I16" s="6" t="s">
        <v>46</v>
      </c>
      <c r="J16" s="6" t="s">
        <v>47</v>
      </c>
      <c r="K16" s="6" t="s">
        <v>48</v>
      </c>
      <c r="L16" s="6" t="s">
        <v>48</v>
      </c>
      <c r="M16" s="6" t="s">
        <v>49</v>
      </c>
    </row>
    <row r="17" spans="1:13" ht="25.5" x14ac:dyDescent="0.25">
      <c r="A17" s="6" t="s">
        <v>7024</v>
      </c>
      <c r="B17" s="6" t="s">
        <v>39</v>
      </c>
      <c r="C17" s="6" t="s">
        <v>40</v>
      </c>
      <c r="D17" s="6" t="s">
        <v>41</v>
      </c>
      <c r="E17" s="6" t="s">
        <v>42</v>
      </c>
      <c r="F17" s="6" t="s">
        <v>43</v>
      </c>
      <c r="G17" s="6" t="s">
        <v>7023</v>
      </c>
      <c r="H17" s="6" t="s">
        <v>7022</v>
      </c>
      <c r="I17" s="6" t="s">
        <v>46</v>
      </c>
      <c r="J17" s="6" t="s">
        <v>47</v>
      </c>
      <c r="K17" s="6" t="s">
        <v>48</v>
      </c>
      <c r="L17" s="6" t="s">
        <v>48</v>
      </c>
      <c r="M17" s="6" t="s">
        <v>49</v>
      </c>
    </row>
    <row r="18" spans="1:13" ht="25.5" x14ac:dyDescent="0.25">
      <c r="A18" s="6" t="s">
        <v>7021</v>
      </c>
      <c r="B18" s="6" t="s">
        <v>39</v>
      </c>
      <c r="C18" s="6" t="s">
        <v>40</v>
      </c>
      <c r="D18" s="6" t="s">
        <v>41</v>
      </c>
      <c r="E18" s="6" t="s">
        <v>42</v>
      </c>
      <c r="F18" s="6" t="s">
        <v>43</v>
      </c>
      <c r="G18" s="6" t="s">
        <v>7020</v>
      </c>
      <c r="H18" s="6" t="s">
        <v>7019</v>
      </c>
      <c r="I18" s="6" t="s">
        <v>46</v>
      </c>
      <c r="J18" s="6" t="s">
        <v>47</v>
      </c>
      <c r="K18" s="6" t="s">
        <v>48</v>
      </c>
      <c r="L18" s="6" t="s">
        <v>48</v>
      </c>
      <c r="M18" s="6" t="s">
        <v>49</v>
      </c>
    </row>
    <row r="19" spans="1:13" ht="25.5" x14ac:dyDescent="0.25">
      <c r="A19" s="6" t="s">
        <v>7018</v>
      </c>
      <c r="B19" s="6" t="s">
        <v>39</v>
      </c>
      <c r="C19" s="6" t="s">
        <v>40</v>
      </c>
      <c r="D19" s="6" t="s">
        <v>41</v>
      </c>
      <c r="E19" s="6" t="s">
        <v>42</v>
      </c>
      <c r="F19" s="6" t="s">
        <v>43</v>
      </c>
      <c r="G19" s="6" t="s">
        <v>7017</v>
      </c>
      <c r="H19" s="6" t="s">
        <v>7016</v>
      </c>
      <c r="I19" s="6" t="s">
        <v>46</v>
      </c>
      <c r="J19" s="6" t="s">
        <v>47</v>
      </c>
      <c r="K19" s="6" t="s">
        <v>48</v>
      </c>
      <c r="L19" s="6" t="s">
        <v>48</v>
      </c>
      <c r="M19" s="6" t="s">
        <v>49</v>
      </c>
    </row>
    <row r="20" spans="1:13" ht="25.5" x14ac:dyDescent="0.25">
      <c r="A20" s="6" t="s">
        <v>7015</v>
      </c>
      <c r="B20" s="6" t="s">
        <v>39</v>
      </c>
      <c r="C20" s="6" t="s">
        <v>40</v>
      </c>
      <c r="D20" s="6" t="s">
        <v>41</v>
      </c>
      <c r="E20" s="6" t="s">
        <v>42</v>
      </c>
      <c r="F20" s="6" t="s">
        <v>43</v>
      </c>
      <c r="G20" s="6" t="s">
        <v>7014</v>
      </c>
      <c r="H20" s="6" t="s">
        <v>7013</v>
      </c>
      <c r="I20" s="6" t="s">
        <v>46</v>
      </c>
      <c r="J20" s="6" t="s">
        <v>47</v>
      </c>
      <c r="K20" s="6" t="s">
        <v>48</v>
      </c>
      <c r="L20" s="6" t="s">
        <v>48</v>
      </c>
      <c r="M20" s="6" t="s">
        <v>49</v>
      </c>
    </row>
    <row r="21" spans="1:13" ht="25.5" x14ac:dyDescent="0.25">
      <c r="A21" s="6" t="s">
        <v>7012</v>
      </c>
      <c r="B21" s="6" t="s">
        <v>39</v>
      </c>
      <c r="C21" s="6" t="s">
        <v>40</v>
      </c>
      <c r="D21" s="6" t="s">
        <v>41</v>
      </c>
      <c r="E21" s="6" t="s">
        <v>42</v>
      </c>
      <c r="F21" s="6" t="s">
        <v>43</v>
      </c>
      <c r="G21" s="6" t="s">
        <v>7011</v>
      </c>
      <c r="H21" s="6" t="s">
        <v>7010</v>
      </c>
      <c r="I21" s="6" t="s">
        <v>46</v>
      </c>
      <c r="J21" s="6" t="s">
        <v>47</v>
      </c>
      <c r="K21" s="6" t="s">
        <v>48</v>
      </c>
      <c r="L21" s="6" t="s">
        <v>48</v>
      </c>
      <c r="M21" s="6" t="s">
        <v>49</v>
      </c>
    </row>
    <row r="22" spans="1:13" ht="25.5" x14ac:dyDescent="0.25">
      <c r="A22" s="6" t="s">
        <v>7009</v>
      </c>
      <c r="B22" s="6" t="s">
        <v>39</v>
      </c>
      <c r="C22" s="6" t="s">
        <v>40</v>
      </c>
      <c r="D22" s="6" t="s">
        <v>41</v>
      </c>
      <c r="E22" s="6" t="s">
        <v>42</v>
      </c>
      <c r="F22" s="6" t="s">
        <v>43</v>
      </c>
      <c r="G22" s="6" t="s">
        <v>7008</v>
      </c>
      <c r="H22" s="6" t="s">
        <v>7007</v>
      </c>
      <c r="I22" s="6" t="s">
        <v>46</v>
      </c>
      <c r="J22" s="6" t="s">
        <v>47</v>
      </c>
      <c r="K22" s="6" t="s">
        <v>48</v>
      </c>
      <c r="L22" s="6" t="s">
        <v>48</v>
      </c>
      <c r="M22" s="6" t="s">
        <v>49</v>
      </c>
    </row>
    <row r="23" spans="1:13" ht="25.5" x14ac:dyDescent="0.25">
      <c r="A23" s="6" t="s">
        <v>7006</v>
      </c>
      <c r="B23" s="6" t="s">
        <v>39</v>
      </c>
      <c r="C23" s="6" t="s">
        <v>40</v>
      </c>
      <c r="D23" s="6" t="s">
        <v>41</v>
      </c>
      <c r="E23" s="6" t="s">
        <v>42</v>
      </c>
      <c r="F23" s="6" t="s">
        <v>43</v>
      </c>
      <c r="G23" s="6" t="s">
        <v>7005</v>
      </c>
      <c r="H23" s="6" t="s">
        <v>7004</v>
      </c>
      <c r="I23" s="6" t="s">
        <v>46</v>
      </c>
      <c r="J23" s="6" t="s">
        <v>47</v>
      </c>
      <c r="K23" s="6" t="s">
        <v>48</v>
      </c>
      <c r="L23" s="6" t="s">
        <v>48</v>
      </c>
      <c r="M23" s="6" t="s">
        <v>49</v>
      </c>
    </row>
    <row r="24" spans="1:13" ht="25.5" x14ac:dyDescent="0.25">
      <c r="A24" s="6" t="s">
        <v>7003</v>
      </c>
      <c r="B24" s="6" t="s">
        <v>39</v>
      </c>
      <c r="C24" s="6" t="s">
        <v>40</v>
      </c>
      <c r="D24" s="6" t="s">
        <v>41</v>
      </c>
      <c r="E24" s="6" t="s">
        <v>42</v>
      </c>
      <c r="F24" s="6" t="s">
        <v>43</v>
      </c>
      <c r="G24" s="6" t="s">
        <v>7002</v>
      </c>
      <c r="H24" s="6" t="s">
        <v>7001</v>
      </c>
      <c r="I24" s="6" t="s">
        <v>46</v>
      </c>
      <c r="J24" s="6" t="s">
        <v>47</v>
      </c>
      <c r="K24" s="6" t="s">
        <v>48</v>
      </c>
      <c r="L24" s="6" t="s">
        <v>48</v>
      </c>
      <c r="M24" s="6" t="s">
        <v>49</v>
      </c>
    </row>
    <row r="25" spans="1:13" ht="25.5" x14ac:dyDescent="0.25">
      <c r="A25" s="6" t="s">
        <v>7000</v>
      </c>
      <c r="B25" s="6" t="s">
        <v>39</v>
      </c>
      <c r="C25" s="6" t="s">
        <v>40</v>
      </c>
      <c r="D25" s="6" t="s">
        <v>41</v>
      </c>
      <c r="E25" s="6" t="s">
        <v>42</v>
      </c>
      <c r="F25" s="6" t="s">
        <v>43</v>
      </c>
      <c r="G25" s="6" t="s">
        <v>6999</v>
      </c>
      <c r="H25" s="6" t="s">
        <v>6998</v>
      </c>
      <c r="I25" s="6" t="s">
        <v>46</v>
      </c>
      <c r="J25" s="6" t="s">
        <v>47</v>
      </c>
      <c r="K25" s="6" t="s">
        <v>48</v>
      </c>
      <c r="L25" s="6" t="s">
        <v>48</v>
      </c>
      <c r="M25" s="6" t="s">
        <v>49</v>
      </c>
    </row>
    <row r="26" spans="1:13" ht="25.5" x14ac:dyDescent="0.25">
      <c r="A26" s="6" t="s">
        <v>6997</v>
      </c>
      <c r="B26" s="6" t="s">
        <v>39</v>
      </c>
      <c r="C26" s="6" t="s">
        <v>40</v>
      </c>
      <c r="D26" s="6" t="s">
        <v>41</v>
      </c>
      <c r="E26" s="6" t="s">
        <v>42</v>
      </c>
      <c r="F26" s="6" t="s">
        <v>43</v>
      </c>
      <c r="G26" s="6" t="s">
        <v>6996</v>
      </c>
      <c r="H26" s="6" t="s">
        <v>6995</v>
      </c>
      <c r="I26" s="6" t="s">
        <v>46</v>
      </c>
      <c r="J26" s="6" t="s">
        <v>47</v>
      </c>
      <c r="K26" s="6" t="s">
        <v>48</v>
      </c>
      <c r="L26" s="6" t="s">
        <v>48</v>
      </c>
      <c r="M26" s="6" t="s">
        <v>49</v>
      </c>
    </row>
    <row r="27" spans="1:13" ht="25.5" x14ac:dyDescent="0.25">
      <c r="A27" s="6" t="s">
        <v>6994</v>
      </c>
      <c r="B27" s="6" t="s">
        <v>39</v>
      </c>
      <c r="C27" s="6" t="s">
        <v>40</v>
      </c>
      <c r="D27" s="6" t="s">
        <v>41</v>
      </c>
      <c r="E27" s="6" t="s">
        <v>42</v>
      </c>
      <c r="F27" s="6" t="s">
        <v>96</v>
      </c>
      <c r="G27" s="6" t="s">
        <v>6993</v>
      </c>
      <c r="H27" s="6" t="s">
        <v>6992</v>
      </c>
      <c r="I27" s="6" t="s">
        <v>46</v>
      </c>
      <c r="J27" s="6" t="s">
        <v>47</v>
      </c>
      <c r="K27" s="6" t="s">
        <v>48</v>
      </c>
      <c r="L27" s="6" t="s">
        <v>48</v>
      </c>
      <c r="M27" s="6" t="s">
        <v>49</v>
      </c>
    </row>
    <row r="28" spans="1:13" ht="25.5" x14ac:dyDescent="0.25">
      <c r="A28" s="6" t="s">
        <v>6991</v>
      </c>
      <c r="B28" s="6" t="s">
        <v>39</v>
      </c>
      <c r="C28" s="6" t="s">
        <v>40</v>
      </c>
      <c r="D28" s="6" t="s">
        <v>41</v>
      </c>
      <c r="E28" s="6" t="s">
        <v>42</v>
      </c>
      <c r="F28" s="6" t="s">
        <v>43</v>
      </c>
      <c r="G28" s="6" t="s">
        <v>6990</v>
      </c>
      <c r="H28" s="6" t="s">
        <v>6989</v>
      </c>
      <c r="I28" s="6" t="s">
        <v>46</v>
      </c>
      <c r="J28" s="6" t="s">
        <v>47</v>
      </c>
      <c r="K28" s="6" t="s">
        <v>48</v>
      </c>
      <c r="L28" s="6" t="s">
        <v>48</v>
      </c>
      <c r="M28" s="6" t="s">
        <v>49</v>
      </c>
    </row>
    <row r="29" spans="1:13" ht="25.5" x14ac:dyDescent="0.25">
      <c r="A29" s="6" t="s">
        <v>6988</v>
      </c>
      <c r="B29" s="6" t="s">
        <v>39</v>
      </c>
      <c r="C29" s="6" t="s">
        <v>40</v>
      </c>
      <c r="D29" s="6" t="s">
        <v>41</v>
      </c>
      <c r="E29" s="6" t="s">
        <v>42</v>
      </c>
      <c r="F29" s="6" t="s">
        <v>43</v>
      </c>
      <c r="G29" s="6" t="s">
        <v>6987</v>
      </c>
      <c r="H29" s="6" t="s">
        <v>6986</v>
      </c>
      <c r="I29" s="6" t="s">
        <v>46</v>
      </c>
      <c r="J29" s="6" t="s">
        <v>47</v>
      </c>
      <c r="K29" s="6" t="s">
        <v>48</v>
      </c>
      <c r="L29" s="6" t="s">
        <v>48</v>
      </c>
      <c r="M29" s="6" t="s">
        <v>49</v>
      </c>
    </row>
    <row r="30" spans="1:13" ht="25.5" x14ac:dyDescent="0.25">
      <c r="A30" s="6" t="s">
        <v>6985</v>
      </c>
      <c r="B30" s="6" t="s">
        <v>39</v>
      </c>
      <c r="C30" s="6" t="s">
        <v>40</v>
      </c>
      <c r="D30" s="6" t="s">
        <v>41</v>
      </c>
      <c r="E30" s="6" t="s">
        <v>42</v>
      </c>
      <c r="F30" s="6" t="s">
        <v>43</v>
      </c>
      <c r="G30" s="6" t="s">
        <v>6984</v>
      </c>
      <c r="H30" s="6" t="s">
        <v>6983</v>
      </c>
      <c r="I30" s="6" t="s">
        <v>46</v>
      </c>
      <c r="J30" s="6" t="s">
        <v>47</v>
      </c>
      <c r="K30" s="6" t="s">
        <v>48</v>
      </c>
      <c r="L30" s="6" t="s">
        <v>48</v>
      </c>
      <c r="M30" s="6" t="s">
        <v>49</v>
      </c>
    </row>
    <row r="31" spans="1:13" ht="25.5" x14ac:dyDescent="0.25">
      <c r="A31" s="6" t="s">
        <v>6982</v>
      </c>
      <c r="B31" s="6" t="s">
        <v>39</v>
      </c>
      <c r="C31" s="6" t="s">
        <v>40</v>
      </c>
      <c r="D31" s="6" t="s">
        <v>41</v>
      </c>
      <c r="E31" s="6" t="s">
        <v>42</v>
      </c>
      <c r="F31" s="6" t="s">
        <v>43</v>
      </c>
      <c r="G31" s="6" t="s">
        <v>6981</v>
      </c>
      <c r="H31" s="6" t="s">
        <v>6980</v>
      </c>
      <c r="I31" s="6" t="s">
        <v>46</v>
      </c>
      <c r="J31" s="6" t="s">
        <v>47</v>
      </c>
      <c r="K31" s="6" t="s">
        <v>48</v>
      </c>
      <c r="L31" s="6" t="s">
        <v>48</v>
      </c>
      <c r="M31" s="6" t="s">
        <v>49</v>
      </c>
    </row>
    <row r="32" spans="1:13" ht="25.5" x14ac:dyDescent="0.25">
      <c r="A32" s="6" t="s">
        <v>6979</v>
      </c>
      <c r="B32" s="6" t="s">
        <v>39</v>
      </c>
      <c r="C32" s="6" t="s">
        <v>40</v>
      </c>
      <c r="D32" s="6" t="s">
        <v>41</v>
      </c>
      <c r="E32" s="6" t="s">
        <v>42</v>
      </c>
      <c r="F32" s="6" t="s">
        <v>43</v>
      </c>
      <c r="G32" s="6" t="s">
        <v>6978</v>
      </c>
      <c r="H32" s="6" t="s">
        <v>6977</v>
      </c>
      <c r="I32" s="6" t="s">
        <v>46</v>
      </c>
      <c r="J32" s="6" t="s">
        <v>47</v>
      </c>
      <c r="K32" s="6" t="s">
        <v>48</v>
      </c>
      <c r="L32" s="6" t="s">
        <v>48</v>
      </c>
      <c r="M32" s="6" t="s">
        <v>49</v>
      </c>
    </row>
    <row r="33" spans="1:13" ht="25.5" x14ac:dyDescent="0.25">
      <c r="A33" s="6" t="s">
        <v>6976</v>
      </c>
      <c r="B33" s="6" t="s">
        <v>39</v>
      </c>
      <c r="C33" s="6" t="s">
        <v>40</v>
      </c>
      <c r="D33" s="6" t="s">
        <v>41</v>
      </c>
      <c r="E33" s="6" t="s">
        <v>42</v>
      </c>
      <c r="F33" s="6" t="s">
        <v>43</v>
      </c>
      <c r="G33" s="6" t="s">
        <v>6975</v>
      </c>
      <c r="H33" s="6" t="s">
        <v>6974</v>
      </c>
      <c r="I33" s="6" t="s">
        <v>46</v>
      </c>
      <c r="J33" s="6" t="s">
        <v>47</v>
      </c>
      <c r="K33" s="6" t="s">
        <v>48</v>
      </c>
      <c r="L33" s="6" t="s">
        <v>48</v>
      </c>
      <c r="M33" s="6" t="s">
        <v>49</v>
      </c>
    </row>
    <row r="34" spans="1:13" ht="25.5" x14ac:dyDescent="0.25">
      <c r="A34" s="6" t="s">
        <v>6973</v>
      </c>
      <c r="B34" s="6" t="s">
        <v>39</v>
      </c>
      <c r="C34" s="6" t="s">
        <v>40</v>
      </c>
      <c r="D34" s="6" t="s">
        <v>41</v>
      </c>
      <c r="E34" s="6" t="s">
        <v>42</v>
      </c>
      <c r="F34" s="6" t="s">
        <v>43</v>
      </c>
      <c r="G34" s="6" t="s">
        <v>6972</v>
      </c>
      <c r="H34" s="6" t="s">
        <v>6971</v>
      </c>
      <c r="I34" s="6" t="s">
        <v>46</v>
      </c>
      <c r="J34" s="6" t="s">
        <v>47</v>
      </c>
      <c r="K34" s="6" t="s">
        <v>48</v>
      </c>
      <c r="L34" s="6" t="s">
        <v>48</v>
      </c>
      <c r="M34" s="6" t="s">
        <v>49</v>
      </c>
    </row>
    <row r="35" spans="1:13" ht="25.5" x14ac:dyDescent="0.25">
      <c r="A35" s="6" t="s">
        <v>6970</v>
      </c>
      <c r="B35" s="6" t="s">
        <v>39</v>
      </c>
      <c r="C35" s="6" t="s">
        <v>40</v>
      </c>
      <c r="D35" s="6" t="s">
        <v>41</v>
      </c>
      <c r="E35" s="6" t="s">
        <v>42</v>
      </c>
      <c r="F35" s="6" t="s">
        <v>43</v>
      </c>
      <c r="G35" s="6" t="s">
        <v>6969</v>
      </c>
      <c r="H35" s="6" t="s">
        <v>6968</v>
      </c>
      <c r="I35" s="6" t="s">
        <v>46</v>
      </c>
      <c r="J35" s="6" t="s">
        <v>47</v>
      </c>
      <c r="K35" s="6" t="s">
        <v>48</v>
      </c>
      <c r="L35" s="6" t="s">
        <v>48</v>
      </c>
      <c r="M35" s="6" t="s">
        <v>49</v>
      </c>
    </row>
    <row r="36" spans="1:13" ht="25.5" x14ac:dyDescent="0.25">
      <c r="A36" s="6" t="s">
        <v>6967</v>
      </c>
      <c r="B36" s="6" t="s">
        <v>39</v>
      </c>
      <c r="C36" s="6" t="s">
        <v>40</v>
      </c>
      <c r="D36" s="6" t="s">
        <v>41</v>
      </c>
      <c r="E36" s="6" t="s">
        <v>42</v>
      </c>
      <c r="F36" s="6" t="s">
        <v>43</v>
      </c>
      <c r="G36" s="6" t="s">
        <v>6966</v>
      </c>
      <c r="H36" s="6" t="s">
        <v>6965</v>
      </c>
      <c r="I36" s="6" t="s">
        <v>46</v>
      </c>
      <c r="J36" s="6" t="s">
        <v>47</v>
      </c>
      <c r="K36" s="6" t="s">
        <v>48</v>
      </c>
      <c r="L36" s="6" t="s">
        <v>48</v>
      </c>
      <c r="M36" s="6" t="s">
        <v>49</v>
      </c>
    </row>
    <row r="37" spans="1:13" ht="25.5" x14ac:dyDescent="0.25">
      <c r="A37" s="6" t="s">
        <v>6964</v>
      </c>
      <c r="B37" s="6" t="s">
        <v>39</v>
      </c>
      <c r="C37" s="6" t="s">
        <v>40</v>
      </c>
      <c r="D37" s="6" t="s">
        <v>41</v>
      </c>
      <c r="E37" s="6" t="s">
        <v>42</v>
      </c>
      <c r="F37" s="6" t="s">
        <v>43</v>
      </c>
      <c r="G37" s="6" t="s">
        <v>6963</v>
      </c>
      <c r="H37" s="6" t="s">
        <v>6962</v>
      </c>
      <c r="I37" s="6" t="s">
        <v>46</v>
      </c>
      <c r="J37" s="6" t="s">
        <v>47</v>
      </c>
      <c r="K37" s="6" t="s">
        <v>48</v>
      </c>
      <c r="L37" s="6" t="s">
        <v>48</v>
      </c>
      <c r="M37" s="6" t="s">
        <v>49</v>
      </c>
    </row>
    <row r="38" spans="1:13" ht="25.5" x14ac:dyDescent="0.25">
      <c r="A38" s="6" t="s">
        <v>6961</v>
      </c>
      <c r="B38" s="6" t="s">
        <v>39</v>
      </c>
      <c r="C38" s="6" t="s">
        <v>40</v>
      </c>
      <c r="D38" s="6" t="s">
        <v>41</v>
      </c>
      <c r="E38" s="6" t="s">
        <v>42</v>
      </c>
      <c r="F38" s="6" t="s">
        <v>43</v>
      </c>
      <c r="G38" s="6" t="s">
        <v>6960</v>
      </c>
      <c r="H38" s="6" t="s">
        <v>6959</v>
      </c>
      <c r="I38" s="6" t="s">
        <v>46</v>
      </c>
      <c r="J38" s="6" t="s">
        <v>47</v>
      </c>
      <c r="K38" s="6" t="s">
        <v>48</v>
      </c>
      <c r="L38" s="6" t="s">
        <v>48</v>
      </c>
      <c r="M38" s="6" t="s">
        <v>49</v>
      </c>
    </row>
    <row r="39" spans="1:13" ht="25.5" x14ac:dyDescent="0.25">
      <c r="A39" s="6" t="s">
        <v>6958</v>
      </c>
      <c r="B39" s="6" t="s">
        <v>39</v>
      </c>
      <c r="C39" s="6" t="s">
        <v>40</v>
      </c>
      <c r="D39" s="6" t="s">
        <v>41</v>
      </c>
      <c r="E39" s="6" t="s">
        <v>42</v>
      </c>
      <c r="F39" s="6" t="s">
        <v>43</v>
      </c>
      <c r="G39" s="6" t="s">
        <v>6957</v>
      </c>
      <c r="H39" s="6" t="s">
        <v>6956</v>
      </c>
      <c r="I39" s="6" t="s">
        <v>46</v>
      </c>
      <c r="J39" s="6" t="s">
        <v>47</v>
      </c>
      <c r="K39" s="6" t="s">
        <v>48</v>
      </c>
      <c r="L39" s="6" t="s">
        <v>48</v>
      </c>
      <c r="M39" s="6" t="s">
        <v>49</v>
      </c>
    </row>
    <row r="40" spans="1:13" ht="25.5" x14ac:dyDescent="0.25">
      <c r="A40" s="6" t="s">
        <v>6955</v>
      </c>
      <c r="B40" s="6" t="s">
        <v>39</v>
      </c>
      <c r="C40" s="6" t="s">
        <v>40</v>
      </c>
      <c r="D40" s="6" t="s">
        <v>41</v>
      </c>
      <c r="E40" s="6" t="s">
        <v>42</v>
      </c>
      <c r="F40" s="6" t="s">
        <v>43</v>
      </c>
      <c r="G40" s="6" t="s">
        <v>6954</v>
      </c>
      <c r="H40" s="6" t="s">
        <v>6953</v>
      </c>
      <c r="I40" s="6" t="s">
        <v>46</v>
      </c>
      <c r="J40" s="6" t="s">
        <v>47</v>
      </c>
      <c r="K40" s="6" t="s">
        <v>48</v>
      </c>
      <c r="L40" s="6" t="s">
        <v>48</v>
      </c>
      <c r="M40" s="6" t="s">
        <v>49</v>
      </c>
    </row>
    <row r="41" spans="1:13" ht="25.5" x14ac:dyDescent="0.25">
      <c r="A41" s="6" t="s">
        <v>6952</v>
      </c>
      <c r="B41" s="6" t="s">
        <v>39</v>
      </c>
      <c r="C41" s="6" t="s">
        <v>40</v>
      </c>
      <c r="D41" s="6" t="s">
        <v>41</v>
      </c>
      <c r="E41" s="6" t="s">
        <v>42</v>
      </c>
      <c r="F41" s="6" t="s">
        <v>190</v>
      </c>
      <c r="G41" s="6" t="s">
        <v>6951</v>
      </c>
      <c r="H41" s="6" t="s">
        <v>6950</v>
      </c>
      <c r="I41" s="6" t="s">
        <v>46</v>
      </c>
      <c r="J41" s="6" t="s">
        <v>47</v>
      </c>
      <c r="K41" s="6" t="s">
        <v>48</v>
      </c>
      <c r="L41" s="6" t="s">
        <v>48</v>
      </c>
      <c r="M41" s="6" t="s">
        <v>49</v>
      </c>
    </row>
    <row r="42" spans="1:13" ht="25.5" x14ac:dyDescent="0.25">
      <c r="A42" s="6" t="s">
        <v>6949</v>
      </c>
      <c r="B42" s="6" t="s">
        <v>39</v>
      </c>
      <c r="C42" s="6" t="s">
        <v>40</v>
      </c>
      <c r="D42" s="6" t="s">
        <v>41</v>
      </c>
      <c r="E42" s="6" t="s">
        <v>42</v>
      </c>
      <c r="F42" s="6" t="s">
        <v>43</v>
      </c>
      <c r="G42" s="6" t="s">
        <v>6948</v>
      </c>
      <c r="H42" s="6" t="s">
        <v>6947</v>
      </c>
      <c r="I42" s="6" t="s">
        <v>46</v>
      </c>
      <c r="J42" s="6" t="s">
        <v>47</v>
      </c>
      <c r="K42" s="6" t="s">
        <v>48</v>
      </c>
      <c r="L42" s="6" t="s">
        <v>48</v>
      </c>
      <c r="M42" s="6" t="s">
        <v>49</v>
      </c>
    </row>
    <row r="43" spans="1:13" ht="25.5" x14ac:dyDescent="0.25">
      <c r="A43" s="6" t="s">
        <v>6946</v>
      </c>
      <c r="B43" s="6" t="s">
        <v>39</v>
      </c>
      <c r="C43" s="6" t="s">
        <v>40</v>
      </c>
      <c r="D43" s="6" t="s">
        <v>41</v>
      </c>
      <c r="E43" s="6" t="s">
        <v>42</v>
      </c>
      <c r="F43" s="6" t="s">
        <v>43</v>
      </c>
      <c r="G43" s="6" t="s">
        <v>6945</v>
      </c>
      <c r="H43" s="6" t="s">
        <v>6944</v>
      </c>
      <c r="I43" s="6" t="s">
        <v>46</v>
      </c>
      <c r="J43" s="6" t="s">
        <v>47</v>
      </c>
      <c r="K43" s="6" t="s">
        <v>48</v>
      </c>
      <c r="L43" s="6" t="s">
        <v>48</v>
      </c>
      <c r="M43" s="6" t="s">
        <v>49</v>
      </c>
    </row>
    <row r="44" spans="1:13" ht="25.5" x14ac:dyDescent="0.25">
      <c r="A44" s="6" t="s">
        <v>6943</v>
      </c>
      <c r="B44" s="6" t="s">
        <v>39</v>
      </c>
      <c r="C44" s="6" t="s">
        <v>40</v>
      </c>
      <c r="D44" s="6" t="s">
        <v>41</v>
      </c>
      <c r="E44" s="6" t="s">
        <v>42</v>
      </c>
      <c r="F44" s="6" t="s">
        <v>43</v>
      </c>
      <c r="G44" s="6" t="s">
        <v>6942</v>
      </c>
      <c r="H44" s="6" t="s">
        <v>6941</v>
      </c>
      <c r="I44" s="6" t="s">
        <v>46</v>
      </c>
      <c r="J44" s="6" t="s">
        <v>47</v>
      </c>
      <c r="K44" s="6" t="s">
        <v>48</v>
      </c>
      <c r="L44" s="6" t="s">
        <v>48</v>
      </c>
      <c r="M44" s="6" t="s">
        <v>49</v>
      </c>
    </row>
    <row r="45" spans="1:13" ht="25.5" x14ac:dyDescent="0.25">
      <c r="A45" s="6" t="s">
        <v>6940</v>
      </c>
      <c r="B45" s="6" t="s">
        <v>39</v>
      </c>
      <c r="C45" s="6" t="s">
        <v>40</v>
      </c>
      <c r="D45" s="6" t="s">
        <v>41</v>
      </c>
      <c r="E45" s="6" t="s">
        <v>42</v>
      </c>
      <c r="F45" s="6" t="s">
        <v>43</v>
      </c>
      <c r="G45" s="6" t="s">
        <v>6939</v>
      </c>
      <c r="H45" s="6" t="s">
        <v>6938</v>
      </c>
      <c r="I45" s="6" t="s">
        <v>46</v>
      </c>
      <c r="J45" s="6" t="s">
        <v>47</v>
      </c>
      <c r="K45" s="6" t="s">
        <v>48</v>
      </c>
      <c r="L45" s="6" t="s">
        <v>48</v>
      </c>
      <c r="M45" s="6" t="s">
        <v>49</v>
      </c>
    </row>
    <row r="46" spans="1:13" ht="25.5" x14ac:dyDescent="0.25">
      <c r="A46" s="6" t="s">
        <v>6937</v>
      </c>
      <c r="B46" s="6" t="s">
        <v>39</v>
      </c>
      <c r="C46" s="6" t="s">
        <v>40</v>
      </c>
      <c r="D46" s="6" t="s">
        <v>41</v>
      </c>
      <c r="E46" s="6" t="s">
        <v>42</v>
      </c>
      <c r="F46" s="6" t="s">
        <v>43</v>
      </c>
      <c r="G46" s="6" t="s">
        <v>6936</v>
      </c>
      <c r="H46" s="6" t="s">
        <v>6935</v>
      </c>
      <c r="I46" s="6" t="s">
        <v>46</v>
      </c>
      <c r="J46" s="6" t="s">
        <v>47</v>
      </c>
      <c r="K46" s="6" t="s">
        <v>48</v>
      </c>
      <c r="L46" s="6" t="s">
        <v>48</v>
      </c>
      <c r="M46" s="6" t="s">
        <v>49</v>
      </c>
    </row>
    <row r="47" spans="1:13" ht="25.5" x14ac:dyDescent="0.25">
      <c r="A47" s="6" t="s">
        <v>6934</v>
      </c>
      <c r="B47" s="6" t="s">
        <v>39</v>
      </c>
      <c r="C47" s="6" t="s">
        <v>40</v>
      </c>
      <c r="D47" s="6" t="s">
        <v>41</v>
      </c>
      <c r="E47" s="6" t="s">
        <v>42</v>
      </c>
      <c r="F47" s="6" t="s">
        <v>43</v>
      </c>
      <c r="G47" s="6" t="s">
        <v>6933</v>
      </c>
      <c r="H47" s="6" t="s">
        <v>6932</v>
      </c>
      <c r="I47" s="6" t="s">
        <v>46</v>
      </c>
      <c r="J47" s="6" t="s">
        <v>47</v>
      </c>
      <c r="K47" s="6" t="s">
        <v>48</v>
      </c>
      <c r="L47" s="6" t="s">
        <v>48</v>
      </c>
      <c r="M47" s="6" t="s">
        <v>49</v>
      </c>
    </row>
    <row r="48" spans="1:13" ht="25.5" x14ac:dyDescent="0.25">
      <c r="A48" s="6" t="s">
        <v>6931</v>
      </c>
      <c r="B48" s="6" t="s">
        <v>39</v>
      </c>
      <c r="C48" s="6" t="s">
        <v>40</v>
      </c>
      <c r="D48" s="6" t="s">
        <v>41</v>
      </c>
      <c r="E48" s="6" t="s">
        <v>42</v>
      </c>
      <c r="F48" s="6" t="s">
        <v>43</v>
      </c>
      <c r="G48" s="6" t="s">
        <v>6930</v>
      </c>
      <c r="H48" s="6" t="s">
        <v>6929</v>
      </c>
      <c r="I48" s="6" t="s">
        <v>46</v>
      </c>
      <c r="J48" s="6" t="s">
        <v>47</v>
      </c>
      <c r="K48" s="6" t="s">
        <v>48</v>
      </c>
      <c r="L48" s="6" t="s">
        <v>48</v>
      </c>
      <c r="M48" s="6" t="s">
        <v>49</v>
      </c>
    </row>
    <row r="49" spans="1:13" ht="25.5" x14ac:dyDescent="0.25">
      <c r="A49" s="6" t="s">
        <v>6928</v>
      </c>
      <c r="B49" s="6" t="s">
        <v>39</v>
      </c>
      <c r="C49" s="6" t="s">
        <v>40</v>
      </c>
      <c r="D49" s="6" t="s">
        <v>41</v>
      </c>
      <c r="E49" s="6" t="s">
        <v>42</v>
      </c>
      <c r="F49" s="6" t="s">
        <v>43</v>
      </c>
      <c r="G49" s="6" t="s">
        <v>6927</v>
      </c>
      <c r="H49" s="6" t="s">
        <v>6926</v>
      </c>
      <c r="I49" s="6" t="s">
        <v>46</v>
      </c>
      <c r="J49" s="6" t="s">
        <v>47</v>
      </c>
      <c r="K49" s="6" t="s">
        <v>48</v>
      </c>
      <c r="L49" s="6" t="s">
        <v>48</v>
      </c>
      <c r="M49" s="6" t="s">
        <v>49</v>
      </c>
    </row>
    <row r="50" spans="1:13" ht="25.5" x14ac:dyDescent="0.25">
      <c r="A50" s="6" t="s">
        <v>6925</v>
      </c>
      <c r="B50" s="6" t="s">
        <v>39</v>
      </c>
      <c r="C50" s="6" t="s">
        <v>40</v>
      </c>
      <c r="D50" s="6" t="s">
        <v>41</v>
      </c>
      <c r="E50" s="6" t="s">
        <v>42</v>
      </c>
      <c r="F50" s="6" t="s">
        <v>43</v>
      </c>
      <c r="G50" s="6" t="s">
        <v>6924</v>
      </c>
      <c r="H50" s="6" t="s">
        <v>6923</v>
      </c>
      <c r="I50" s="6" t="s">
        <v>46</v>
      </c>
      <c r="J50" s="6" t="s">
        <v>47</v>
      </c>
      <c r="K50" s="6" t="s">
        <v>48</v>
      </c>
      <c r="L50" s="6" t="s">
        <v>48</v>
      </c>
      <c r="M50" s="6" t="s">
        <v>49</v>
      </c>
    </row>
    <row r="51" spans="1:13" ht="25.5" x14ac:dyDescent="0.25">
      <c r="A51" s="6" t="s">
        <v>6922</v>
      </c>
      <c r="B51" s="6" t="s">
        <v>39</v>
      </c>
      <c r="C51" s="6" t="s">
        <v>40</v>
      </c>
      <c r="D51" s="6" t="s">
        <v>41</v>
      </c>
      <c r="E51" s="6" t="s">
        <v>42</v>
      </c>
      <c r="F51" s="6" t="s">
        <v>43</v>
      </c>
      <c r="G51" s="6" t="s">
        <v>6921</v>
      </c>
      <c r="H51" s="6" t="s">
        <v>6920</v>
      </c>
      <c r="I51" s="6" t="s">
        <v>46</v>
      </c>
      <c r="J51" s="6" t="s">
        <v>47</v>
      </c>
      <c r="K51" s="6" t="s">
        <v>48</v>
      </c>
      <c r="L51" s="6" t="s">
        <v>48</v>
      </c>
      <c r="M51" s="6" t="s">
        <v>49</v>
      </c>
    </row>
    <row r="52" spans="1:13" ht="25.5" x14ac:dyDescent="0.25">
      <c r="A52" s="6" t="s">
        <v>6919</v>
      </c>
      <c r="B52" s="6" t="s">
        <v>39</v>
      </c>
      <c r="C52" s="6" t="s">
        <v>40</v>
      </c>
      <c r="D52" s="6" t="s">
        <v>41</v>
      </c>
      <c r="E52" s="6" t="s">
        <v>42</v>
      </c>
      <c r="F52" s="6" t="s">
        <v>43</v>
      </c>
      <c r="G52" s="6" t="s">
        <v>6918</v>
      </c>
      <c r="H52" s="6" t="s">
        <v>6917</v>
      </c>
      <c r="I52" s="6" t="s">
        <v>46</v>
      </c>
      <c r="J52" s="6" t="s">
        <v>47</v>
      </c>
      <c r="K52" s="6" t="s">
        <v>48</v>
      </c>
      <c r="L52" s="6" t="s">
        <v>48</v>
      </c>
      <c r="M52" s="6" t="s">
        <v>49</v>
      </c>
    </row>
    <row r="53" spans="1:13" ht="25.5" x14ac:dyDescent="0.25">
      <c r="A53" s="6" t="s">
        <v>6916</v>
      </c>
      <c r="B53" s="6" t="s">
        <v>39</v>
      </c>
      <c r="C53" s="6" t="s">
        <v>40</v>
      </c>
      <c r="D53" s="6" t="s">
        <v>41</v>
      </c>
      <c r="E53" s="6" t="s">
        <v>42</v>
      </c>
      <c r="F53" s="6" t="s">
        <v>43</v>
      </c>
      <c r="G53" s="6" t="s">
        <v>6915</v>
      </c>
      <c r="H53" s="6" t="s">
        <v>6914</v>
      </c>
      <c r="I53" s="6" t="s">
        <v>46</v>
      </c>
      <c r="J53" s="6" t="s">
        <v>47</v>
      </c>
      <c r="K53" s="6" t="s">
        <v>48</v>
      </c>
      <c r="L53" s="6" t="s">
        <v>48</v>
      </c>
      <c r="M53" s="6" t="s">
        <v>49</v>
      </c>
    </row>
    <row r="54" spans="1:13" ht="25.5" x14ac:dyDescent="0.25">
      <c r="A54" s="6" t="s">
        <v>6913</v>
      </c>
      <c r="B54" s="6" t="s">
        <v>39</v>
      </c>
      <c r="C54" s="6" t="s">
        <v>40</v>
      </c>
      <c r="D54" s="6" t="s">
        <v>41</v>
      </c>
      <c r="E54" s="6" t="s">
        <v>42</v>
      </c>
      <c r="F54" s="6" t="s">
        <v>43</v>
      </c>
      <c r="G54" s="6" t="s">
        <v>6912</v>
      </c>
      <c r="H54" s="6" t="s">
        <v>6911</v>
      </c>
      <c r="I54" s="6" t="s">
        <v>46</v>
      </c>
      <c r="J54" s="6" t="s">
        <v>47</v>
      </c>
      <c r="K54" s="6" t="s">
        <v>48</v>
      </c>
      <c r="L54" s="6" t="s">
        <v>48</v>
      </c>
      <c r="M54" s="6" t="s">
        <v>49</v>
      </c>
    </row>
    <row r="55" spans="1:13" ht="25.5" x14ac:dyDescent="0.25">
      <c r="A55" s="6" t="s">
        <v>6910</v>
      </c>
      <c r="B55" s="6" t="s">
        <v>39</v>
      </c>
      <c r="C55" s="6" t="s">
        <v>40</v>
      </c>
      <c r="D55" s="6" t="s">
        <v>41</v>
      </c>
      <c r="E55" s="6" t="s">
        <v>42</v>
      </c>
      <c r="F55" s="6" t="s">
        <v>43</v>
      </c>
      <c r="G55" s="6" t="s">
        <v>6909</v>
      </c>
      <c r="H55" s="6" t="s">
        <v>6908</v>
      </c>
      <c r="I55" s="6" t="s">
        <v>46</v>
      </c>
      <c r="J55" s="6" t="s">
        <v>47</v>
      </c>
      <c r="K55" s="6" t="s">
        <v>48</v>
      </c>
      <c r="L55" s="6" t="s">
        <v>48</v>
      </c>
      <c r="M55" s="6" t="s">
        <v>49</v>
      </c>
    </row>
    <row r="56" spans="1:13" ht="25.5" x14ac:dyDescent="0.25">
      <c r="A56" s="6" t="s">
        <v>6907</v>
      </c>
      <c r="B56" s="6" t="s">
        <v>39</v>
      </c>
      <c r="C56" s="6" t="s">
        <v>40</v>
      </c>
      <c r="D56" s="6" t="s">
        <v>41</v>
      </c>
      <c r="E56" s="6" t="s">
        <v>42</v>
      </c>
      <c r="F56" s="6" t="s">
        <v>43</v>
      </c>
      <c r="G56" s="6" t="s">
        <v>6906</v>
      </c>
      <c r="H56" s="6" t="s">
        <v>6905</v>
      </c>
      <c r="I56" s="6" t="s">
        <v>46</v>
      </c>
      <c r="J56" s="6" t="s">
        <v>47</v>
      </c>
      <c r="K56" s="6" t="s">
        <v>48</v>
      </c>
      <c r="L56" s="6" t="s">
        <v>48</v>
      </c>
      <c r="M56" s="6" t="s">
        <v>49</v>
      </c>
    </row>
    <row r="57" spans="1:13" ht="25.5" x14ac:dyDescent="0.25">
      <c r="A57" s="6" t="s">
        <v>6904</v>
      </c>
      <c r="B57" s="6" t="s">
        <v>39</v>
      </c>
      <c r="C57" s="6" t="s">
        <v>40</v>
      </c>
      <c r="D57" s="6" t="s">
        <v>41</v>
      </c>
      <c r="E57" s="6" t="s">
        <v>42</v>
      </c>
      <c r="F57" s="6" t="s">
        <v>43</v>
      </c>
      <c r="G57" s="6" t="s">
        <v>6903</v>
      </c>
      <c r="H57" s="6" t="s">
        <v>6902</v>
      </c>
      <c r="I57" s="6" t="s">
        <v>46</v>
      </c>
      <c r="J57" s="6" t="s">
        <v>47</v>
      </c>
      <c r="K57" s="6" t="s">
        <v>48</v>
      </c>
      <c r="L57" s="6" t="s">
        <v>48</v>
      </c>
      <c r="M57" s="6" t="s">
        <v>49</v>
      </c>
    </row>
    <row r="58" spans="1:13" ht="25.5" x14ac:dyDescent="0.25">
      <c r="A58" s="6" t="s">
        <v>6901</v>
      </c>
      <c r="B58" s="6" t="s">
        <v>39</v>
      </c>
      <c r="C58" s="6" t="s">
        <v>40</v>
      </c>
      <c r="D58" s="6" t="s">
        <v>41</v>
      </c>
      <c r="E58" s="6" t="s">
        <v>42</v>
      </c>
      <c r="F58" s="6" t="s">
        <v>43</v>
      </c>
      <c r="G58" s="6" t="s">
        <v>6900</v>
      </c>
      <c r="H58" s="6" t="s">
        <v>6899</v>
      </c>
      <c r="I58" s="6" t="s">
        <v>46</v>
      </c>
      <c r="J58" s="6" t="s">
        <v>47</v>
      </c>
      <c r="K58" s="6" t="s">
        <v>48</v>
      </c>
      <c r="L58" s="6" t="s">
        <v>48</v>
      </c>
      <c r="M58" s="6" t="s">
        <v>49</v>
      </c>
    </row>
    <row r="59" spans="1:13" ht="25.5" x14ac:dyDescent="0.25">
      <c r="A59" s="6" t="s">
        <v>6898</v>
      </c>
      <c r="B59" s="6" t="s">
        <v>39</v>
      </c>
      <c r="C59" s="6" t="s">
        <v>40</v>
      </c>
      <c r="D59" s="6" t="s">
        <v>41</v>
      </c>
      <c r="E59" s="6" t="s">
        <v>42</v>
      </c>
      <c r="F59" s="6" t="s">
        <v>43</v>
      </c>
      <c r="G59" s="6" t="s">
        <v>6897</v>
      </c>
      <c r="H59" s="6" t="s">
        <v>6896</v>
      </c>
      <c r="I59" s="6" t="s">
        <v>46</v>
      </c>
      <c r="J59" s="6" t="s">
        <v>47</v>
      </c>
      <c r="K59" s="6" t="s">
        <v>48</v>
      </c>
      <c r="L59" s="6" t="s">
        <v>48</v>
      </c>
      <c r="M59" s="6" t="s">
        <v>49</v>
      </c>
    </row>
    <row r="60" spans="1:13" ht="25.5" x14ac:dyDescent="0.25">
      <c r="A60" s="6" t="s">
        <v>6895</v>
      </c>
      <c r="B60" s="6" t="s">
        <v>39</v>
      </c>
      <c r="C60" s="6" t="s">
        <v>40</v>
      </c>
      <c r="D60" s="6" t="s">
        <v>41</v>
      </c>
      <c r="E60" s="6" t="s">
        <v>42</v>
      </c>
      <c r="F60" s="6" t="s">
        <v>43</v>
      </c>
      <c r="G60" s="6" t="s">
        <v>6894</v>
      </c>
      <c r="H60" s="6" t="s">
        <v>6893</v>
      </c>
      <c r="I60" s="6" t="s">
        <v>46</v>
      </c>
      <c r="J60" s="6" t="s">
        <v>47</v>
      </c>
      <c r="K60" s="6" t="s">
        <v>48</v>
      </c>
      <c r="L60" s="6" t="s">
        <v>48</v>
      </c>
      <c r="M60" s="6" t="s">
        <v>49</v>
      </c>
    </row>
    <row r="61" spans="1:13" ht="25.5" x14ac:dyDescent="0.25">
      <c r="A61" s="6" t="s">
        <v>6892</v>
      </c>
      <c r="B61" s="6" t="s">
        <v>39</v>
      </c>
      <c r="C61" s="6" t="s">
        <v>40</v>
      </c>
      <c r="D61" s="6" t="s">
        <v>41</v>
      </c>
      <c r="E61" s="6" t="s">
        <v>42</v>
      </c>
      <c r="F61" s="6" t="s">
        <v>43</v>
      </c>
      <c r="G61" s="6" t="s">
        <v>6891</v>
      </c>
      <c r="H61" s="6" t="s">
        <v>6890</v>
      </c>
      <c r="I61" s="6" t="s">
        <v>46</v>
      </c>
      <c r="J61" s="6" t="s">
        <v>47</v>
      </c>
      <c r="K61" s="6" t="s">
        <v>48</v>
      </c>
      <c r="L61" s="6" t="s">
        <v>48</v>
      </c>
      <c r="M61" s="6" t="s">
        <v>49</v>
      </c>
    </row>
    <row r="62" spans="1:13" ht="25.5" x14ac:dyDescent="0.25">
      <c r="A62" s="6" t="s">
        <v>6889</v>
      </c>
      <c r="B62" s="6" t="s">
        <v>39</v>
      </c>
      <c r="C62" s="6" t="s">
        <v>40</v>
      </c>
      <c r="D62" s="6" t="s">
        <v>41</v>
      </c>
      <c r="E62" s="6" t="s">
        <v>42</v>
      </c>
      <c r="F62" s="6" t="s">
        <v>393</v>
      </c>
      <c r="G62" s="6" t="s">
        <v>6888</v>
      </c>
      <c r="H62" s="6" t="s">
        <v>6887</v>
      </c>
      <c r="I62" s="6" t="s">
        <v>46</v>
      </c>
      <c r="J62" s="6" t="s">
        <v>47</v>
      </c>
      <c r="K62" s="6" t="s">
        <v>48</v>
      </c>
      <c r="L62" s="6" t="s">
        <v>48</v>
      </c>
      <c r="M62" s="6" t="s">
        <v>49</v>
      </c>
    </row>
    <row r="63" spans="1:13" ht="25.5" x14ac:dyDescent="0.25">
      <c r="A63" s="6" t="s">
        <v>6886</v>
      </c>
      <c r="B63" s="6" t="s">
        <v>39</v>
      </c>
      <c r="C63" s="6" t="s">
        <v>40</v>
      </c>
      <c r="D63" s="6" t="s">
        <v>41</v>
      </c>
      <c r="E63" s="6" t="s">
        <v>42</v>
      </c>
      <c r="F63" s="6" t="s">
        <v>43</v>
      </c>
      <c r="G63" s="6" t="s">
        <v>6885</v>
      </c>
      <c r="H63" s="6" t="s">
        <v>6884</v>
      </c>
      <c r="I63" s="6" t="s">
        <v>46</v>
      </c>
      <c r="J63" s="6" t="s">
        <v>47</v>
      </c>
      <c r="K63" s="6" t="s">
        <v>48</v>
      </c>
      <c r="L63" s="6" t="s">
        <v>48</v>
      </c>
      <c r="M63" s="6" t="s">
        <v>49</v>
      </c>
    </row>
    <row r="64" spans="1:13" ht="25.5" x14ac:dyDescent="0.25">
      <c r="A64" s="6" t="s">
        <v>6883</v>
      </c>
      <c r="B64" s="6" t="s">
        <v>39</v>
      </c>
      <c r="C64" s="6" t="s">
        <v>40</v>
      </c>
      <c r="D64" s="6" t="s">
        <v>41</v>
      </c>
      <c r="E64" s="6" t="s">
        <v>42</v>
      </c>
      <c r="F64" s="6" t="s">
        <v>43</v>
      </c>
      <c r="G64" s="6" t="s">
        <v>6882</v>
      </c>
      <c r="H64" s="6" t="s">
        <v>6881</v>
      </c>
      <c r="I64" s="6" t="s">
        <v>46</v>
      </c>
      <c r="J64" s="6" t="s">
        <v>47</v>
      </c>
      <c r="K64" s="6" t="s">
        <v>48</v>
      </c>
      <c r="L64" s="6" t="s">
        <v>48</v>
      </c>
      <c r="M64" s="6" t="s">
        <v>49</v>
      </c>
    </row>
    <row r="65" spans="1:13" ht="25.5" x14ac:dyDescent="0.25">
      <c r="A65" s="6" t="s">
        <v>6880</v>
      </c>
      <c r="B65" s="6" t="s">
        <v>39</v>
      </c>
      <c r="C65" s="6" t="s">
        <v>40</v>
      </c>
      <c r="D65" s="6" t="s">
        <v>41</v>
      </c>
      <c r="E65" s="6" t="s">
        <v>42</v>
      </c>
      <c r="F65" s="6" t="s">
        <v>43</v>
      </c>
      <c r="G65" s="6" t="s">
        <v>6879</v>
      </c>
      <c r="H65" s="6" t="s">
        <v>6878</v>
      </c>
      <c r="I65" s="6" t="s">
        <v>46</v>
      </c>
      <c r="J65" s="6" t="s">
        <v>47</v>
      </c>
      <c r="K65" s="6" t="s">
        <v>48</v>
      </c>
      <c r="L65" s="6" t="s">
        <v>48</v>
      </c>
      <c r="M65" s="6" t="s">
        <v>49</v>
      </c>
    </row>
    <row r="66" spans="1:13" ht="25.5" x14ac:dyDescent="0.25">
      <c r="A66" s="6" t="s">
        <v>6877</v>
      </c>
      <c r="B66" s="6" t="s">
        <v>39</v>
      </c>
      <c r="C66" s="6" t="s">
        <v>40</v>
      </c>
      <c r="D66" s="6" t="s">
        <v>41</v>
      </c>
      <c r="E66" s="6" t="s">
        <v>42</v>
      </c>
      <c r="F66" s="6" t="s">
        <v>43</v>
      </c>
      <c r="G66" s="6" t="s">
        <v>6876</v>
      </c>
      <c r="H66" s="6" t="s">
        <v>6875</v>
      </c>
      <c r="I66" s="6" t="s">
        <v>46</v>
      </c>
      <c r="J66" s="6" t="s">
        <v>47</v>
      </c>
      <c r="K66" s="6" t="s">
        <v>48</v>
      </c>
      <c r="L66" s="6" t="s">
        <v>48</v>
      </c>
      <c r="M66" s="6" t="s">
        <v>49</v>
      </c>
    </row>
    <row r="67" spans="1:13" ht="25.5" x14ac:dyDescent="0.25">
      <c r="A67" s="6" t="s">
        <v>6874</v>
      </c>
      <c r="B67" s="6" t="s">
        <v>39</v>
      </c>
      <c r="C67" s="6" t="s">
        <v>40</v>
      </c>
      <c r="D67" s="6" t="s">
        <v>41</v>
      </c>
      <c r="E67" s="6" t="s">
        <v>42</v>
      </c>
      <c r="F67" s="6" t="s">
        <v>43</v>
      </c>
      <c r="G67" s="6" t="s">
        <v>6873</v>
      </c>
      <c r="H67" s="6" t="s">
        <v>6872</v>
      </c>
      <c r="I67" s="6" t="s">
        <v>46</v>
      </c>
      <c r="J67" s="6" t="s">
        <v>47</v>
      </c>
      <c r="K67" s="6" t="s">
        <v>48</v>
      </c>
      <c r="L67" s="6" t="s">
        <v>48</v>
      </c>
      <c r="M67" s="6" t="s">
        <v>49</v>
      </c>
    </row>
    <row r="68" spans="1:13" ht="25.5" x14ac:dyDescent="0.25">
      <c r="A68" s="6" t="s">
        <v>6871</v>
      </c>
      <c r="B68" s="6" t="s">
        <v>39</v>
      </c>
      <c r="C68" s="6" t="s">
        <v>40</v>
      </c>
      <c r="D68" s="6" t="s">
        <v>41</v>
      </c>
      <c r="E68" s="6" t="s">
        <v>42</v>
      </c>
      <c r="F68" s="6" t="s">
        <v>43</v>
      </c>
      <c r="G68" s="6" t="s">
        <v>6870</v>
      </c>
      <c r="H68" s="6" t="s">
        <v>6869</v>
      </c>
      <c r="I68" s="6" t="s">
        <v>46</v>
      </c>
      <c r="J68" s="6" t="s">
        <v>47</v>
      </c>
      <c r="K68" s="6" t="s">
        <v>48</v>
      </c>
      <c r="L68" s="6" t="s">
        <v>48</v>
      </c>
      <c r="M68" s="6" t="s">
        <v>49</v>
      </c>
    </row>
    <row r="69" spans="1:13" ht="25.5" x14ac:dyDescent="0.25">
      <c r="A69" s="6" t="s">
        <v>6868</v>
      </c>
      <c r="B69" s="6" t="s">
        <v>39</v>
      </c>
      <c r="C69" s="6" t="s">
        <v>40</v>
      </c>
      <c r="D69" s="6" t="s">
        <v>41</v>
      </c>
      <c r="E69" s="6" t="s">
        <v>42</v>
      </c>
      <c r="F69" s="6" t="s">
        <v>43</v>
      </c>
      <c r="G69" s="6" t="s">
        <v>6867</v>
      </c>
      <c r="H69" s="6" t="s">
        <v>6866</v>
      </c>
      <c r="I69" s="6" t="s">
        <v>46</v>
      </c>
      <c r="J69" s="6" t="s">
        <v>47</v>
      </c>
      <c r="K69" s="6" t="s">
        <v>48</v>
      </c>
      <c r="L69" s="6" t="s">
        <v>48</v>
      </c>
      <c r="M69" s="6" t="s">
        <v>49</v>
      </c>
    </row>
    <row r="70" spans="1:13" ht="25.5" x14ac:dyDescent="0.25">
      <c r="A70" s="6" t="s">
        <v>6865</v>
      </c>
      <c r="B70" s="6" t="s">
        <v>39</v>
      </c>
      <c r="C70" s="6" t="s">
        <v>40</v>
      </c>
      <c r="D70" s="6" t="s">
        <v>41</v>
      </c>
      <c r="E70" s="6" t="s">
        <v>42</v>
      </c>
      <c r="F70" s="6" t="s">
        <v>43</v>
      </c>
      <c r="G70" s="6" t="s">
        <v>6864</v>
      </c>
      <c r="H70" s="6" t="s">
        <v>6863</v>
      </c>
      <c r="I70" s="6" t="s">
        <v>46</v>
      </c>
      <c r="J70" s="6" t="s">
        <v>47</v>
      </c>
      <c r="K70" s="6" t="s">
        <v>48</v>
      </c>
      <c r="L70" s="6" t="s">
        <v>48</v>
      </c>
      <c r="M70" s="6" t="s">
        <v>49</v>
      </c>
    </row>
    <row r="71" spans="1:13" ht="25.5" x14ac:dyDescent="0.25">
      <c r="A71" s="6" t="s">
        <v>6862</v>
      </c>
      <c r="B71" s="6" t="s">
        <v>39</v>
      </c>
      <c r="C71" s="6" t="s">
        <v>40</v>
      </c>
      <c r="D71" s="6" t="s">
        <v>41</v>
      </c>
      <c r="E71" s="6" t="s">
        <v>42</v>
      </c>
      <c r="F71" s="6" t="s">
        <v>43</v>
      </c>
      <c r="G71" s="6" t="s">
        <v>6861</v>
      </c>
      <c r="H71" s="6" t="s">
        <v>6860</v>
      </c>
      <c r="I71" s="6" t="s">
        <v>46</v>
      </c>
      <c r="J71" s="6" t="s">
        <v>47</v>
      </c>
      <c r="K71" s="6" t="s">
        <v>48</v>
      </c>
      <c r="L71" s="6" t="s">
        <v>48</v>
      </c>
      <c r="M71" s="6" t="s">
        <v>49</v>
      </c>
    </row>
    <row r="72" spans="1:13" ht="25.5" x14ac:dyDescent="0.25">
      <c r="A72" s="6" t="s">
        <v>6859</v>
      </c>
      <c r="B72" s="6" t="s">
        <v>39</v>
      </c>
      <c r="C72" s="6" t="s">
        <v>40</v>
      </c>
      <c r="D72" s="6" t="s">
        <v>41</v>
      </c>
      <c r="E72" s="6" t="s">
        <v>42</v>
      </c>
      <c r="F72" s="6" t="s">
        <v>43</v>
      </c>
      <c r="G72" s="6" t="s">
        <v>6858</v>
      </c>
      <c r="H72" s="6" t="s">
        <v>6857</v>
      </c>
      <c r="I72" s="6" t="s">
        <v>46</v>
      </c>
      <c r="J72" s="6" t="s">
        <v>47</v>
      </c>
      <c r="K72" s="6" t="s">
        <v>48</v>
      </c>
      <c r="L72" s="6" t="s">
        <v>48</v>
      </c>
      <c r="M72" s="6" t="s">
        <v>49</v>
      </c>
    </row>
    <row r="73" spans="1:13" ht="25.5" x14ac:dyDescent="0.25">
      <c r="A73" s="6" t="s">
        <v>6856</v>
      </c>
      <c r="B73" s="6" t="s">
        <v>39</v>
      </c>
      <c r="C73" s="6" t="s">
        <v>40</v>
      </c>
      <c r="D73" s="6" t="s">
        <v>41</v>
      </c>
      <c r="E73" s="6" t="s">
        <v>42</v>
      </c>
      <c r="F73" s="6" t="s">
        <v>43</v>
      </c>
      <c r="G73" s="6" t="s">
        <v>6855</v>
      </c>
      <c r="H73" s="6" t="s">
        <v>6854</v>
      </c>
      <c r="I73" s="6" t="s">
        <v>46</v>
      </c>
      <c r="J73" s="6" t="s">
        <v>47</v>
      </c>
      <c r="K73" s="6" t="s">
        <v>48</v>
      </c>
      <c r="L73" s="6" t="s">
        <v>48</v>
      </c>
      <c r="M73" s="6" t="s">
        <v>49</v>
      </c>
    </row>
    <row r="74" spans="1:13" ht="25.5" x14ac:dyDescent="0.25">
      <c r="A74" s="6" t="s">
        <v>6853</v>
      </c>
      <c r="B74" s="6" t="s">
        <v>39</v>
      </c>
      <c r="C74" s="6" t="s">
        <v>40</v>
      </c>
      <c r="D74" s="6" t="s">
        <v>41</v>
      </c>
      <c r="E74" s="6" t="s">
        <v>42</v>
      </c>
      <c r="F74" s="6" t="s">
        <v>43</v>
      </c>
      <c r="G74" s="6" t="s">
        <v>6852</v>
      </c>
      <c r="H74" s="6" t="s">
        <v>6851</v>
      </c>
      <c r="I74" s="6" t="s">
        <v>46</v>
      </c>
      <c r="J74" s="6" t="s">
        <v>47</v>
      </c>
      <c r="K74" s="6" t="s">
        <v>48</v>
      </c>
      <c r="L74" s="6" t="s">
        <v>48</v>
      </c>
      <c r="M74" s="6" t="s">
        <v>49</v>
      </c>
    </row>
    <row r="75" spans="1:13" ht="25.5" x14ac:dyDescent="0.25">
      <c r="A75" s="6" t="s">
        <v>6850</v>
      </c>
      <c r="B75" s="6" t="s">
        <v>39</v>
      </c>
      <c r="C75" s="6" t="s">
        <v>40</v>
      </c>
      <c r="D75" s="6" t="s">
        <v>41</v>
      </c>
      <c r="E75" s="6" t="s">
        <v>42</v>
      </c>
      <c r="F75" s="6" t="s">
        <v>43</v>
      </c>
      <c r="G75" s="6" t="s">
        <v>6849</v>
      </c>
      <c r="H75" s="6" t="s">
        <v>6848</v>
      </c>
      <c r="I75" s="6" t="s">
        <v>46</v>
      </c>
      <c r="J75" s="6" t="s">
        <v>47</v>
      </c>
      <c r="K75" s="6" t="s">
        <v>48</v>
      </c>
      <c r="L75" s="6" t="s">
        <v>48</v>
      </c>
      <c r="M75" s="6" t="s">
        <v>49</v>
      </c>
    </row>
    <row r="76" spans="1:13" ht="25.5" x14ac:dyDescent="0.25">
      <c r="A76" s="6" t="s">
        <v>6847</v>
      </c>
      <c r="B76" s="6" t="s">
        <v>39</v>
      </c>
      <c r="C76" s="6" t="s">
        <v>40</v>
      </c>
      <c r="D76" s="6" t="s">
        <v>41</v>
      </c>
      <c r="E76" s="6" t="s">
        <v>42</v>
      </c>
      <c r="F76" s="6" t="s">
        <v>43</v>
      </c>
      <c r="G76" s="6" t="s">
        <v>6846</v>
      </c>
      <c r="H76" s="6" t="s">
        <v>6845</v>
      </c>
      <c r="I76" s="6" t="s">
        <v>46</v>
      </c>
      <c r="J76" s="6" t="s">
        <v>47</v>
      </c>
      <c r="K76" s="6" t="s">
        <v>48</v>
      </c>
      <c r="L76" s="6" t="s">
        <v>48</v>
      </c>
      <c r="M76" s="6" t="s">
        <v>49</v>
      </c>
    </row>
    <row r="77" spans="1:13" ht="25.5" x14ac:dyDescent="0.25">
      <c r="A77" s="6" t="s">
        <v>6844</v>
      </c>
      <c r="B77" s="6" t="s">
        <v>39</v>
      </c>
      <c r="C77" s="6" t="s">
        <v>40</v>
      </c>
      <c r="D77" s="6" t="s">
        <v>41</v>
      </c>
      <c r="E77" s="6" t="s">
        <v>42</v>
      </c>
      <c r="F77" s="6" t="s">
        <v>43</v>
      </c>
      <c r="G77" s="6" t="s">
        <v>6843</v>
      </c>
      <c r="H77" s="6" t="s">
        <v>6842</v>
      </c>
      <c r="I77" s="6" t="s">
        <v>46</v>
      </c>
      <c r="J77" s="6" t="s">
        <v>47</v>
      </c>
      <c r="K77" s="6" t="s">
        <v>48</v>
      </c>
      <c r="L77" s="6" t="s">
        <v>48</v>
      </c>
      <c r="M77" s="6" t="s">
        <v>49</v>
      </c>
    </row>
    <row r="78" spans="1:13" ht="25.5" x14ac:dyDescent="0.25">
      <c r="A78" s="6" t="s">
        <v>6841</v>
      </c>
      <c r="B78" s="6" t="s">
        <v>39</v>
      </c>
      <c r="C78" s="6" t="s">
        <v>40</v>
      </c>
      <c r="D78" s="6" t="s">
        <v>41</v>
      </c>
      <c r="E78" s="6" t="s">
        <v>42</v>
      </c>
      <c r="F78" s="6" t="s">
        <v>43</v>
      </c>
      <c r="G78" s="6" t="s">
        <v>6840</v>
      </c>
      <c r="H78" s="6" t="s">
        <v>6839</v>
      </c>
      <c r="I78" s="6" t="s">
        <v>46</v>
      </c>
      <c r="J78" s="6" t="s">
        <v>47</v>
      </c>
      <c r="K78" s="6" t="s">
        <v>48</v>
      </c>
      <c r="L78" s="6" t="s">
        <v>48</v>
      </c>
      <c r="M78" s="6" t="s">
        <v>49</v>
      </c>
    </row>
    <row r="79" spans="1:13" ht="25.5" x14ac:dyDescent="0.25">
      <c r="A79" s="6" t="s">
        <v>6838</v>
      </c>
      <c r="B79" s="6" t="s">
        <v>39</v>
      </c>
      <c r="C79" s="6" t="s">
        <v>40</v>
      </c>
      <c r="D79" s="6" t="s">
        <v>41</v>
      </c>
      <c r="E79" s="6" t="s">
        <v>42</v>
      </c>
      <c r="F79" s="6" t="s">
        <v>43</v>
      </c>
      <c r="G79" s="6" t="s">
        <v>6837</v>
      </c>
      <c r="H79" s="6" t="s">
        <v>6836</v>
      </c>
      <c r="I79" s="6" t="s">
        <v>46</v>
      </c>
      <c r="J79" s="6" t="s">
        <v>47</v>
      </c>
      <c r="K79" s="6" t="s">
        <v>48</v>
      </c>
      <c r="L79" s="6" t="s">
        <v>48</v>
      </c>
      <c r="M79" s="6" t="s">
        <v>49</v>
      </c>
    </row>
    <row r="80" spans="1:13" ht="25.5" x14ac:dyDescent="0.25">
      <c r="A80" s="6" t="s">
        <v>6835</v>
      </c>
      <c r="B80" s="6" t="s">
        <v>39</v>
      </c>
      <c r="C80" s="6" t="s">
        <v>40</v>
      </c>
      <c r="D80" s="6" t="s">
        <v>41</v>
      </c>
      <c r="E80" s="6" t="s">
        <v>42</v>
      </c>
      <c r="F80" s="6" t="s">
        <v>43</v>
      </c>
      <c r="G80" s="6" t="s">
        <v>6834</v>
      </c>
      <c r="H80" s="6" t="s">
        <v>6833</v>
      </c>
      <c r="I80" s="6" t="s">
        <v>46</v>
      </c>
      <c r="J80" s="6" t="s">
        <v>47</v>
      </c>
      <c r="K80" s="6" t="s">
        <v>48</v>
      </c>
      <c r="L80" s="6" t="s">
        <v>48</v>
      </c>
      <c r="M80" s="6" t="s">
        <v>49</v>
      </c>
    </row>
    <row r="81" spans="1:13" ht="25.5" x14ac:dyDescent="0.25">
      <c r="A81" s="6" t="s">
        <v>6832</v>
      </c>
      <c r="B81" s="6" t="s">
        <v>39</v>
      </c>
      <c r="C81" s="6" t="s">
        <v>40</v>
      </c>
      <c r="D81" s="6" t="s">
        <v>41</v>
      </c>
      <c r="E81" s="6" t="s">
        <v>42</v>
      </c>
      <c r="F81" s="6" t="s">
        <v>43</v>
      </c>
      <c r="G81" s="6" t="s">
        <v>6831</v>
      </c>
      <c r="H81" s="6" t="s">
        <v>6830</v>
      </c>
      <c r="I81" s="6" t="s">
        <v>46</v>
      </c>
      <c r="J81" s="6" t="s">
        <v>47</v>
      </c>
      <c r="K81" s="6" t="s">
        <v>48</v>
      </c>
      <c r="L81" s="6" t="s">
        <v>48</v>
      </c>
      <c r="M81" s="6" t="s">
        <v>49</v>
      </c>
    </row>
    <row r="82" spans="1:13" ht="25.5" x14ac:dyDescent="0.25">
      <c r="A82" s="6" t="s">
        <v>6829</v>
      </c>
      <c r="B82" s="6" t="s">
        <v>39</v>
      </c>
      <c r="C82" s="6" t="s">
        <v>40</v>
      </c>
      <c r="D82" s="6" t="s">
        <v>41</v>
      </c>
      <c r="E82" s="6" t="s">
        <v>42</v>
      </c>
      <c r="F82" s="6" t="s">
        <v>43</v>
      </c>
      <c r="G82" s="6" t="s">
        <v>6828</v>
      </c>
      <c r="H82" s="6" t="s">
        <v>6827</v>
      </c>
      <c r="I82" s="6" t="s">
        <v>46</v>
      </c>
      <c r="J82" s="6" t="s">
        <v>47</v>
      </c>
      <c r="K82" s="6" t="s">
        <v>48</v>
      </c>
      <c r="L82" s="6" t="s">
        <v>48</v>
      </c>
      <c r="M82" s="6" t="s">
        <v>49</v>
      </c>
    </row>
    <row r="83" spans="1:13" ht="25.5" x14ac:dyDescent="0.25">
      <c r="A83" s="6" t="s">
        <v>6826</v>
      </c>
      <c r="B83" s="6" t="s">
        <v>39</v>
      </c>
      <c r="C83" s="6" t="s">
        <v>40</v>
      </c>
      <c r="D83" s="6" t="s">
        <v>41</v>
      </c>
      <c r="E83" s="6" t="s">
        <v>42</v>
      </c>
      <c r="F83" s="6" t="s">
        <v>43</v>
      </c>
      <c r="G83" s="6" t="s">
        <v>6824</v>
      </c>
      <c r="H83" s="6" t="s">
        <v>6823</v>
      </c>
      <c r="I83" s="6" t="s">
        <v>46</v>
      </c>
      <c r="J83" s="6" t="s">
        <v>47</v>
      </c>
      <c r="K83" s="6" t="s">
        <v>48</v>
      </c>
      <c r="L83" s="6" t="s">
        <v>48</v>
      </c>
      <c r="M83" s="6" t="s">
        <v>49</v>
      </c>
    </row>
    <row r="84" spans="1:13" ht="25.5" x14ac:dyDescent="0.25">
      <c r="A84" s="6" t="s">
        <v>6825</v>
      </c>
      <c r="B84" s="6" t="s">
        <v>39</v>
      </c>
      <c r="C84" s="6" t="s">
        <v>40</v>
      </c>
      <c r="D84" s="6" t="s">
        <v>41</v>
      </c>
      <c r="E84" s="6" t="s">
        <v>42</v>
      </c>
      <c r="F84" s="6" t="s">
        <v>43</v>
      </c>
      <c r="G84" s="6" t="s">
        <v>6824</v>
      </c>
      <c r="H84" s="6" t="s">
        <v>6823</v>
      </c>
      <c r="I84" s="6" t="s">
        <v>46</v>
      </c>
      <c r="J84" s="6" t="s">
        <v>47</v>
      </c>
      <c r="K84" s="6" t="s">
        <v>48</v>
      </c>
      <c r="L84" s="6" t="s">
        <v>48</v>
      </c>
      <c r="M84" s="6" t="s">
        <v>49</v>
      </c>
    </row>
    <row r="85" spans="1:13" ht="25.5" x14ac:dyDescent="0.25">
      <c r="A85" s="6" t="s">
        <v>6822</v>
      </c>
      <c r="B85" s="6" t="s">
        <v>39</v>
      </c>
      <c r="C85" s="6" t="s">
        <v>40</v>
      </c>
      <c r="D85" s="6" t="s">
        <v>41</v>
      </c>
      <c r="E85" s="6" t="s">
        <v>42</v>
      </c>
      <c r="F85" s="6" t="s">
        <v>43</v>
      </c>
      <c r="G85" s="6" t="s">
        <v>6821</v>
      </c>
      <c r="H85" s="6" t="s">
        <v>6820</v>
      </c>
      <c r="I85" s="6" t="s">
        <v>46</v>
      </c>
      <c r="J85" s="6" t="s">
        <v>47</v>
      </c>
      <c r="K85" s="6" t="s">
        <v>48</v>
      </c>
      <c r="L85" s="6" t="s">
        <v>48</v>
      </c>
      <c r="M85" s="6" t="s">
        <v>49</v>
      </c>
    </row>
    <row r="86" spans="1:13" ht="25.5" x14ac:dyDescent="0.25">
      <c r="A86" s="6" t="s">
        <v>6819</v>
      </c>
      <c r="B86" s="6" t="s">
        <v>39</v>
      </c>
      <c r="C86" s="6" t="s">
        <v>40</v>
      </c>
      <c r="D86" s="6" t="s">
        <v>41</v>
      </c>
      <c r="E86" s="6" t="s">
        <v>42</v>
      </c>
      <c r="F86" s="6" t="s">
        <v>43</v>
      </c>
      <c r="G86" s="6" t="s">
        <v>6818</v>
      </c>
      <c r="H86" s="6" t="s">
        <v>6817</v>
      </c>
      <c r="I86" s="6" t="s">
        <v>46</v>
      </c>
      <c r="J86" s="6" t="s">
        <v>47</v>
      </c>
      <c r="K86" s="6" t="s">
        <v>48</v>
      </c>
      <c r="L86" s="6" t="s">
        <v>48</v>
      </c>
      <c r="M86" s="6" t="s">
        <v>49</v>
      </c>
    </row>
    <row r="87" spans="1:13" ht="25.5" x14ac:dyDescent="0.25">
      <c r="A87" s="6" t="s">
        <v>6816</v>
      </c>
      <c r="B87" s="6" t="s">
        <v>39</v>
      </c>
      <c r="C87" s="6" t="s">
        <v>40</v>
      </c>
      <c r="D87" s="6" t="s">
        <v>41</v>
      </c>
      <c r="E87" s="6" t="s">
        <v>42</v>
      </c>
      <c r="F87" s="6" t="s">
        <v>43</v>
      </c>
      <c r="G87" s="6" t="s">
        <v>6815</v>
      </c>
      <c r="H87" s="6" t="s">
        <v>6814</v>
      </c>
      <c r="I87" s="6" t="s">
        <v>46</v>
      </c>
      <c r="J87" s="6" t="s">
        <v>47</v>
      </c>
      <c r="K87" s="6" t="s">
        <v>48</v>
      </c>
      <c r="L87" s="6" t="s">
        <v>48</v>
      </c>
      <c r="M87" s="6" t="s">
        <v>49</v>
      </c>
    </row>
    <row r="88" spans="1:13" ht="25.5" x14ac:dyDescent="0.25">
      <c r="A88" s="6" t="s">
        <v>6813</v>
      </c>
      <c r="B88" s="6" t="s">
        <v>39</v>
      </c>
      <c r="C88" s="6" t="s">
        <v>40</v>
      </c>
      <c r="D88" s="6" t="s">
        <v>41</v>
      </c>
      <c r="E88" s="6" t="s">
        <v>42</v>
      </c>
      <c r="F88" s="6" t="s">
        <v>43</v>
      </c>
      <c r="G88" s="6" t="s">
        <v>6812</v>
      </c>
      <c r="H88" s="6" t="s">
        <v>6811</v>
      </c>
      <c r="I88" s="6" t="s">
        <v>46</v>
      </c>
      <c r="J88" s="6" t="s">
        <v>47</v>
      </c>
      <c r="K88" s="6" t="s">
        <v>48</v>
      </c>
      <c r="L88" s="6" t="s">
        <v>48</v>
      </c>
      <c r="M88" s="6" t="s">
        <v>49</v>
      </c>
    </row>
    <row r="89" spans="1:13" ht="25.5" x14ac:dyDescent="0.25">
      <c r="A89" s="6" t="s">
        <v>6810</v>
      </c>
      <c r="B89" s="6" t="s">
        <v>39</v>
      </c>
      <c r="C89" s="6" t="s">
        <v>40</v>
      </c>
      <c r="D89" s="6" t="s">
        <v>41</v>
      </c>
      <c r="E89" s="6" t="s">
        <v>42</v>
      </c>
      <c r="F89" s="6" t="s">
        <v>43</v>
      </c>
      <c r="G89" s="6" t="s">
        <v>6809</v>
      </c>
      <c r="H89" s="6" t="s">
        <v>6808</v>
      </c>
      <c r="I89" s="6" t="s">
        <v>46</v>
      </c>
      <c r="J89" s="6" t="s">
        <v>47</v>
      </c>
      <c r="K89" s="6" t="s">
        <v>48</v>
      </c>
      <c r="L89" s="6" t="s">
        <v>48</v>
      </c>
      <c r="M89" s="6" t="s">
        <v>49</v>
      </c>
    </row>
    <row r="90" spans="1:13" ht="25.5" x14ac:dyDescent="0.25">
      <c r="A90" s="6" t="s">
        <v>6807</v>
      </c>
      <c r="B90" s="6" t="s">
        <v>39</v>
      </c>
      <c r="C90" s="6" t="s">
        <v>40</v>
      </c>
      <c r="D90" s="6" t="s">
        <v>41</v>
      </c>
      <c r="E90" s="6" t="s">
        <v>42</v>
      </c>
      <c r="F90" s="6" t="s">
        <v>43</v>
      </c>
      <c r="G90" s="6" t="s">
        <v>6806</v>
      </c>
      <c r="H90" s="6" t="s">
        <v>6805</v>
      </c>
      <c r="I90" s="6" t="s">
        <v>46</v>
      </c>
      <c r="J90" s="6" t="s">
        <v>47</v>
      </c>
      <c r="K90" s="6" t="s">
        <v>48</v>
      </c>
      <c r="L90" s="6" t="s">
        <v>48</v>
      </c>
      <c r="M90" s="6" t="s">
        <v>49</v>
      </c>
    </row>
    <row r="91" spans="1:13" ht="25.5" x14ac:dyDescent="0.25">
      <c r="A91" s="6" t="s">
        <v>6804</v>
      </c>
      <c r="B91" s="6" t="s">
        <v>39</v>
      </c>
      <c r="C91" s="6" t="s">
        <v>40</v>
      </c>
      <c r="D91" s="6" t="s">
        <v>41</v>
      </c>
      <c r="E91" s="6" t="s">
        <v>42</v>
      </c>
      <c r="F91" s="6" t="s">
        <v>43</v>
      </c>
      <c r="G91" s="6" t="s">
        <v>6803</v>
      </c>
      <c r="H91" s="6" t="s">
        <v>6802</v>
      </c>
      <c r="I91" s="6" t="s">
        <v>46</v>
      </c>
      <c r="J91" s="6" t="s">
        <v>47</v>
      </c>
      <c r="K91" s="6" t="s">
        <v>48</v>
      </c>
      <c r="L91" s="6" t="s">
        <v>48</v>
      </c>
      <c r="M91" s="6" t="s">
        <v>49</v>
      </c>
    </row>
    <row r="92" spans="1:13" ht="25.5" x14ac:dyDescent="0.25">
      <c r="A92" s="6" t="s">
        <v>6801</v>
      </c>
      <c r="B92" s="6" t="s">
        <v>39</v>
      </c>
      <c r="C92" s="6" t="s">
        <v>40</v>
      </c>
      <c r="D92" s="6" t="s">
        <v>41</v>
      </c>
      <c r="E92" s="6" t="s">
        <v>42</v>
      </c>
      <c r="F92" s="6" t="s">
        <v>43</v>
      </c>
      <c r="G92" s="6" t="s">
        <v>6800</v>
      </c>
      <c r="H92" s="6" t="s">
        <v>6799</v>
      </c>
      <c r="I92" s="6" t="s">
        <v>46</v>
      </c>
      <c r="J92" s="6" t="s">
        <v>47</v>
      </c>
      <c r="K92" s="6" t="s">
        <v>48</v>
      </c>
      <c r="L92" s="6" t="s">
        <v>48</v>
      </c>
      <c r="M92" s="6" t="s">
        <v>49</v>
      </c>
    </row>
    <row r="93" spans="1:13" ht="25.5" x14ac:dyDescent="0.25">
      <c r="A93" s="6" t="s">
        <v>6798</v>
      </c>
      <c r="B93" s="6" t="s">
        <v>39</v>
      </c>
      <c r="C93" s="6" t="s">
        <v>40</v>
      </c>
      <c r="D93" s="6" t="s">
        <v>41</v>
      </c>
      <c r="E93" s="6" t="s">
        <v>42</v>
      </c>
      <c r="F93" s="6" t="s">
        <v>43</v>
      </c>
      <c r="G93" s="6" t="s">
        <v>6797</v>
      </c>
      <c r="H93" s="6" t="s">
        <v>6796</v>
      </c>
      <c r="I93" s="6" t="s">
        <v>46</v>
      </c>
      <c r="J93" s="6" t="s">
        <v>47</v>
      </c>
      <c r="K93" s="6" t="s">
        <v>48</v>
      </c>
      <c r="L93" s="6" t="s">
        <v>48</v>
      </c>
      <c r="M93" s="6" t="s">
        <v>49</v>
      </c>
    </row>
    <row r="94" spans="1:13" ht="25.5" x14ac:dyDescent="0.25">
      <c r="A94" s="6" t="s">
        <v>6795</v>
      </c>
      <c r="B94" s="6" t="s">
        <v>39</v>
      </c>
      <c r="C94" s="6" t="s">
        <v>40</v>
      </c>
      <c r="D94" s="6" t="s">
        <v>41</v>
      </c>
      <c r="E94" s="6" t="s">
        <v>42</v>
      </c>
      <c r="F94" s="6" t="s">
        <v>43</v>
      </c>
      <c r="G94" s="6" t="s">
        <v>6794</v>
      </c>
      <c r="H94" s="6" t="s">
        <v>6793</v>
      </c>
      <c r="I94" s="6" t="s">
        <v>46</v>
      </c>
      <c r="J94" s="6" t="s">
        <v>47</v>
      </c>
      <c r="K94" s="6" t="s">
        <v>48</v>
      </c>
      <c r="L94" s="6" t="s">
        <v>48</v>
      </c>
      <c r="M94" s="6" t="s">
        <v>49</v>
      </c>
    </row>
    <row r="95" spans="1:13" ht="25.5" x14ac:dyDescent="0.25">
      <c r="A95" s="6" t="s">
        <v>6792</v>
      </c>
      <c r="B95" s="6" t="s">
        <v>39</v>
      </c>
      <c r="C95" s="6" t="s">
        <v>40</v>
      </c>
      <c r="D95" s="6" t="s">
        <v>41</v>
      </c>
      <c r="E95" s="6" t="s">
        <v>42</v>
      </c>
      <c r="F95" s="6" t="s">
        <v>43</v>
      </c>
      <c r="G95" s="6" t="s">
        <v>6791</v>
      </c>
      <c r="H95" s="6" t="s">
        <v>6790</v>
      </c>
      <c r="I95" s="6" t="s">
        <v>46</v>
      </c>
      <c r="J95" s="6" t="s">
        <v>47</v>
      </c>
      <c r="K95" s="6" t="s">
        <v>48</v>
      </c>
      <c r="L95" s="6" t="s">
        <v>48</v>
      </c>
      <c r="M95" s="6" t="s">
        <v>49</v>
      </c>
    </row>
    <row r="96" spans="1:13" ht="25.5" x14ac:dyDescent="0.25">
      <c r="A96" s="6" t="s">
        <v>6789</v>
      </c>
      <c r="B96" s="6" t="s">
        <v>39</v>
      </c>
      <c r="C96" s="6" t="s">
        <v>40</v>
      </c>
      <c r="D96" s="6" t="s">
        <v>41</v>
      </c>
      <c r="E96" s="6" t="s">
        <v>42</v>
      </c>
      <c r="F96" s="6" t="s">
        <v>43</v>
      </c>
      <c r="G96" s="6" t="s">
        <v>6788</v>
      </c>
      <c r="H96" s="6" t="s">
        <v>6787</v>
      </c>
      <c r="I96" s="6" t="s">
        <v>46</v>
      </c>
      <c r="J96" s="6" t="s">
        <v>47</v>
      </c>
      <c r="K96" s="6" t="s">
        <v>48</v>
      </c>
      <c r="L96" s="6" t="s">
        <v>48</v>
      </c>
      <c r="M96" s="6" t="s">
        <v>49</v>
      </c>
    </row>
    <row r="97" spans="1:13" ht="25.5" x14ac:dyDescent="0.25">
      <c r="A97" s="6" t="s">
        <v>6786</v>
      </c>
      <c r="B97" s="6" t="s">
        <v>39</v>
      </c>
      <c r="C97" s="6" t="s">
        <v>40</v>
      </c>
      <c r="D97" s="6" t="s">
        <v>41</v>
      </c>
      <c r="E97" s="6" t="s">
        <v>42</v>
      </c>
      <c r="F97" s="6" t="s">
        <v>43</v>
      </c>
      <c r="G97" s="6" t="s">
        <v>6785</v>
      </c>
      <c r="H97" s="6" t="s">
        <v>6784</v>
      </c>
      <c r="I97" s="6" t="s">
        <v>46</v>
      </c>
      <c r="J97" s="6" t="s">
        <v>47</v>
      </c>
      <c r="K97" s="6" t="s">
        <v>48</v>
      </c>
      <c r="L97" s="6" t="s">
        <v>48</v>
      </c>
      <c r="M97" s="6" t="s">
        <v>49</v>
      </c>
    </row>
    <row r="98" spans="1:13" ht="25.5" x14ac:dyDescent="0.25">
      <c r="A98" s="6" t="s">
        <v>6783</v>
      </c>
      <c r="B98" s="6" t="s">
        <v>39</v>
      </c>
      <c r="C98" s="6" t="s">
        <v>40</v>
      </c>
      <c r="D98" s="6" t="s">
        <v>41</v>
      </c>
      <c r="E98" s="6" t="s">
        <v>42</v>
      </c>
      <c r="F98" s="6" t="s">
        <v>43</v>
      </c>
      <c r="G98" s="6" t="s">
        <v>6782</v>
      </c>
      <c r="H98" s="6" t="s">
        <v>6781</v>
      </c>
      <c r="I98" s="6" t="s">
        <v>46</v>
      </c>
      <c r="J98" s="6" t="s">
        <v>47</v>
      </c>
      <c r="K98" s="6" t="s">
        <v>48</v>
      </c>
      <c r="L98" s="6" t="s">
        <v>48</v>
      </c>
      <c r="M98" s="6" t="s">
        <v>49</v>
      </c>
    </row>
    <row r="99" spans="1:13" ht="25.5" x14ac:dyDescent="0.25">
      <c r="A99" s="6" t="s">
        <v>6780</v>
      </c>
      <c r="B99" s="6" t="s">
        <v>39</v>
      </c>
      <c r="C99" s="6" t="s">
        <v>40</v>
      </c>
      <c r="D99" s="6" t="s">
        <v>41</v>
      </c>
      <c r="E99" s="6" t="s">
        <v>42</v>
      </c>
      <c r="F99" s="6" t="s">
        <v>43</v>
      </c>
      <c r="G99" s="6" t="s">
        <v>6779</v>
      </c>
      <c r="H99" s="6" t="s">
        <v>6778</v>
      </c>
      <c r="I99" s="6" t="s">
        <v>46</v>
      </c>
      <c r="J99" s="6" t="s">
        <v>47</v>
      </c>
      <c r="K99" s="6" t="s">
        <v>48</v>
      </c>
      <c r="L99" s="6" t="s">
        <v>48</v>
      </c>
      <c r="M99" s="6" t="s">
        <v>49</v>
      </c>
    </row>
    <row r="100" spans="1:13" ht="25.5" x14ac:dyDescent="0.25">
      <c r="A100" s="6" t="s">
        <v>6777</v>
      </c>
      <c r="B100" s="6" t="s">
        <v>39</v>
      </c>
      <c r="C100" s="6" t="s">
        <v>40</v>
      </c>
      <c r="D100" s="6" t="s">
        <v>41</v>
      </c>
      <c r="E100" s="6" t="s">
        <v>42</v>
      </c>
      <c r="F100" s="6" t="s">
        <v>43</v>
      </c>
      <c r="G100" s="6" t="s">
        <v>6776</v>
      </c>
      <c r="H100" s="6" t="s">
        <v>6775</v>
      </c>
      <c r="I100" s="6" t="s">
        <v>46</v>
      </c>
      <c r="J100" s="6" t="s">
        <v>47</v>
      </c>
      <c r="K100" s="6" t="s">
        <v>48</v>
      </c>
      <c r="L100" s="6" t="s">
        <v>48</v>
      </c>
      <c r="M100" s="6" t="s">
        <v>49</v>
      </c>
    </row>
    <row r="101" spans="1:13" ht="25.5" x14ac:dyDescent="0.25">
      <c r="A101" s="6" t="s">
        <v>6774</v>
      </c>
      <c r="B101" s="6" t="s">
        <v>39</v>
      </c>
      <c r="C101" s="6" t="s">
        <v>40</v>
      </c>
      <c r="D101" s="6" t="s">
        <v>41</v>
      </c>
      <c r="E101" s="6" t="s">
        <v>42</v>
      </c>
      <c r="F101" s="6" t="s">
        <v>43</v>
      </c>
      <c r="G101" s="6" t="s">
        <v>6773</v>
      </c>
      <c r="H101" s="6" t="s">
        <v>6772</v>
      </c>
      <c r="I101" s="6" t="s">
        <v>46</v>
      </c>
      <c r="J101" s="6" t="s">
        <v>47</v>
      </c>
      <c r="K101" s="6" t="s">
        <v>48</v>
      </c>
      <c r="L101" s="6" t="s">
        <v>48</v>
      </c>
      <c r="M101" s="6" t="s">
        <v>49</v>
      </c>
    </row>
    <row r="102" spans="1:13" ht="25.5" x14ac:dyDescent="0.25">
      <c r="A102" s="6" t="s">
        <v>6771</v>
      </c>
      <c r="B102" s="6" t="s">
        <v>39</v>
      </c>
      <c r="C102" s="6" t="s">
        <v>40</v>
      </c>
      <c r="D102" s="6" t="s">
        <v>41</v>
      </c>
      <c r="E102" s="6" t="s">
        <v>42</v>
      </c>
      <c r="F102" s="6" t="s">
        <v>43</v>
      </c>
      <c r="G102" s="6" t="s">
        <v>6770</v>
      </c>
      <c r="H102" s="6" t="s">
        <v>6769</v>
      </c>
      <c r="I102" s="6" t="s">
        <v>46</v>
      </c>
      <c r="J102" s="6" t="s">
        <v>47</v>
      </c>
      <c r="K102" s="6" t="s">
        <v>48</v>
      </c>
      <c r="L102" s="6" t="s">
        <v>48</v>
      </c>
      <c r="M102" s="6" t="s">
        <v>49</v>
      </c>
    </row>
    <row r="103" spans="1:13" ht="25.5" x14ac:dyDescent="0.25">
      <c r="A103" s="6" t="s">
        <v>6768</v>
      </c>
      <c r="B103" s="6" t="s">
        <v>39</v>
      </c>
      <c r="C103" s="6" t="s">
        <v>40</v>
      </c>
      <c r="D103" s="6" t="s">
        <v>41</v>
      </c>
      <c r="E103" s="6" t="s">
        <v>42</v>
      </c>
      <c r="F103" s="6" t="s">
        <v>43</v>
      </c>
      <c r="G103" s="6" t="s">
        <v>6767</v>
      </c>
      <c r="H103" s="6" t="s">
        <v>6766</v>
      </c>
      <c r="I103" s="6" t="s">
        <v>46</v>
      </c>
      <c r="J103" s="6" t="s">
        <v>47</v>
      </c>
      <c r="K103" s="6" t="s">
        <v>48</v>
      </c>
      <c r="L103" s="6" t="s">
        <v>48</v>
      </c>
      <c r="M103" s="6" t="s">
        <v>49</v>
      </c>
    </row>
    <row r="104" spans="1:13" ht="25.5" x14ac:dyDescent="0.25">
      <c r="A104" s="6" t="s">
        <v>6765</v>
      </c>
      <c r="B104" s="6" t="s">
        <v>39</v>
      </c>
      <c r="C104" s="6" t="s">
        <v>40</v>
      </c>
      <c r="D104" s="6" t="s">
        <v>41</v>
      </c>
      <c r="E104" s="6" t="s">
        <v>42</v>
      </c>
      <c r="F104" s="6" t="s">
        <v>43</v>
      </c>
      <c r="G104" s="6" t="s">
        <v>6764</v>
      </c>
      <c r="H104" s="6" t="s">
        <v>6763</v>
      </c>
      <c r="I104" s="6" t="s">
        <v>46</v>
      </c>
      <c r="J104" s="6" t="s">
        <v>47</v>
      </c>
      <c r="K104" s="6" t="s">
        <v>48</v>
      </c>
      <c r="L104" s="6" t="s">
        <v>48</v>
      </c>
      <c r="M104" s="6" t="s">
        <v>49</v>
      </c>
    </row>
    <row r="105" spans="1:13" ht="25.5" x14ac:dyDescent="0.25">
      <c r="A105" s="6" t="s">
        <v>6762</v>
      </c>
      <c r="B105" s="6" t="s">
        <v>39</v>
      </c>
      <c r="C105" s="6" t="s">
        <v>40</v>
      </c>
      <c r="D105" s="6" t="s">
        <v>41</v>
      </c>
      <c r="E105" s="6" t="s">
        <v>42</v>
      </c>
      <c r="F105" s="6" t="s">
        <v>43</v>
      </c>
      <c r="G105" s="6" t="s">
        <v>6761</v>
      </c>
      <c r="H105" s="6" t="s">
        <v>6760</v>
      </c>
      <c r="I105" s="6" t="s">
        <v>46</v>
      </c>
      <c r="J105" s="6" t="s">
        <v>47</v>
      </c>
      <c r="K105" s="6" t="s">
        <v>48</v>
      </c>
      <c r="L105" s="6" t="s">
        <v>48</v>
      </c>
      <c r="M105" s="6" t="s">
        <v>49</v>
      </c>
    </row>
    <row r="106" spans="1:13" ht="25.5" x14ac:dyDescent="0.25">
      <c r="A106" s="6" t="s">
        <v>6759</v>
      </c>
      <c r="B106" s="6" t="s">
        <v>39</v>
      </c>
      <c r="C106" s="6" t="s">
        <v>40</v>
      </c>
      <c r="D106" s="6" t="s">
        <v>41</v>
      </c>
      <c r="E106" s="6" t="s">
        <v>42</v>
      </c>
      <c r="F106" s="6" t="s">
        <v>43</v>
      </c>
      <c r="G106" s="6" t="s">
        <v>6758</v>
      </c>
      <c r="H106" s="6" t="s">
        <v>6757</v>
      </c>
      <c r="I106" s="6" t="s">
        <v>46</v>
      </c>
      <c r="J106" s="6" t="s">
        <v>47</v>
      </c>
      <c r="K106" s="6" t="s">
        <v>48</v>
      </c>
      <c r="L106" s="6" t="s">
        <v>48</v>
      </c>
      <c r="M106" s="6" t="s">
        <v>49</v>
      </c>
    </row>
    <row r="107" spans="1:13" ht="25.5" x14ac:dyDescent="0.25">
      <c r="A107" s="6" t="s">
        <v>6756</v>
      </c>
      <c r="B107" s="6" t="s">
        <v>39</v>
      </c>
      <c r="C107" s="6" t="s">
        <v>40</v>
      </c>
      <c r="D107" s="6" t="s">
        <v>41</v>
      </c>
      <c r="E107" s="6" t="s">
        <v>42</v>
      </c>
      <c r="F107" s="6" t="s">
        <v>43</v>
      </c>
      <c r="G107" s="6" t="s">
        <v>6755</v>
      </c>
      <c r="H107" s="6" t="s">
        <v>6754</v>
      </c>
      <c r="I107" s="6" t="s">
        <v>46</v>
      </c>
      <c r="J107" s="6" t="s">
        <v>47</v>
      </c>
      <c r="K107" s="6" t="s">
        <v>48</v>
      </c>
      <c r="L107" s="6" t="s">
        <v>48</v>
      </c>
      <c r="M107" s="6" t="s">
        <v>49</v>
      </c>
    </row>
    <row r="108" spans="1:13" ht="25.5" x14ac:dyDescent="0.25">
      <c r="A108" s="6" t="s">
        <v>6753</v>
      </c>
      <c r="B108" s="6" t="s">
        <v>39</v>
      </c>
      <c r="C108" s="6" t="s">
        <v>40</v>
      </c>
      <c r="D108" s="6" t="s">
        <v>41</v>
      </c>
      <c r="E108" s="6" t="s">
        <v>42</v>
      </c>
      <c r="F108" s="6" t="s">
        <v>43</v>
      </c>
      <c r="G108" s="6" t="s">
        <v>6752</v>
      </c>
      <c r="H108" s="6" t="s">
        <v>6751</v>
      </c>
      <c r="I108" s="6" t="s">
        <v>46</v>
      </c>
      <c r="J108" s="6" t="s">
        <v>47</v>
      </c>
      <c r="K108" s="6" t="s">
        <v>48</v>
      </c>
      <c r="L108" s="6" t="s">
        <v>48</v>
      </c>
      <c r="M108" s="6" t="s">
        <v>49</v>
      </c>
    </row>
    <row r="109" spans="1:13" ht="25.5" x14ac:dyDescent="0.25">
      <c r="A109" s="6" t="s">
        <v>6750</v>
      </c>
      <c r="B109" s="6" t="s">
        <v>39</v>
      </c>
      <c r="C109" s="6" t="s">
        <v>40</v>
      </c>
      <c r="D109" s="6" t="s">
        <v>41</v>
      </c>
      <c r="E109" s="6" t="s">
        <v>42</v>
      </c>
      <c r="F109" s="6" t="s">
        <v>43</v>
      </c>
      <c r="G109" s="6" t="s">
        <v>6749</v>
      </c>
      <c r="H109" s="6" t="s">
        <v>6748</v>
      </c>
      <c r="I109" s="6" t="s">
        <v>46</v>
      </c>
      <c r="J109" s="6" t="s">
        <v>47</v>
      </c>
      <c r="K109" s="6" t="s">
        <v>48</v>
      </c>
      <c r="L109" s="6" t="s">
        <v>48</v>
      </c>
      <c r="M109" s="6" t="s">
        <v>49</v>
      </c>
    </row>
    <row r="110" spans="1:13" ht="25.5" x14ac:dyDescent="0.25">
      <c r="A110" s="6" t="s">
        <v>6747</v>
      </c>
      <c r="B110" s="6" t="s">
        <v>39</v>
      </c>
      <c r="C110" s="6" t="s">
        <v>40</v>
      </c>
      <c r="D110" s="6" t="s">
        <v>41</v>
      </c>
      <c r="E110" s="6" t="s">
        <v>42</v>
      </c>
      <c r="F110" s="6" t="s">
        <v>43</v>
      </c>
      <c r="G110" s="6" t="s">
        <v>6746</v>
      </c>
      <c r="H110" s="6" t="s">
        <v>6745</v>
      </c>
      <c r="I110" s="6" t="s">
        <v>46</v>
      </c>
      <c r="J110" s="6" t="s">
        <v>47</v>
      </c>
      <c r="K110" s="6" t="s">
        <v>48</v>
      </c>
      <c r="L110" s="6" t="s">
        <v>48</v>
      </c>
      <c r="M110" s="6" t="s">
        <v>49</v>
      </c>
    </row>
    <row r="111" spans="1:13" ht="25.5" x14ac:dyDescent="0.25">
      <c r="A111" s="6" t="s">
        <v>6744</v>
      </c>
      <c r="B111" s="6" t="s">
        <v>39</v>
      </c>
      <c r="C111" s="6" t="s">
        <v>40</v>
      </c>
      <c r="D111" s="6" t="s">
        <v>41</v>
      </c>
      <c r="E111" s="6" t="s">
        <v>42</v>
      </c>
      <c r="F111" s="6" t="s">
        <v>43</v>
      </c>
      <c r="G111" s="6" t="s">
        <v>6743</v>
      </c>
      <c r="H111" s="6" t="s">
        <v>6742</v>
      </c>
      <c r="I111" s="6" t="s">
        <v>46</v>
      </c>
      <c r="J111" s="6" t="s">
        <v>47</v>
      </c>
      <c r="K111" s="6" t="s">
        <v>48</v>
      </c>
      <c r="L111" s="6" t="s">
        <v>48</v>
      </c>
      <c r="M111" s="6" t="s">
        <v>49</v>
      </c>
    </row>
    <row r="112" spans="1:13" ht="25.5" x14ac:dyDescent="0.25">
      <c r="A112" s="6" t="s">
        <v>6741</v>
      </c>
      <c r="B112" s="6" t="s">
        <v>39</v>
      </c>
      <c r="C112" s="6" t="s">
        <v>40</v>
      </c>
      <c r="D112" s="6" t="s">
        <v>41</v>
      </c>
      <c r="E112" s="6" t="s">
        <v>42</v>
      </c>
      <c r="F112" s="6" t="s">
        <v>43</v>
      </c>
      <c r="G112" s="6" t="s">
        <v>6740</v>
      </c>
      <c r="H112" s="6" t="s">
        <v>6739</v>
      </c>
      <c r="I112" s="6" t="s">
        <v>46</v>
      </c>
      <c r="J112" s="6" t="s">
        <v>47</v>
      </c>
      <c r="K112" s="6" t="s">
        <v>48</v>
      </c>
      <c r="L112" s="6" t="s">
        <v>48</v>
      </c>
      <c r="M112" s="6" t="s">
        <v>49</v>
      </c>
    </row>
    <row r="113" spans="1:13" ht="25.5" x14ac:dyDescent="0.25">
      <c r="A113" s="6" t="s">
        <v>6738</v>
      </c>
      <c r="B113" s="6" t="s">
        <v>39</v>
      </c>
      <c r="C113" s="6" t="s">
        <v>40</v>
      </c>
      <c r="D113" s="6" t="s">
        <v>41</v>
      </c>
      <c r="E113" s="6" t="s">
        <v>42</v>
      </c>
      <c r="F113" s="6" t="s">
        <v>43</v>
      </c>
      <c r="G113" s="6" t="s">
        <v>6737</v>
      </c>
      <c r="H113" s="6" t="s">
        <v>6736</v>
      </c>
      <c r="I113" s="6" t="s">
        <v>46</v>
      </c>
      <c r="J113" s="6" t="s">
        <v>47</v>
      </c>
      <c r="K113" s="6" t="s">
        <v>48</v>
      </c>
      <c r="L113" s="6" t="s">
        <v>48</v>
      </c>
      <c r="M113" s="6" t="s">
        <v>49</v>
      </c>
    </row>
    <row r="114" spans="1:13" ht="25.5" x14ac:dyDescent="0.25">
      <c r="A114" s="6" t="s">
        <v>6735</v>
      </c>
      <c r="B114" s="6" t="s">
        <v>39</v>
      </c>
      <c r="C114" s="6" t="s">
        <v>40</v>
      </c>
      <c r="D114" s="6" t="s">
        <v>41</v>
      </c>
      <c r="E114" s="6" t="s">
        <v>42</v>
      </c>
      <c r="F114" s="6" t="s">
        <v>43</v>
      </c>
      <c r="G114" s="6" t="s">
        <v>6734</v>
      </c>
      <c r="H114" s="6" t="s">
        <v>6733</v>
      </c>
      <c r="I114" s="6" t="s">
        <v>46</v>
      </c>
      <c r="J114" s="6" t="s">
        <v>47</v>
      </c>
      <c r="K114" s="6" t="s">
        <v>48</v>
      </c>
      <c r="L114" s="6" t="s">
        <v>48</v>
      </c>
      <c r="M114" s="6" t="s">
        <v>49</v>
      </c>
    </row>
    <row r="115" spans="1:13" ht="25.5" x14ac:dyDescent="0.25">
      <c r="A115" s="6" t="s">
        <v>6732</v>
      </c>
      <c r="B115" s="6" t="s">
        <v>39</v>
      </c>
      <c r="C115" s="6" t="s">
        <v>40</v>
      </c>
      <c r="D115" s="6" t="s">
        <v>41</v>
      </c>
      <c r="E115" s="6" t="s">
        <v>42</v>
      </c>
      <c r="F115" s="6" t="s">
        <v>43</v>
      </c>
      <c r="G115" s="6" t="s">
        <v>6731</v>
      </c>
      <c r="H115" s="6" t="s">
        <v>6730</v>
      </c>
      <c r="I115" s="6" t="s">
        <v>46</v>
      </c>
      <c r="J115" s="6" t="s">
        <v>47</v>
      </c>
      <c r="K115" s="6" t="s">
        <v>48</v>
      </c>
      <c r="L115" s="6" t="s">
        <v>48</v>
      </c>
      <c r="M115" s="6" t="s">
        <v>49</v>
      </c>
    </row>
    <row r="116" spans="1:13" ht="25.5" x14ac:dyDescent="0.25">
      <c r="A116" s="6" t="s">
        <v>6729</v>
      </c>
      <c r="B116" s="6" t="s">
        <v>39</v>
      </c>
      <c r="C116" s="6" t="s">
        <v>40</v>
      </c>
      <c r="D116" s="6" t="s">
        <v>41</v>
      </c>
      <c r="E116" s="6" t="s">
        <v>42</v>
      </c>
      <c r="F116" s="6" t="s">
        <v>43</v>
      </c>
      <c r="G116" s="6" t="s">
        <v>6724</v>
      </c>
      <c r="H116" s="6" t="s">
        <v>6723</v>
      </c>
      <c r="I116" s="6" t="s">
        <v>46</v>
      </c>
      <c r="J116" s="6" t="s">
        <v>47</v>
      </c>
      <c r="K116" s="6" t="s">
        <v>48</v>
      </c>
      <c r="L116" s="6" t="s">
        <v>48</v>
      </c>
      <c r="M116" s="6" t="s">
        <v>49</v>
      </c>
    </row>
    <row r="117" spans="1:13" ht="25.5" x14ac:dyDescent="0.25">
      <c r="A117" s="6" t="s">
        <v>6728</v>
      </c>
      <c r="B117" s="6" t="s">
        <v>39</v>
      </c>
      <c r="C117" s="6" t="s">
        <v>40</v>
      </c>
      <c r="D117" s="6" t="s">
        <v>41</v>
      </c>
      <c r="E117" s="6" t="s">
        <v>42</v>
      </c>
      <c r="F117" s="6" t="s">
        <v>43</v>
      </c>
      <c r="G117" s="6" t="s">
        <v>6727</v>
      </c>
      <c r="H117" s="6" t="s">
        <v>6726</v>
      </c>
      <c r="I117" s="6" t="s">
        <v>46</v>
      </c>
      <c r="J117" s="6" t="s">
        <v>47</v>
      </c>
      <c r="K117" s="6" t="s">
        <v>48</v>
      </c>
      <c r="L117" s="6" t="s">
        <v>48</v>
      </c>
      <c r="M117" s="6" t="s">
        <v>49</v>
      </c>
    </row>
    <row r="118" spans="1:13" ht="25.5" x14ac:dyDescent="0.25">
      <c r="A118" s="6" t="s">
        <v>6725</v>
      </c>
      <c r="B118" s="6" t="s">
        <v>39</v>
      </c>
      <c r="C118" s="6" t="s">
        <v>40</v>
      </c>
      <c r="D118" s="6" t="s">
        <v>41</v>
      </c>
      <c r="E118" s="6" t="s">
        <v>42</v>
      </c>
      <c r="F118" s="6" t="s">
        <v>43</v>
      </c>
      <c r="G118" s="6" t="s">
        <v>6724</v>
      </c>
      <c r="H118" s="6" t="s">
        <v>6723</v>
      </c>
      <c r="I118" s="6" t="s">
        <v>46</v>
      </c>
      <c r="J118" s="6" t="s">
        <v>47</v>
      </c>
      <c r="K118" s="6" t="s">
        <v>48</v>
      </c>
      <c r="L118" s="6" t="s">
        <v>48</v>
      </c>
      <c r="M118" s="6" t="s">
        <v>49</v>
      </c>
    </row>
    <row r="119" spans="1:13" ht="25.5" x14ac:dyDescent="0.25">
      <c r="A119" s="6" t="s">
        <v>6722</v>
      </c>
      <c r="B119" s="6" t="s">
        <v>39</v>
      </c>
      <c r="C119" s="6" t="s">
        <v>40</v>
      </c>
      <c r="D119" s="6" t="s">
        <v>41</v>
      </c>
      <c r="E119" s="6" t="s">
        <v>42</v>
      </c>
      <c r="F119" s="6" t="s">
        <v>43</v>
      </c>
      <c r="G119" s="6" t="s">
        <v>6721</v>
      </c>
      <c r="H119" s="6" t="s">
        <v>6720</v>
      </c>
      <c r="I119" s="6" t="s">
        <v>46</v>
      </c>
      <c r="J119" s="6" t="s">
        <v>47</v>
      </c>
      <c r="K119" s="6" t="s">
        <v>48</v>
      </c>
      <c r="L119" s="6" t="s">
        <v>48</v>
      </c>
      <c r="M119" s="6" t="s">
        <v>49</v>
      </c>
    </row>
    <row r="120" spans="1:13" ht="25.5" x14ac:dyDescent="0.25">
      <c r="A120" s="6" t="s">
        <v>6719</v>
      </c>
      <c r="B120" s="6" t="s">
        <v>39</v>
      </c>
      <c r="C120" s="6" t="s">
        <v>40</v>
      </c>
      <c r="D120" s="6" t="s">
        <v>41</v>
      </c>
      <c r="E120" s="6" t="s">
        <v>42</v>
      </c>
      <c r="F120" s="6" t="s">
        <v>43</v>
      </c>
      <c r="G120" s="6" t="s">
        <v>6718</v>
      </c>
      <c r="H120" s="6" t="s">
        <v>6717</v>
      </c>
      <c r="I120" s="6" t="s">
        <v>46</v>
      </c>
      <c r="J120" s="6" t="s">
        <v>47</v>
      </c>
      <c r="K120" s="6" t="s">
        <v>48</v>
      </c>
      <c r="L120" s="6" t="s">
        <v>48</v>
      </c>
      <c r="M120" s="6" t="s">
        <v>49</v>
      </c>
    </row>
    <row r="121" spans="1:13" ht="25.5" x14ac:dyDescent="0.25">
      <c r="A121" s="6" t="s">
        <v>6716</v>
      </c>
      <c r="B121" s="6" t="s">
        <v>39</v>
      </c>
      <c r="C121" s="6" t="s">
        <v>40</v>
      </c>
      <c r="D121" s="6" t="s">
        <v>41</v>
      </c>
      <c r="E121" s="6" t="s">
        <v>42</v>
      </c>
      <c r="F121" s="6" t="s">
        <v>43</v>
      </c>
      <c r="G121" s="6" t="s">
        <v>6715</v>
      </c>
      <c r="H121" s="6" t="s">
        <v>6714</v>
      </c>
      <c r="I121" s="6" t="s">
        <v>46</v>
      </c>
      <c r="J121" s="6" t="s">
        <v>47</v>
      </c>
      <c r="K121" s="6" t="s">
        <v>48</v>
      </c>
      <c r="L121" s="6" t="s">
        <v>48</v>
      </c>
      <c r="M121" s="6" t="s">
        <v>49</v>
      </c>
    </row>
    <row r="122" spans="1:13" ht="25.5" x14ac:dyDescent="0.25">
      <c r="A122" s="6" t="s">
        <v>6713</v>
      </c>
      <c r="B122" s="6" t="s">
        <v>39</v>
      </c>
      <c r="C122" s="6" t="s">
        <v>40</v>
      </c>
      <c r="D122" s="6" t="s">
        <v>41</v>
      </c>
      <c r="E122" s="6" t="s">
        <v>42</v>
      </c>
      <c r="F122" s="6" t="s">
        <v>43</v>
      </c>
      <c r="G122" s="6" t="s">
        <v>6712</v>
      </c>
      <c r="H122" s="6" t="s">
        <v>6711</v>
      </c>
      <c r="I122" s="6" t="s">
        <v>46</v>
      </c>
      <c r="J122" s="6" t="s">
        <v>47</v>
      </c>
      <c r="K122" s="6" t="s">
        <v>48</v>
      </c>
      <c r="L122" s="6" t="s">
        <v>48</v>
      </c>
      <c r="M122" s="6" t="s">
        <v>49</v>
      </c>
    </row>
    <row r="123" spans="1:13" ht="25.5" x14ac:dyDescent="0.25">
      <c r="A123" s="6" t="s">
        <v>6710</v>
      </c>
      <c r="B123" s="6" t="s">
        <v>39</v>
      </c>
      <c r="C123" s="6" t="s">
        <v>40</v>
      </c>
      <c r="D123" s="6" t="s">
        <v>41</v>
      </c>
      <c r="E123" s="6" t="s">
        <v>42</v>
      </c>
      <c r="F123" s="6" t="s">
        <v>43</v>
      </c>
      <c r="G123" s="6" t="s">
        <v>6709</v>
      </c>
      <c r="H123" s="6" t="s">
        <v>6708</v>
      </c>
      <c r="I123" s="6" t="s">
        <v>46</v>
      </c>
      <c r="J123" s="6" t="s">
        <v>47</v>
      </c>
      <c r="K123" s="6" t="s">
        <v>48</v>
      </c>
      <c r="L123" s="6" t="s">
        <v>48</v>
      </c>
      <c r="M123" s="6" t="s">
        <v>49</v>
      </c>
    </row>
    <row r="124" spans="1:13" ht="25.5" x14ac:dyDescent="0.25">
      <c r="A124" s="6" t="s">
        <v>6707</v>
      </c>
      <c r="B124" s="6" t="s">
        <v>39</v>
      </c>
      <c r="C124" s="6" t="s">
        <v>40</v>
      </c>
      <c r="D124" s="6" t="s">
        <v>41</v>
      </c>
      <c r="E124" s="6" t="s">
        <v>42</v>
      </c>
      <c r="F124" s="6" t="s">
        <v>43</v>
      </c>
      <c r="G124" s="6" t="s">
        <v>6706</v>
      </c>
      <c r="H124" s="6" t="s">
        <v>6705</v>
      </c>
      <c r="I124" s="6" t="s">
        <v>46</v>
      </c>
      <c r="J124" s="6" t="s">
        <v>47</v>
      </c>
      <c r="K124" s="6" t="s">
        <v>48</v>
      </c>
      <c r="L124" s="6" t="s">
        <v>48</v>
      </c>
      <c r="M124" s="6" t="s">
        <v>49</v>
      </c>
    </row>
    <row r="125" spans="1:13" ht="25.5" x14ac:dyDescent="0.25">
      <c r="A125" s="6" t="s">
        <v>6704</v>
      </c>
      <c r="B125" s="6" t="s">
        <v>39</v>
      </c>
      <c r="C125" s="6" t="s">
        <v>40</v>
      </c>
      <c r="D125" s="6" t="s">
        <v>41</v>
      </c>
      <c r="E125" s="6" t="s">
        <v>42</v>
      </c>
      <c r="F125" s="6" t="s">
        <v>43</v>
      </c>
      <c r="G125" s="6" t="s">
        <v>6703</v>
      </c>
      <c r="H125" s="6" t="s">
        <v>6702</v>
      </c>
      <c r="I125" s="6" t="s">
        <v>46</v>
      </c>
      <c r="J125" s="6" t="s">
        <v>47</v>
      </c>
      <c r="K125" s="6" t="s">
        <v>48</v>
      </c>
      <c r="L125" s="6" t="s">
        <v>48</v>
      </c>
      <c r="M125" s="6" t="s">
        <v>49</v>
      </c>
    </row>
    <row r="126" spans="1:13" ht="25.5" x14ac:dyDescent="0.25">
      <c r="A126" s="6" t="s">
        <v>6701</v>
      </c>
      <c r="B126" s="6" t="s">
        <v>39</v>
      </c>
      <c r="C126" s="6" t="s">
        <v>40</v>
      </c>
      <c r="D126" s="6" t="s">
        <v>41</v>
      </c>
      <c r="E126" s="6" t="s">
        <v>42</v>
      </c>
      <c r="F126" s="6" t="s">
        <v>43</v>
      </c>
      <c r="G126" s="6" t="s">
        <v>6700</v>
      </c>
      <c r="H126" s="6" t="s">
        <v>6699</v>
      </c>
      <c r="I126" s="6" t="s">
        <v>46</v>
      </c>
      <c r="J126" s="6" t="s">
        <v>47</v>
      </c>
      <c r="K126" s="6" t="s">
        <v>48</v>
      </c>
      <c r="L126" s="6" t="s">
        <v>48</v>
      </c>
      <c r="M126" s="6" t="s">
        <v>49</v>
      </c>
    </row>
    <row r="127" spans="1:13" ht="25.5" x14ac:dyDescent="0.25">
      <c r="A127" s="6" t="s">
        <v>6698</v>
      </c>
      <c r="B127" s="6" t="s">
        <v>39</v>
      </c>
      <c r="C127" s="6" t="s">
        <v>40</v>
      </c>
      <c r="D127" s="6" t="s">
        <v>41</v>
      </c>
      <c r="E127" s="6" t="s">
        <v>42</v>
      </c>
      <c r="F127" s="6" t="s">
        <v>43</v>
      </c>
      <c r="G127" s="6" t="s">
        <v>6697</v>
      </c>
      <c r="H127" s="6" t="s">
        <v>6696</v>
      </c>
      <c r="I127" s="6" t="s">
        <v>46</v>
      </c>
      <c r="J127" s="6" t="s">
        <v>47</v>
      </c>
      <c r="K127" s="6" t="s">
        <v>48</v>
      </c>
      <c r="L127" s="6" t="s">
        <v>48</v>
      </c>
      <c r="M127" s="6" t="s">
        <v>49</v>
      </c>
    </row>
    <row r="128" spans="1:13" ht="25.5" x14ac:dyDescent="0.25">
      <c r="A128" s="6" t="s">
        <v>6695</v>
      </c>
      <c r="B128" s="6" t="s">
        <v>39</v>
      </c>
      <c r="C128" s="6" t="s">
        <v>40</v>
      </c>
      <c r="D128" s="6" t="s">
        <v>41</v>
      </c>
      <c r="E128" s="6" t="s">
        <v>42</v>
      </c>
      <c r="F128" s="6" t="s">
        <v>43</v>
      </c>
      <c r="G128" s="6" t="s">
        <v>6694</v>
      </c>
      <c r="H128" s="6" t="s">
        <v>6693</v>
      </c>
      <c r="I128" s="6" t="s">
        <v>46</v>
      </c>
      <c r="J128" s="6" t="s">
        <v>47</v>
      </c>
      <c r="K128" s="6" t="s">
        <v>48</v>
      </c>
      <c r="L128" s="6" t="s">
        <v>48</v>
      </c>
      <c r="M128" s="6" t="s">
        <v>49</v>
      </c>
    </row>
    <row r="129" spans="1:13" ht="25.5" x14ac:dyDescent="0.25">
      <c r="A129" s="6" t="s">
        <v>6692</v>
      </c>
      <c r="B129" s="6" t="s">
        <v>39</v>
      </c>
      <c r="C129" s="6" t="s">
        <v>40</v>
      </c>
      <c r="D129" s="6" t="s">
        <v>41</v>
      </c>
      <c r="E129" s="6" t="s">
        <v>42</v>
      </c>
      <c r="F129" s="6" t="s">
        <v>43</v>
      </c>
      <c r="G129" s="6" t="s">
        <v>6691</v>
      </c>
      <c r="H129" s="6" t="s">
        <v>6690</v>
      </c>
      <c r="I129" s="6" t="s">
        <v>46</v>
      </c>
      <c r="J129" s="6" t="s">
        <v>47</v>
      </c>
      <c r="K129" s="6" t="s">
        <v>48</v>
      </c>
      <c r="L129" s="6" t="s">
        <v>48</v>
      </c>
      <c r="M129" s="6" t="s">
        <v>49</v>
      </c>
    </row>
    <row r="130" spans="1:13" ht="25.5" x14ac:dyDescent="0.25">
      <c r="A130" s="6" t="s">
        <v>6689</v>
      </c>
      <c r="B130" s="6" t="s">
        <v>39</v>
      </c>
      <c r="C130" s="6" t="s">
        <v>40</v>
      </c>
      <c r="D130" s="6" t="s">
        <v>41</v>
      </c>
      <c r="E130" s="6" t="s">
        <v>42</v>
      </c>
      <c r="F130" s="6" t="s">
        <v>43</v>
      </c>
      <c r="G130" s="6" t="s">
        <v>6688</v>
      </c>
      <c r="H130" s="6" t="s">
        <v>6687</v>
      </c>
      <c r="I130" s="6" t="s">
        <v>46</v>
      </c>
      <c r="J130" s="6" t="s">
        <v>47</v>
      </c>
      <c r="K130" s="6" t="s">
        <v>48</v>
      </c>
      <c r="L130" s="6" t="s">
        <v>48</v>
      </c>
      <c r="M130" s="6" t="s">
        <v>49</v>
      </c>
    </row>
    <row r="131" spans="1:13" ht="25.5" x14ac:dyDescent="0.25">
      <c r="A131" s="6" t="s">
        <v>6686</v>
      </c>
      <c r="B131" s="6" t="s">
        <v>39</v>
      </c>
      <c r="C131" s="6" t="s">
        <v>40</v>
      </c>
      <c r="D131" s="6" t="s">
        <v>41</v>
      </c>
      <c r="E131" s="6" t="s">
        <v>42</v>
      </c>
      <c r="F131" s="6" t="s">
        <v>43</v>
      </c>
      <c r="G131" s="6" t="s">
        <v>6685</v>
      </c>
      <c r="H131" s="6" t="s">
        <v>6684</v>
      </c>
      <c r="I131" s="6" t="s">
        <v>46</v>
      </c>
      <c r="J131" s="6" t="s">
        <v>47</v>
      </c>
      <c r="K131" s="6" t="s">
        <v>48</v>
      </c>
      <c r="L131" s="6" t="s">
        <v>48</v>
      </c>
      <c r="M131" s="6" t="s">
        <v>49</v>
      </c>
    </row>
    <row r="132" spans="1:13" ht="25.5" x14ac:dyDescent="0.25">
      <c r="A132" s="6" t="s">
        <v>6683</v>
      </c>
      <c r="B132" s="6" t="s">
        <v>39</v>
      </c>
      <c r="C132" s="6" t="s">
        <v>40</v>
      </c>
      <c r="D132" s="6" t="s">
        <v>41</v>
      </c>
      <c r="E132" s="6" t="s">
        <v>42</v>
      </c>
      <c r="F132" s="6" t="s">
        <v>43</v>
      </c>
      <c r="G132" s="6" t="s">
        <v>6682</v>
      </c>
      <c r="H132" s="6" t="s">
        <v>6681</v>
      </c>
      <c r="I132" s="6" t="s">
        <v>46</v>
      </c>
      <c r="J132" s="6" t="s">
        <v>47</v>
      </c>
      <c r="K132" s="6" t="s">
        <v>48</v>
      </c>
      <c r="L132" s="6" t="s">
        <v>48</v>
      </c>
      <c r="M132" s="6" t="s">
        <v>49</v>
      </c>
    </row>
    <row r="133" spans="1:13" ht="25.5" x14ac:dyDescent="0.25">
      <c r="A133" s="6" t="s">
        <v>6680</v>
      </c>
      <c r="B133" s="6" t="s">
        <v>39</v>
      </c>
      <c r="C133" s="6" t="s">
        <v>40</v>
      </c>
      <c r="D133" s="6" t="s">
        <v>41</v>
      </c>
      <c r="E133" s="6" t="s">
        <v>42</v>
      </c>
      <c r="F133" s="6" t="s">
        <v>43</v>
      </c>
      <c r="G133" s="6" t="s">
        <v>6679</v>
      </c>
      <c r="H133" s="6" t="s">
        <v>6678</v>
      </c>
      <c r="I133" s="6" t="s">
        <v>46</v>
      </c>
      <c r="J133" s="6" t="s">
        <v>47</v>
      </c>
      <c r="K133" s="6" t="s">
        <v>48</v>
      </c>
      <c r="L133" s="6" t="s">
        <v>48</v>
      </c>
      <c r="M133" s="6" t="s">
        <v>49</v>
      </c>
    </row>
    <row r="134" spans="1:13" ht="25.5" x14ac:dyDescent="0.25">
      <c r="A134" s="6" t="s">
        <v>6677</v>
      </c>
      <c r="B134" s="6" t="s">
        <v>39</v>
      </c>
      <c r="C134" s="6" t="s">
        <v>40</v>
      </c>
      <c r="D134" s="6" t="s">
        <v>41</v>
      </c>
      <c r="E134" s="6" t="s">
        <v>42</v>
      </c>
      <c r="F134" s="6" t="s">
        <v>43</v>
      </c>
      <c r="G134" s="6" t="s">
        <v>6676</v>
      </c>
      <c r="H134" s="6" t="s">
        <v>6675</v>
      </c>
      <c r="I134" s="6" t="s">
        <v>46</v>
      </c>
      <c r="J134" s="6" t="s">
        <v>47</v>
      </c>
      <c r="K134" s="6" t="s">
        <v>48</v>
      </c>
      <c r="L134" s="6" t="s">
        <v>48</v>
      </c>
      <c r="M134" s="6" t="s">
        <v>49</v>
      </c>
    </row>
    <row r="135" spans="1:13" ht="25.5" x14ac:dyDescent="0.25">
      <c r="A135" s="6" t="s">
        <v>6674</v>
      </c>
      <c r="B135" s="6" t="s">
        <v>39</v>
      </c>
      <c r="C135" s="6" t="s">
        <v>40</v>
      </c>
      <c r="D135" s="6" t="s">
        <v>41</v>
      </c>
      <c r="E135" s="6" t="s">
        <v>42</v>
      </c>
      <c r="F135" s="6" t="s">
        <v>43</v>
      </c>
      <c r="G135" s="6" t="s">
        <v>6673</v>
      </c>
      <c r="H135" s="6" t="s">
        <v>6672</v>
      </c>
      <c r="I135" s="6" t="s">
        <v>46</v>
      </c>
      <c r="J135" s="6" t="s">
        <v>47</v>
      </c>
      <c r="K135" s="6" t="s">
        <v>48</v>
      </c>
      <c r="L135" s="6" t="s">
        <v>48</v>
      </c>
      <c r="M135" s="6" t="s">
        <v>49</v>
      </c>
    </row>
    <row r="136" spans="1:13" ht="25.5" x14ac:dyDescent="0.25">
      <c r="A136" s="6" t="s">
        <v>6671</v>
      </c>
      <c r="B136" s="6" t="s">
        <v>39</v>
      </c>
      <c r="C136" s="6" t="s">
        <v>40</v>
      </c>
      <c r="D136" s="6" t="s">
        <v>41</v>
      </c>
      <c r="E136" s="6" t="s">
        <v>42</v>
      </c>
      <c r="F136" s="6" t="s">
        <v>43</v>
      </c>
      <c r="G136" s="6" t="s">
        <v>6670</v>
      </c>
      <c r="H136" s="6" t="s">
        <v>6669</v>
      </c>
      <c r="I136" s="6" t="s">
        <v>46</v>
      </c>
      <c r="J136" s="6" t="s">
        <v>47</v>
      </c>
      <c r="K136" s="6" t="s">
        <v>48</v>
      </c>
      <c r="L136" s="6" t="s">
        <v>48</v>
      </c>
      <c r="M136" s="6" t="s">
        <v>49</v>
      </c>
    </row>
    <row r="137" spans="1:13" ht="25.5" x14ac:dyDescent="0.25">
      <c r="A137" s="6" t="s">
        <v>6668</v>
      </c>
      <c r="B137" s="6" t="s">
        <v>39</v>
      </c>
      <c r="C137" s="6" t="s">
        <v>40</v>
      </c>
      <c r="D137" s="6" t="s">
        <v>41</v>
      </c>
      <c r="E137" s="6" t="s">
        <v>42</v>
      </c>
      <c r="F137" s="6" t="s">
        <v>43</v>
      </c>
      <c r="G137" s="6" t="s">
        <v>6667</v>
      </c>
      <c r="H137" s="6" t="s">
        <v>6666</v>
      </c>
      <c r="I137" s="6" t="s">
        <v>46</v>
      </c>
      <c r="J137" s="6" t="s">
        <v>47</v>
      </c>
      <c r="K137" s="6" t="s">
        <v>48</v>
      </c>
      <c r="L137" s="6" t="s">
        <v>48</v>
      </c>
      <c r="M137" s="6" t="s">
        <v>49</v>
      </c>
    </row>
    <row r="138" spans="1:13" ht="25.5" x14ac:dyDescent="0.25">
      <c r="A138" s="6" t="s">
        <v>6665</v>
      </c>
      <c r="B138" s="6" t="s">
        <v>39</v>
      </c>
      <c r="C138" s="6" t="s">
        <v>40</v>
      </c>
      <c r="D138" s="6" t="s">
        <v>41</v>
      </c>
      <c r="E138" s="6" t="s">
        <v>42</v>
      </c>
      <c r="F138" s="6" t="s">
        <v>43</v>
      </c>
      <c r="G138" s="6" t="s">
        <v>6664</v>
      </c>
      <c r="H138" s="6" t="s">
        <v>6663</v>
      </c>
      <c r="I138" s="6" t="s">
        <v>46</v>
      </c>
      <c r="J138" s="6" t="s">
        <v>47</v>
      </c>
      <c r="K138" s="6" t="s">
        <v>48</v>
      </c>
      <c r="L138" s="6" t="s">
        <v>48</v>
      </c>
      <c r="M138" s="6" t="s">
        <v>49</v>
      </c>
    </row>
    <row r="139" spans="1:13" ht="25.5" x14ac:dyDescent="0.25">
      <c r="A139" s="6" t="s">
        <v>6662</v>
      </c>
      <c r="B139" s="6" t="s">
        <v>39</v>
      </c>
      <c r="C139" s="6" t="s">
        <v>40</v>
      </c>
      <c r="D139" s="6" t="s">
        <v>41</v>
      </c>
      <c r="E139" s="6" t="s">
        <v>42</v>
      </c>
      <c r="F139" s="6" t="s">
        <v>43</v>
      </c>
      <c r="G139" s="6" t="s">
        <v>6661</v>
      </c>
      <c r="H139" s="6" t="s">
        <v>6660</v>
      </c>
      <c r="I139" s="6" t="s">
        <v>46</v>
      </c>
      <c r="J139" s="6" t="s">
        <v>47</v>
      </c>
      <c r="K139" s="6" t="s">
        <v>48</v>
      </c>
      <c r="L139" s="6" t="s">
        <v>48</v>
      </c>
      <c r="M139" s="6" t="s">
        <v>49</v>
      </c>
    </row>
    <row r="140" spans="1:13" ht="25.5" x14ac:dyDescent="0.25">
      <c r="A140" s="6" t="s">
        <v>6659</v>
      </c>
      <c r="B140" s="6" t="s">
        <v>39</v>
      </c>
      <c r="C140" s="6" t="s">
        <v>40</v>
      </c>
      <c r="D140" s="6" t="s">
        <v>41</v>
      </c>
      <c r="E140" s="6" t="s">
        <v>42</v>
      </c>
      <c r="F140" s="6" t="s">
        <v>43</v>
      </c>
      <c r="G140" s="6" t="s">
        <v>6658</v>
      </c>
      <c r="H140" s="6" t="s">
        <v>6657</v>
      </c>
      <c r="I140" s="6" t="s">
        <v>46</v>
      </c>
      <c r="J140" s="6" t="s">
        <v>47</v>
      </c>
      <c r="K140" s="6" t="s">
        <v>48</v>
      </c>
      <c r="L140" s="6" t="s">
        <v>48</v>
      </c>
      <c r="M140" s="6" t="s">
        <v>49</v>
      </c>
    </row>
    <row r="141" spans="1:13" ht="25.5" x14ac:dyDescent="0.25">
      <c r="A141" s="6" t="s">
        <v>6656</v>
      </c>
      <c r="B141" s="6" t="s">
        <v>39</v>
      </c>
      <c r="C141" s="6" t="s">
        <v>40</v>
      </c>
      <c r="D141" s="6" t="s">
        <v>41</v>
      </c>
      <c r="E141" s="6" t="s">
        <v>42</v>
      </c>
      <c r="F141" s="6" t="s">
        <v>43</v>
      </c>
      <c r="G141" s="6" t="s">
        <v>6655</v>
      </c>
      <c r="H141" s="6" t="s">
        <v>6654</v>
      </c>
      <c r="I141" s="6" t="s">
        <v>46</v>
      </c>
      <c r="J141" s="6" t="s">
        <v>47</v>
      </c>
      <c r="K141" s="6" t="s">
        <v>48</v>
      </c>
      <c r="L141" s="6" t="s">
        <v>48</v>
      </c>
      <c r="M141" s="6" t="s">
        <v>49</v>
      </c>
    </row>
    <row r="142" spans="1:13" ht="25.5" x14ac:dyDescent="0.25">
      <c r="A142" s="6" t="s">
        <v>6653</v>
      </c>
      <c r="B142" s="6" t="s">
        <v>39</v>
      </c>
      <c r="C142" s="6" t="s">
        <v>40</v>
      </c>
      <c r="D142" s="6" t="s">
        <v>41</v>
      </c>
      <c r="E142" s="6" t="s">
        <v>42</v>
      </c>
      <c r="F142" s="6" t="s">
        <v>43</v>
      </c>
      <c r="G142" s="6" t="s">
        <v>6652</v>
      </c>
      <c r="H142" s="6" t="s">
        <v>6651</v>
      </c>
      <c r="I142" s="6" t="s">
        <v>46</v>
      </c>
      <c r="J142" s="6" t="s">
        <v>47</v>
      </c>
      <c r="K142" s="6" t="s">
        <v>48</v>
      </c>
      <c r="L142" s="6" t="s">
        <v>48</v>
      </c>
      <c r="M142" s="6" t="s">
        <v>49</v>
      </c>
    </row>
    <row r="143" spans="1:13" ht="25.5" x14ac:dyDescent="0.25">
      <c r="A143" s="6" t="s">
        <v>6650</v>
      </c>
      <c r="B143" s="6" t="s">
        <v>39</v>
      </c>
      <c r="C143" s="6" t="s">
        <v>40</v>
      </c>
      <c r="D143" s="6" t="s">
        <v>41</v>
      </c>
      <c r="E143" s="6" t="s">
        <v>42</v>
      </c>
      <c r="F143" s="6" t="s">
        <v>43</v>
      </c>
      <c r="G143" s="6" t="s">
        <v>6649</v>
      </c>
      <c r="H143" s="6" t="s">
        <v>6648</v>
      </c>
      <c r="I143" s="6" t="s">
        <v>46</v>
      </c>
      <c r="J143" s="6" t="s">
        <v>47</v>
      </c>
      <c r="K143" s="6" t="s">
        <v>48</v>
      </c>
      <c r="L143" s="6" t="s">
        <v>48</v>
      </c>
      <c r="M143" s="6" t="s">
        <v>49</v>
      </c>
    </row>
    <row r="144" spans="1:13" ht="25.5" x14ac:dyDescent="0.25">
      <c r="A144" s="6" t="s">
        <v>6647</v>
      </c>
      <c r="B144" s="6" t="s">
        <v>39</v>
      </c>
      <c r="C144" s="6" t="s">
        <v>40</v>
      </c>
      <c r="D144" s="6" t="s">
        <v>41</v>
      </c>
      <c r="E144" s="6" t="s">
        <v>42</v>
      </c>
      <c r="F144" s="6" t="s">
        <v>43</v>
      </c>
      <c r="G144" s="6" t="s">
        <v>6646</v>
      </c>
      <c r="H144" s="6" t="s">
        <v>6645</v>
      </c>
      <c r="I144" s="6" t="s">
        <v>46</v>
      </c>
      <c r="J144" s="6" t="s">
        <v>47</v>
      </c>
      <c r="K144" s="6" t="s">
        <v>48</v>
      </c>
      <c r="L144" s="6" t="s">
        <v>48</v>
      </c>
      <c r="M144" s="6" t="s">
        <v>49</v>
      </c>
    </row>
    <row r="145" spans="1:13" ht="25.5" x14ac:dyDescent="0.25">
      <c r="A145" s="6" t="s">
        <v>6644</v>
      </c>
      <c r="B145" s="6" t="s">
        <v>39</v>
      </c>
      <c r="C145" s="6" t="s">
        <v>40</v>
      </c>
      <c r="D145" s="6" t="s">
        <v>41</v>
      </c>
      <c r="E145" s="6" t="s">
        <v>42</v>
      </c>
      <c r="F145" s="6" t="s">
        <v>43</v>
      </c>
      <c r="G145" s="6" t="s">
        <v>6643</v>
      </c>
      <c r="H145" s="6" t="s">
        <v>6642</v>
      </c>
      <c r="I145" s="6" t="s">
        <v>46</v>
      </c>
      <c r="J145" s="6" t="s">
        <v>47</v>
      </c>
      <c r="K145" s="6" t="s">
        <v>48</v>
      </c>
      <c r="L145" s="6" t="s">
        <v>48</v>
      </c>
      <c r="M145" s="6" t="s">
        <v>49</v>
      </c>
    </row>
    <row r="146" spans="1:13" ht="25.5" x14ac:dyDescent="0.25">
      <c r="A146" s="6" t="s">
        <v>6641</v>
      </c>
      <c r="B146" s="6" t="s">
        <v>39</v>
      </c>
      <c r="C146" s="6" t="s">
        <v>40</v>
      </c>
      <c r="D146" s="6" t="s">
        <v>41</v>
      </c>
      <c r="E146" s="6" t="s">
        <v>42</v>
      </c>
      <c r="F146" s="6" t="s">
        <v>43</v>
      </c>
      <c r="G146" s="6" t="s">
        <v>6640</v>
      </c>
      <c r="H146" s="6" t="s">
        <v>6639</v>
      </c>
      <c r="I146" s="6" t="s">
        <v>46</v>
      </c>
      <c r="J146" s="6" t="s">
        <v>47</v>
      </c>
      <c r="K146" s="6" t="s">
        <v>48</v>
      </c>
      <c r="L146" s="6" t="s">
        <v>48</v>
      </c>
      <c r="M146" s="6" t="s">
        <v>49</v>
      </c>
    </row>
    <row r="147" spans="1:13" ht="25.5" x14ac:dyDescent="0.25">
      <c r="A147" s="6" t="s">
        <v>6638</v>
      </c>
      <c r="B147" s="6" t="s">
        <v>39</v>
      </c>
      <c r="C147" s="6" t="s">
        <v>40</v>
      </c>
      <c r="D147" s="6" t="s">
        <v>41</v>
      </c>
      <c r="E147" s="6" t="s">
        <v>42</v>
      </c>
      <c r="F147" s="6" t="s">
        <v>43</v>
      </c>
      <c r="G147" s="6" t="s">
        <v>6637</v>
      </c>
      <c r="H147" s="6" t="s">
        <v>6636</v>
      </c>
      <c r="I147" s="6" t="s">
        <v>46</v>
      </c>
      <c r="J147" s="6" t="s">
        <v>47</v>
      </c>
      <c r="K147" s="6" t="s">
        <v>48</v>
      </c>
      <c r="L147" s="6" t="s">
        <v>48</v>
      </c>
      <c r="M147" s="6" t="s">
        <v>49</v>
      </c>
    </row>
    <row r="148" spans="1:13" ht="25.5" x14ac:dyDescent="0.25">
      <c r="A148" s="6" t="s">
        <v>6635</v>
      </c>
      <c r="B148" s="6" t="s">
        <v>39</v>
      </c>
      <c r="C148" s="6" t="s">
        <v>40</v>
      </c>
      <c r="D148" s="6" t="s">
        <v>41</v>
      </c>
      <c r="E148" s="6" t="s">
        <v>42</v>
      </c>
      <c r="F148" s="6" t="s">
        <v>43</v>
      </c>
      <c r="G148" s="6" t="s">
        <v>6634</v>
      </c>
      <c r="H148" s="6" t="s">
        <v>6633</v>
      </c>
      <c r="I148" s="6" t="s">
        <v>46</v>
      </c>
      <c r="J148" s="6" t="s">
        <v>47</v>
      </c>
      <c r="K148" s="6" t="s">
        <v>48</v>
      </c>
      <c r="L148" s="6" t="s">
        <v>48</v>
      </c>
      <c r="M148" s="6" t="s">
        <v>49</v>
      </c>
    </row>
    <row r="149" spans="1:13" ht="25.5" x14ac:dyDescent="0.25">
      <c r="A149" s="6" t="s">
        <v>6632</v>
      </c>
      <c r="B149" s="6" t="s">
        <v>39</v>
      </c>
      <c r="C149" s="6" t="s">
        <v>40</v>
      </c>
      <c r="D149" s="6" t="s">
        <v>41</v>
      </c>
      <c r="E149" s="6" t="s">
        <v>42</v>
      </c>
      <c r="F149" s="6" t="s">
        <v>43</v>
      </c>
      <c r="G149" s="6" t="s">
        <v>6631</v>
      </c>
      <c r="H149" s="6" t="s">
        <v>6630</v>
      </c>
      <c r="I149" s="6" t="s">
        <v>46</v>
      </c>
      <c r="J149" s="6" t="s">
        <v>47</v>
      </c>
      <c r="K149" s="6" t="s">
        <v>48</v>
      </c>
      <c r="L149" s="6" t="s">
        <v>48</v>
      </c>
      <c r="M149" s="6" t="s">
        <v>49</v>
      </c>
    </row>
    <row r="150" spans="1:13" ht="25.5" x14ac:dyDescent="0.25">
      <c r="A150" s="6" t="s">
        <v>6629</v>
      </c>
      <c r="B150" s="6" t="s">
        <v>39</v>
      </c>
      <c r="C150" s="6" t="s">
        <v>40</v>
      </c>
      <c r="D150" s="6" t="s">
        <v>41</v>
      </c>
      <c r="E150" s="6" t="s">
        <v>42</v>
      </c>
      <c r="F150" s="6" t="s">
        <v>43</v>
      </c>
      <c r="G150" s="6" t="s">
        <v>6628</v>
      </c>
      <c r="H150" s="6" t="s">
        <v>6627</v>
      </c>
      <c r="I150" s="6" t="s">
        <v>46</v>
      </c>
      <c r="J150" s="6" t="s">
        <v>47</v>
      </c>
      <c r="K150" s="6" t="s">
        <v>48</v>
      </c>
      <c r="L150" s="6" t="s">
        <v>48</v>
      </c>
      <c r="M150" s="6" t="s">
        <v>49</v>
      </c>
    </row>
    <row r="151" spans="1:13" ht="25.5" x14ac:dyDescent="0.25">
      <c r="A151" s="6" t="s">
        <v>6626</v>
      </c>
      <c r="B151" s="6" t="s">
        <v>39</v>
      </c>
      <c r="C151" s="6" t="s">
        <v>40</v>
      </c>
      <c r="D151" s="6" t="s">
        <v>41</v>
      </c>
      <c r="E151" s="6" t="s">
        <v>42</v>
      </c>
      <c r="F151" s="6" t="s">
        <v>43</v>
      </c>
      <c r="G151" s="6" t="s">
        <v>6625</v>
      </c>
      <c r="H151" s="6" t="s">
        <v>6624</v>
      </c>
      <c r="I151" s="6" t="s">
        <v>46</v>
      </c>
      <c r="J151" s="6" t="s">
        <v>47</v>
      </c>
      <c r="K151" s="6" t="s">
        <v>48</v>
      </c>
      <c r="L151" s="6" t="s">
        <v>48</v>
      </c>
      <c r="M151" s="6" t="s">
        <v>49</v>
      </c>
    </row>
    <row r="152" spans="1:13" ht="25.5" x14ac:dyDescent="0.25">
      <c r="A152" s="6" t="s">
        <v>6623</v>
      </c>
      <c r="B152" s="6" t="s">
        <v>39</v>
      </c>
      <c r="C152" s="6" t="s">
        <v>40</v>
      </c>
      <c r="D152" s="6" t="s">
        <v>41</v>
      </c>
      <c r="E152" s="6" t="s">
        <v>42</v>
      </c>
      <c r="F152" s="6" t="s">
        <v>43</v>
      </c>
      <c r="G152" s="6" t="s">
        <v>6622</v>
      </c>
      <c r="H152" s="6" t="s">
        <v>6621</v>
      </c>
      <c r="I152" s="6" t="s">
        <v>46</v>
      </c>
      <c r="J152" s="6" t="s">
        <v>47</v>
      </c>
      <c r="K152" s="6" t="s">
        <v>48</v>
      </c>
      <c r="L152" s="6" t="s">
        <v>48</v>
      </c>
      <c r="M152" s="6" t="s">
        <v>49</v>
      </c>
    </row>
    <row r="153" spans="1:13" ht="25.5" x14ac:dyDescent="0.25">
      <c r="A153" s="6" t="s">
        <v>6620</v>
      </c>
      <c r="B153" s="6" t="s">
        <v>39</v>
      </c>
      <c r="C153" s="6" t="s">
        <v>40</v>
      </c>
      <c r="D153" s="6" t="s">
        <v>41</v>
      </c>
      <c r="E153" s="6" t="s">
        <v>42</v>
      </c>
      <c r="F153" s="6" t="s">
        <v>43</v>
      </c>
      <c r="G153" s="6" t="s">
        <v>6619</v>
      </c>
      <c r="H153" s="6" t="s">
        <v>6618</v>
      </c>
      <c r="I153" s="6" t="s">
        <v>46</v>
      </c>
      <c r="J153" s="6" t="s">
        <v>47</v>
      </c>
      <c r="K153" s="6" t="s">
        <v>48</v>
      </c>
      <c r="L153" s="6" t="s">
        <v>48</v>
      </c>
      <c r="M153" s="6" t="s">
        <v>49</v>
      </c>
    </row>
    <row r="154" spans="1:13" ht="25.5" x14ac:dyDescent="0.25">
      <c r="A154" s="6" t="s">
        <v>6617</v>
      </c>
      <c r="B154" s="6" t="s">
        <v>39</v>
      </c>
      <c r="C154" s="6" t="s">
        <v>40</v>
      </c>
      <c r="D154" s="6" t="s">
        <v>41</v>
      </c>
      <c r="E154" s="6" t="s">
        <v>42</v>
      </c>
      <c r="F154" s="6" t="s">
        <v>43</v>
      </c>
      <c r="G154" s="6" t="s">
        <v>6616</v>
      </c>
      <c r="H154" s="6" t="s">
        <v>6615</v>
      </c>
      <c r="I154" s="6" t="s">
        <v>46</v>
      </c>
      <c r="J154" s="6" t="s">
        <v>47</v>
      </c>
      <c r="K154" s="6" t="s">
        <v>48</v>
      </c>
      <c r="L154" s="6" t="s">
        <v>48</v>
      </c>
      <c r="M154" s="6" t="s">
        <v>49</v>
      </c>
    </row>
    <row r="155" spans="1:13" ht="25.5" x14ac:dyDescent="0.25">
      <c r="A155" s="6" t="s">
        <v>6614</v>
      </c>
      <c r="B155" s="6" t="s">
        <v>39</v>
      </c>
      <c r="C155" s="6" t="s">
        <v>40</v>
      </c>
      <c r="D155" s="6" t="s">
        <v>41</v>
      </c>
      <c r="E155" s="6" t="s">
        <v>42</v>
      </c>
      <c r="F155" s="6" t="s">
        <v>43</v>
      </c>
      <c r="G155" s="6" t="s">
        <v>6613</v>
      </c>
      <c r="H155" s="6" t="s">
        <v>6612</v>
      </c>
      <c r="I155" s="6" t="s">
        <v>46</v>
      </c>
      <c r="J155" s="6" t="s">
        <v>47</v>
      </c>
      <c r="K155" s="6" t="s">
        <v>48</v>
      </c>
      <c r="L155" s="6" t="s">
        <v>48</v>
      </c>
      <c r="M155" s="6" t="s">
        <v>49</v>
      </c>
    </row>
    <row r="156" spans="1:13" ht="25.5" x14ac:dyDescent="0.25">
      <c r="A156" s="6" t="s">
        <v>6611</v>
      </c>
      <c r="B156" s="6" t="s">
        <v>39</v>
      </c>
      <c r="C156" s="6" t="s">
        <v>40</v>
      </c>
      <c r="D156" s="6" t="s">
        <v>41</v>
      </c>
      <c r="E156" s="6" t="s">
        <v>42</v>
      </c>
      <c r="F156" s="6" t="s">
        <v>43</v>
      </c>
      <c r="G156" s="6" t="s">
        <v>6610</v>
      </c>
      <c r="H156" s="6" t="s">
        <v>6609</v>
      </c>
      <c r="I156" s="6" t="s">
        <v>46</v>
      </c>
      <c r="J156" s="6" t="s">
        <v>47</v>
      </c>
      <c r="K156" s="6" t="s">
        <v>48</v>
      </c>
      <c r="L156" s="6" t="s">
        <v>48</v>
      </c>
      <c r="M156" s="6" t="s">
        <v>49</v>
      </c>
    </row>
    <row r="157" spans="1:13" ht="25.5" x14ac:dyDescent="0.25">
      <c r="A157" s="6" t="s">
        <v>6608</v>
      </c>
      <c r="B157" s="6" t="s">
        <v>39</v>
      </c>
      <c r="C157" s="6" t="s">
        <v>40</v>
      </c>
      <c r="D157" s="6" t="s">
        <v>41</v>
      </c>
      <c r="E157" s="6" t="s">
        <v>42</v>
      </c>
      <c r="F157" s="6" t="s">
        <v>43</v>
      </c>
      <c r="G157" s="6" t="s">
        <v>6607</v>
      </c>
      <c r="H157" s="6" t="s">
        <v>6606</v>
      </c>
      <c r="I157" s="6" t="s">
        <v>46</v>
      </c>
      <c r="J157" s="6" t="s">
        <v>47</v>
      </c>
      <c r="K157" s="6" t="s">
        <v>48</v>
      </c>
      <c r="L157" s="6" t="s">
        <v>48</v>
      </c>
      <c r="M157" s="6" t="s">
        <v>49</v>
      </c>
    </row>
    <row r="158" spans="1:13" ht="25.5" x14ac:dyDescent="0.25">
      <c r="A158" s="6" t="s">
        <v>6605</v>
      </c>
      <c r="B158" s="6" t="s">
        <v>39</v>
      </c>
      <c r="C158" s="6" t="s">
        <v>40</v>
      </c>
      <c r="D158" s="6" t="s">
        <v>41</v>
      </c>
      <c r="E158" s="6" t="s">
        <v>42</v>
      </c>
      <c r="F158" s="6" t="s">
        <v>43</v>
      </c>
      <c r="G158" s="6" t="s">
        <v>6604</v>
      </c>
      <c r="H158" s="6" t="s">
        <v>6603</v>
      </c>
      <c r="I158" s="6" t="s">
        <v>46</v>
      </c>
      <c r="J158" s="6" t="s">
        <v>47</v>
      </c>
      <c r="K158" s="6" t="s">
        <v>48</v>
      </c>
      <c r="L158" s="6" t="s">
        <v>48</v>
      </c>
      <c r="M158" s="6" t="s">
        <v>49</v>
      </c>
    </row>
    <row r="159" spans="1:13" ht="25.5" x14ac:dyDescent="0.25">
      <c r="A159" s="6" t="s">
        <v>6602</v>
      </c>
      <c r="B159" s="6" t="s">
        <v>39</v>
      </c>
      <c r="C159" s="6" t="s">
        <v>40</v>
      </c>
      <c r="D159" s="6" t="s">
        <v>41</v>
      </c>
      <c r="E159" s="6" t="s">
        <v>42</v>
      </c>
      <c r="F159" s="6" t="s">
        <v>43</v>
      </c>
      <c r="G159" s="6" t="s">
        <v>6601</v>
      </c>
      <c r="H159" s="6" t="s">
        <v>6600</v>
      </c>
      <c r="I159" s="6" t="s">
        <v>46</v>
      </c>
      <c r="J159" s="6" t="s">
        <v>47</v>
      </c>
      <c r="K159" s="6" t="s">
        <v>48</v>
      </c>
      <c r="L159" s="6" t="s">
        <v>48</v>
      </c>
      <c r="M159" s="6" t="s">
        <v>49</v>
      </c>
    </row>
    <row r="160" spans="1:13" ht="25.5" x14ac:dyDescent="0.25">
      <c r="A160" s="6" t="s">
        <v>6599</v>
      </c>
      <c r="B160" s="6" t="s">
        <v>39</v>
      </c>
      <c r="C160" s="6" t="s">
        <v>40</v>
      </c>
      <c r="D160" s="6" t="s">
        <v>41</v>
      </c>
      <c r="E160" s="6" t="s">
        <v>42</v>
      </c>
      <c r="F160" s="6" t="s">
        <v>43</v>
      </c>
      <c r="G160" s="6" t="s">
        <v>6598</v>
      </c>
      <c r="H160" s="6" t="s">
        <v>6597</v>
      </c>
      <c r="I160" s="6" t="s">
        <v>46</v>
      </c>
      <c r="J160" s="6" t="s">
        <v>47</v>
      </c>
      <c r="K160" s="6" t="s">
        <v>48</v>
      </c>
      <c r="L160" s="6" t="s">
        <v>48</v>
      </c>
      <c r="M160" s="6" t="s">
        <v>49</v>
      </c>
    </row>
    <row r="161" spans="1:13" ht="25.5" x14ac:dyDescent="0.25">
      <c r="A161" s="6" t="s">
        <v>6596</v>
      </c>
      <c r="B161" s="6" t="s">
        <v>39</v>
      </c>
      <c r="C161" s="6" t="s">
        <v>40</v>
      </c>
      <c r="D161" s="6" t="s">
        <v>41</v>
      </c>
      <c r="E161" s="6" t="s">
        <v>42</v>
      </c>
      <c r="F161" s="6" t="s">
        <v>43</v>
      </c>
      <c r="G161" s="6" t="s">
        <v>6595</v>
      </c>
      <c r="H161" s="6" t="s">
        <v>6594</v>
      </c>
      <c r="I161" s="6" t="s">
        <v>46</v>
      </c>
      <c r="J161" s="6" t="s">
        <v>47</v>
      </c>
      <c r="K161" s="6" t="s">
        <v>48</v>
      </c>
      <c r="L161" s="6" t="s">
        <v>48</v>
      </c>
      <c r="M161" s="6" t="s">
        <v>49</v>
      </c>
    </row>
    <row r="162" spans="1:13" ht="25.5" x14ac:dyDescent="0.25">
      <c r="A162" s="6" t="s">
        <v>6593</v>
      </c>
      <c r="B162" s="6" t="s">
        <v>39</v>
      </c>
      <c r="C162" s="6" t="s">
        <v>40</v>
      </c>
      <c r="D162" s="6" t="s">
        <v>41</v>
      </c>
      <c r="E162" s="6" t="s">
        <v>42</v>
      </c>
      <c r="F162" s="6" t="s">
        <v>43</v>
      </c>
      <c r="G162" s="6" t="s">
        <v>6592</v>
      </c>
      <c r="H162" s="6" t="s">
        <v>6591</v>
      </c>
      <c r="I162" s="6" t="s">
        <v>46</v>
      </c>
      <c r="J162" s="6" t="s">
        <v>47</v>
      </c>
      <c r="K162" s="6" t="s">
        <v>48</v>
      </c>
      <c r="L162" s="6" t="s">
        <v>48</v>
      </c>
      <c r="M162" s="6" t="s">
        <v>49</v>
      </c>
    </row>
    <row r="163" spans="1:13" ht="25.5" x14ac:dyDescent="0.25">
      <c r="A163" s="6" t="s">
        <v>6590</v>
      </c>
      <c r="B163" s="6" t="s">
        <v>39</v>
      </c>
      <c r="C163" s="6" t="s">
        <v>40</v>
      </c>
      <c r="D163" s="6" t="s">
        <v>41</v>
      </c>
      <c r="E163" s="6" t="s">
        <v>42</v>
      </c>
      <c r="F163" s="6" t="s">
        <v>43</v>
      </c>
      <c r="G163" s="6" t="s">
        <v>6589</v>
      </c>
      <c r="H163" s="6" t="s">
        <v>6588</v>
      </c>
      <c r="I163" s="6" t="s">
        <v>46</v>
      </c>
      <c r="J163" s="6" t="s">
        <v>47</v>
      </c>
      <c r="K163" s="6" t="s">
        <v>48</v>
      </c>
      <c r="L163" s="6" t="s">
        <v>48</v>
      </c>
      <c r="M163" s="6" t="s">
        <v>49</v>
      </c>
    </row>
    <row r="164" spans="1:13" ht="25.5" x14ac:dyDescent="0.25">
      <c r="A164" s="6" t="s">
        <v>6587</v>
      </c>
      <c r="B164" s="6" t="s">
        <v>39</v>
      </c>
      <c r="C164" s="6" t="s">
        <v>40</v>
      </c>
      <c r="D164" s="6" t="s">
        <v>41</v>
      </c>
      <c r="E164" s="6" t="s">
        <v>42</v>
      </c>
      <c r="F164" s="6" t="s">
        <v>43</v>
      </c>
      <c r="G164" s="6" t="s">
        <v>6586</v>
      </c>
      <c r="H164" s="6" t="s">
        <v>6585</v>
      </c>
      <c r="I164" s="6" t="s">
        <v>46</v>
      </c>
      <c r="J164" s="6" t="s">
        <v>47</v>
      </c>
      <c r="K164" s="6" t="s">
        <v>48</v>
      </c>
      <c r="L164" s="6" t="s">
        <v>48</v>
      </c>
      <c r="M164" s="6" t="s">
        <v>49</v>
      </c>
    </row>
    <row r="165" spans="1:13" ht="25.5" x14ac:dyDescent="0.25">
      <c r="A165" s="6" t="s">
        <v>6584</v>
      </c>
      <c r="B165" s="6" t="s">
        <v>39</v>
      </c>
      <c r="C165" s="6" t="s">
        <v>40</v>
      </c>
      <c r="D165" s="6" t="s">
        <v>41</v>
      </c>
      <c r="E165" s="6" t="s">
        <v>42</v>
      </c>
      <c r="F165" s="6" t="s">
        <v>43</v>
      </c>
      <c r="G165" s="6" t="s">
        <v>6583</v>
      </c>
      <c r="H165" s="6" t="s">
        <v>6582</v>
      </c>
      <c r="I165" s="6" t="s">
        <v>46</v>
      </c>
      <c r="J165" s="6" t="s">
        <v>47</v>
      </c>
      <c r="K165" s="6" t="s">
        <v>48</v>
      </c>
      <c r="L165" s="6" t="s">
        <v>48</v>
      </c>
      <c r="M165" s="6" t="s">
        <v>49</v>
      </c>
    </row>
    <row r="166" spans="1:13" ht="25.5" x14ac:dyDescent="0.25">
      <c r="A166" s="6" t="s">
        <v>6581</v>
      </c>
      <c r="B166" s="6" t="s">
        <v>39</v>
      </c>
      <c r="C166" s="6" t="s">
        <v>40</v>
      </c>
      <c r="D166" s="6" t="s">
        <v>41</v>
      </c>
      <c r="E166" s="6" t="s">
        <v>42</v>
      </c>
      <c r="F166" s="6" t="s">
        <v>43</v>
      </c>
      <c r="G166" s="6" t="s">
        <v>6580</v>
      </c>
      <c r="H166" s="6" t="s">
        <v>6579</v>
      </c>
      <c r="I166" s="6" t="s">
        <v>46</v>
      </c>
      <c r="J166" s="6" t="s">
        <v>47</v>
      </c>
      <c r="K166" s="6" t="s">
        <v>48</v>
      </c>
      <c r="L166" s="6" t="s">
        <v>48</v>
      </c>
      <c r="M166" s="6" t="s">
        <v>49</v>
      </c>
    </row>
    <row r="167" spans="1:13" ht="25.5" x14ac:dyDescent="0.25">
      <c r="A167" s="6" t="s">
        <v>6578</v>
      </c>
      <c r="B167" s="6" t="s">
        <v>39</v>
      </c>
      <c r="C167" s="6" t="s">
        <v>40</v>
      </c>
      <c r="D167" s="6" t="s">
        <v>41</v>
      </c>
      <c r="E167" s="6" t="s">
        <v>42</v>
      </c>
      <c r="F167" s="6" t="s">
        <v>43</v>
      </c>
      <c r="G167" s="6" t="s">
        <v>6577</v>
      </c>
      <c r="H167" s="6" t="s">
        <v>6576</v>
      </c>
      <c r="I167" s="6" t="s">
        <v>46</v>
      </c>
      <c r="J167" s="6" t="s">
        <v>47</v>
      </c>
      <c r="K167" s="6" t="s">
        <v>48</v>
      </c>
      <c r="L167" s="6" t="s">
        <v>48</v>
      </c>
      <c r="M167" s="6" t="s">
        <v>49</v>
      </c>
    </row>
    <row r="168" spans="1:13" ht="25.5" x14ac:dyDescent="0.25">
      <c r="A168" s="6" t="s">
        <v>6575</v>
      </c>
      <c r="B168" s="6" t="s">
        <v>39</v>
      </c>
      <c r="C168" s="6" t="s">
        <v>40</v>
      </c>
      <c r="D168" s="6" t="s">
        <v>41</v>
      </c>
      <c r="E168" s="6" t="s">
        <v>42</v>
      </c>
      <c r="F168" s="6" t="s">
        <v>43</v>
      </c>
      <c r="G168" s="6" t="s">
        <v>6574</v>
      </c>
      <c r="H168" s="6" t="s">
        <v>6573</v>
      </c>
      <c r="I168" s="6" t="s">
        <v>46</v>
      </c>
      <c r="J168" s="6" t="s">
        <v>47</v>
      </c>
      <c r="K168" s="6" t="s">
        <v>48</v>
      </c>
      <c r="L168" s="6" t="s">
        <v>48</v>
      </c>
      <c r="M168" s="6" t="s">
        <v>49</v>
      </c>
    </row>
    <row r="169" spans="1:13" ht="25.5" x14ac:dyDescent="0.25">
      <c r="A169" s="6" t="s">
        <v>6572</v>
      </c>
      <c r="B169" s="6" t="s">
        <v>39</v>
      </c>
      <c r="C169" s="6" t="s">
        <v>40</v>
      </c>
      <c r="D169" s="6" t="s">
        <v>41</v>
      </c>
      <c r="E169" s="6" t="s">
        <v>42</v>
      </c>
      <c r="F169" s="6" t="s">
        <v>43</v>
      </c>
      <c r="G169" s="6" t="s">
        <v>6571</v>
      </c>
      <c r="H169" s="6" t="s">
        <v>6570</v>
      </c>
      <c r="I169" s="6" t="s">
        <v>46</v>
      </c>
      <c r="J169" s="6" t="s">
        <v>47</v>
      </c>
      <c r="K169" s="6" t="s">
        <v>48</v>
      </c>
      <c r="L169" s="6" t="s">
        <v>48</v>
      </c>
      <c r="M169" s="6" t="s">
        <v>49</v>
      </c>
    </row>
    <row r="170" spans="1:13" ht="25.5" x14ac:dyDescent="0.25">
      <c r="A170" s="6" t="s">
        <v>6569</v>
      </c>
      <c r="B170" s="6" t="s">
        <v>39</v>
      </c>
      <c r="C170" s="6" t="s">
        <v>40</v>
      </c>
      <c r="D170" s="6" t="s">
        <v>41</v>
      </c>
      <c r="E170" s="6" t="s">
        <v>42</v>
      </c>
      <c r="F170" s="6" t="s">
        <v>43</v>
      </c>
      <c r="G170" s="6" t="s">
        <v>6568</v>
      </c>
      <c r="H170" s="6" t="s">
        <v>6567</v>
      </c>
      <c r="I170" s="6" t="s">
        <v>46</v>
      </c>
      <c r="J170" s="6" t="s">
        <v>47</v>
      </c>
      <c r="K170" s="6" t="s">
        <v>48</v>
      </c>
      <c r="L170" s="6" t="s">
        <v>48</v>
      </c>
      <c r="M170" s="6" t="s">
        <v>49</v>
      </c>
    </row>
    <row r="171" spans="1:13" ht="25.5" x14ac:dyDescent="0.25">
      <c r="A171" s="6" t="s">
        <v>6566</v>
      </c>
      <c r="B171" s="6" t="s">
        <v>39</v>
      </c>
      <c r="C171" s="6" t="s">
        <v>40</v>
      </c>
      <c r="D171" s="6" t="s">
        <v>41</v>
      </c>
      <c r="E171" s="6" t="s">
        <v>42</v>
      </c>
      <c r="F171" s="6" t="s">
        <v>43</v>
      </c>
      <c r="G171" s="6" t="s">
        <v>6565</v>
      </c>
      <c r="H171" s="6" t="s">
        <v>6564</v>
      </c>
      <c r="I171" s="6" t="s">
        <v>46</v>
      </c>
      <c r="J171" s="6" t="s">
        <v>47</v>
      </c>
      <c r="K171" s="6" t="s">
        <v>48</v>
      </c>
      <c r="L171" s="6" t="s">
        <v>48</v>
      </c>
      <c r="M171" s="6" t="s">
        <v>49</v>
      </c>
    </row>
    <row r="172" spans="1:13" ht="25.5" x14ac:dyDescent="0.25">
      <c r="A172" s="6" t="s">
        <v>6563</v>
      </c>
      <c r="B172" s="6" t="s">
        <v>39</v>
      </c>
      <c r="C172" s="6" t="s">
        <v>40</v>
      </c>
      <c r="D172" s="6" t="s">
        <v>41</v>
      </c>
      <c r="E172" s="6" t="s">
        <v>42</v>
      </c>
      <c r="F172" s="6" t="s">
        <v>43</v>
      </c>
      <c r="G172" s="6" t="s">
        <v>6562</v>
      </c>
      <c r="H172" s="6" t="s">
        <v>6561</v>
      </c>
      <c r="I172" s="6" t="s">
        <v>46</v>
      </c>
      <c r="J172" s="6" t="s">
        <v>47</v>
      </c>
      <c r="K172" s="6" t="s">
        <v>48</v>
      </c>
      <c r="L172" s="6" t="s">
        <v>48</v>
      </c>
      <c r="M172" s="6" t="s">
        <v>49</v>
      </c>
    </row>
    <row r="173" spans="1:13" ht="25.5" x14ac:dyDescent="0.25">
      <c r="A173" s="6" t="s">
        <v>6560</v>
      </c>
      <c r="B173" s="6" t="s">
        <v>39</v>
      </c>
      <c r="C173" s="6" t="s">
        <v>40</v>
      </c>
      <c r="D173" s="6" t="s">
        <v>41</v>
      </c>
      <c r="E173" s="6" t="s">
        <v>42</v>
      </c>
      <c r="F173" s="6" t="s">
        <v>43</v>
      </c>
      <c r="G173" s="6" t="s">
        <v>6559</v>
      </c>
      <c r="H173" s="6" t="s">
        <v>6558</v>
      </c>
      <c r="I173" s="6" t="s">
        <v>46</v>
      </c>
      <c r="J173" s="6" t="s">
        <v>47</v>
      </c>
      <c r="K173" s="6" t="s">
        <v>48</v>
      </c>
      <c r="L173" s="6" t="s">
        <v>48</v>
      </c>
      <c r="M173" s="6" t="s">
        <v>49</v>
      </c>
    </row>
    <row r="174" spans="1:13" ht="25.5" x14ac:dyDescent="0.25">
      <c r="A174" s="6" t="s">
        <v>6557</v>
      </c>
      <c r="B174" s="6" t="s">
        <v>39</v>
      </c>
      <c r="C174" s="6" t="s">
        <v>40</v>
      </c>
      <c r="D174" s="6" t="s">
        <v>41</v>
      </c>
      <c r="E174" s="6" t="s">
        <v>42</v>
      </c>
      <c r="F174" s="6" t="s">
        <v>43</v>
      </c>
      <c r="G174" s="6" t="s">
        <v>6556</v>
      </c>
      <c r="H174" s="6" t="s">
        <v>6555</v>
      </c>
      <c r="I174" s="6" t="s">
        <v>46</v>
      </c>
      <c r="J174" s="6" t="s">
        <v>47</v>
      </c>
      <c r="K174" s="6" t="s">
        <v>48</v>
      </c>
      <c r="L174" s="6" t="s">
        <v>48</v>
      </c>
      <c r="M174" s="6" t="s">
        <v>49</v>
      </c>
    </row>
    <row r="175" spans="1:13" ht="25.5" x14ac:dyDescent="0.25">
      <c r="A175" s="6" t="s">
        <v>6554</v>
      </c>
      <c r="B175" s="6" t="s">
        <v>39</v>
      </c>
      <c r="C175" s="6" t="s">
        <v>40</v>
      </c>
      <c r="D175" s="6" t="s">
        <v>41</v>
      </c>
      <c r="E175" s="6" t="s">
        <v>42</v>
      </c>
      <c r="F175" s="6" t="s">
        <v>43</v>
      </c>
      <c r="G175" s="6" t="s">
        <v>6553</v>
      </c>
      <c r="H175" s="6" t="s">
        <v>6552</v>
      </c>
      <c r="I175" s="6" t="s">
        <v>46</v>
      </c>
      <c r="J175" s="6" t="s">
        <v>47</v>
      </c>
      <c r="K175" s="6" t="s">
        <v>48</v>
      </c>
      <c r="L175" s="6" t="s">
        <v>48</v>
      </c>
      <c r="M175" s="6" t="s">
        <v>49</v>
      </c>
    </row>
    <row r="176" spans="1:13" ht="25.5" x14ac:dyDescent="0.25">
      <c r="A176" s="6" t="s">
        <v>6551</v>
      </c>
      <c r="B176" s="6" t="s">
        <v>39</v>
      </c>
      <c r="C176" s="6" t="s">
        <v>40</v>
      </c>
      <c r="D176" s="6" t="s">
        <v>41</v>
      </c>
      <c r="E176" s="6" t="s">
        <v>42</v>
      </c>
      <c r="F176" s="6" t="s">
        <v>43</v>
      </c>
      <c r="G176" s="6" t="s">
        <v>6550</v>
      </c>
      <c r="H176" s="6" t="s">
        <v>6549</v>
      </c>
      <c r="I176" s="6" t="s">
        <v>46</v>
      </c>
      <c r="J176" s="6" t="s">
        <v>47</v>
      </c>
      <c r="K176" s="6" t="s">
        <v>48</v>
      </c>
      <c r="L176" s="6" t="s">
        <v>48</v>
      </c>
      <c r="M176" s="6" t="s">
        <v>49</v>
      </c>
    </row>
    <row r="177" spans="1:13" ht="25.5" x14ac:dyDescent="0.25">
      <c r="A177" s="6" t="s">
        <v>6548</v>
      </c>
      <c r="B177" s="6" t="s">
        <v>39</v>
      </c>
      <c r="C177" s="6" t="s">
        <v>40</v>
      </c>
      <c r="D177" s="6" t="s">
        <v>41</v>
      </c>
      <c r="E177" s="6" t="s">
        <v>42</v>
      </c>
      <c r="F177" s="6" t="s">
        <v>43</v>
      </c>
      <c r="G177" s="6" t="s">
        <v>6547</v>
      </c>
      <c r="H177" s="6" t="s">
        <v>6546</v>
      </c>
      <c r="I177" s="6" t="s">
        <v>46</v>
      </c>
      <c r="J177" s="6" t="s">
        <v>47</v>
      </c>
      <c r="K177" s="6" t="s">
        <v>48</v>
      </c>
      <c r="L177" s="6" t="s">
        <v>48</v>
      </c>
      <c r="M177" s="6" t="s">
        <v>49</v>
      </c>
    </row>
    <row r="178" spans="1:13" ht="25.5" x14ac:dyDescent="0.25">
      <c r="A178" s="6" t="s">
        <v>6545</v>
      </c>
      <c r="B178" s="6" t="s">
        <v>39</v>
      </c>
      <c r="C178" s="6" t="s">
        <v>40</v>
      </c>
      <c r="D178" s="6" t="s">
        <v>41</v>
      </c>
      <c r="E178" s="6" t="s">
        <v>42</v>
      </c>
      <c r="F178" s="6" t="s">
        <v>43</v>
      </c>
      <c r="G178" s="6" t="s">
        <v>6544</v>
      </c>
      <c r="H178" s="6" t="s">
        <v>6543</v>
      </c>
      <c r="I178" s="6" t="s">
        <v>46</v>
      </c>
      <c r="J178" s="6" t="s">
        <v>47</v>
      </c>
      <c r="K178" s="6" t="s">
        <v>48</v>
      </c>
      <c r="L178" s="6" t="s">
        <v>48</v>
      </c>
      <c r="M178" s="6" t="s">
        <v>49</v>
      </c>
    </row>
    <row r="179" spans="1:13" ht="25.5" x14ac:dyDescent="0.25">
      <c r="A179" s="6" t="s">
        <v>6542</v>
      </c>
      <c r="B179" s="6" t="s">
        <v>39</v>
      </c>
      <c r="C179" s="6" t="s">
        <v>40</v>
      </c>
      <c r="D179" s="6" t="s">
        <v>41</v>
      </c>
      <c r="E179" s="6" t="s">
        <v>42</v>
      </c>
      <c r="F179" s="6" t="s">
        <v>43</v>
      </c>
      <c r="G179" s="6" t="s">
        <v>6541</v>
      </c>
      <c r="H179" s="6" t="s">
        <v>6540</v>
      </c>
      <c r="I179" s="6" t="s">
        <v>46</v>
      </c>
      <c r="J179" s="6" t="s">
        <v>47</v>
      </c>
      <c r="K179" s="6" t="s">
        <v>48</v>
      </c>
      <c r="L179" s="6" t="s">
        <v>48</v>
      </c>
      <c r="M179" s="6" t="s">
        <v>49</v>
      </c>
    </row>
    <row r="180" spans="1:13" ht="25.5" x14ac:dyDescent="0.25">
      <c r="A180" s="6" t="s">
        <v>6539</v>
      </c>
      <c r="B180" s="6" t="s">
        <v>39</v>
      </c>
      <c r="C180" s="6" t="s">
        <v>40</v>
      </c>
      <c r="D180" s="6" t="s">
        <v>41</v>
      </c>
      <c r="E180" s="6" t="s">
        <v>42</v>
      </c>
      <c r="F180" s="6" t="s">
        <v>393</v>
      </c>
      <c r="G180" s="6" t="s">
        <v>6538</v>
      </c>
      <c r="H180" s="6" t="s">
        <v>6537</v>
      </c>
      <c r="I180" s="6" t="s">
        <v>46</v>
      </c>
      <c r="J180" s="6" t="s">
        <v>47</v>
      </c>
      <c r="K180" s="6" t="s">
        <v>48</v>
      </c>
      <c r="L180" s="6" t="s">
        <v>48</v>
      </c>
      <c r="M180" s="6" t="s">
        <v>49</v>
      </c>
    </row>
    <row r="181" spans="1:13" ht="25.5" x14ac:dyDescent="0.25">
      <c r="A181" s="6" t="s">
        <v>6536</v>
      </c>
      <c r="B181" s="6" t="s">
        <v>39</v>
      </c>
      <c r="C181" s="6" t="s">
        <v>40</v>
      </c>
      <c r="D181" s="6" t="s">
        <v>41</v>
      </c>
      <c r="E181" s="6" t="s">
        <v>42</v>
      </c>
      <c r="F181" s="6" t="s">
        <v>43</v>
      </c>
      <c r="G181" s="6" t="s">
        <v>6535</v>
      </c>
      <c r="H181" s="6" t="s">
        <v>6534</v>
      </c>
      <c r="I181" s="6" t="s">
        <v>46</v>
      </c>
      <c r="J181" s="6" t="s">
        <v>47</v>
      </c>
      <c r="K181" s="6" t="s">
        <v>48</v>
      </c>
      <c r="L181" s="6" t="s">
        <v>48</v>
      </c>
      <c r="M181" s="6" t="s">
        <v>49</v>
      </c>
    </row>
    <row r="182" spans="1:13" ht="25.5" x14ac:dyDescent="0.25">
      <c r="A182" s="6" t="s">
        <v>6533</v>
      </c>
      <c r="B182" s="6" t="s">
        <v>39</v>
      </c>
      <c r="C182" s="6" t="s">
        <v>40</v>
      </c>
      <c r="D182" s="6" t="s">
        <v>41</v>
      </c>
      <c r="E182" s="6" t="s">
        <v>42</v>
      </c>
      <c r="F182" s="6" t="s">
        <v>43</v>
      </c>
      <c r="G182" s="6" t="s">
        <v>6532</v>
      </c>
      <c r="H182" s="6" t="s">
        <v>6531</v>
      </c>
      <c r="I182" s="6" t="s">
        <v>46</v>
      </c>
      <c r="J182" s="6" t="s">
        <v>47</v>
      </c>
      <c r="K182" s="6" t="s">
        <v>48</v>
      </c>
      <c r="L182" s="6" t="s">
        <v>48</v>
      </c>
      <c r="M182" s="6" t="s">
        <v>49</v>
      </c>
    </row>
    <row r="183" spans="1:13" ht="25.5" x14ac:dyDescent="0.25">
      <c r="A183" s="6" t="s">
        <v>6530</v>
      </c>
      <c r="B183" s="6" t="s">
        <v>39</v>
      </c>
      <c r="C183" s="6" t="s">
        <v>40</v>
      </c>
      <c r="D183" s="6" t="s">
        <v>41</v>
      </c>
      <c r="E183" s="6" t="s">
        <v>42</v>
      </c>
      <c r="F183" s="6" t="s">
        <v>43</v>
      </c>
      <c r="G183" s="6" t="s">
        <v>6529</v>
      </c>
      <c r="H183" s="6" t="s">
        <v>6528</v>
      </c>
      <c r="I183" s="6" t="s">
        <v>46</v>
      </c>
      <c r="J183" s="6" t="s">
        <v>47</v>
      </c>
      <c r="K183" s="6" t="s">
        <v>48</v>
      </c>
      <c r="L183" s="6" t="s">
        <v>48</v>
      </c>
      <c r="M183" s="6" t="s">
        <v>49</v>
      </c>
    </row>
    <row r="184" spans="1:13" ht="25.5" x14ac:dyDescent="0.25">
      <c r="A184" s="6" t="s">
        <v>6527</v>
      </c>
      <c r="B184" s="6" t="s">
        <v>39</v>
      </c>
      <c r="C184" s="6" t="s">
        <v>40</v>
      </c>
      <c r="D184" s="6" t="s">
        <v>41</v>
      </c>
      <c r="E184" s="6" t="s">
        <v>42</v>
      </c>
      <c r="F184" s="6" t="s">
        <v>43</v>
      </c>
      <c r="G184" s="6" t="s">
        <v>6526</v>
      </c>
      <c r="H184" s="6" t="s">
        <v>6525</v>
      </c>
      <c r="I184" s="6" t="s">
        <v>46</v>
      </c>
      <c r="J184" s="6" t="s">
        <v>47</v>
      </c>
      <c r="K184" s="6" t="s">
        <v>48</v>
      </c>
      <c r="L184" s="6" t="s">
        <v>48</v>
      </c>
      <c r="M184" s="6" t="s">
        <v>49</v>
      </c>
    </row>
    <row r="185" spans="1:13" ht="25.5" x14ac:dyDescent="0.25">
      <c r="A185" s="6" t="s">
        <v>6524</v>
      </c>
      <c r="B185" s="6" t="s">
        <v>39</v>
      </c>
      <c r="C185" s="6" t="s">
        <v>40</v>
      </c>
      <c r="D185" s="6" t="s">
        <v>41</v>
      </c>
      <c r="E185" s="6" t="s">
        <v>42</v>
      </c>
      <c r="F185" s="6" t="s">
        <v>43</v>
      </c>
      <c r="G185" s="6" t="s">
        <v>6523</v>
      </c>
      <c r="H185" s="6" t="s">
        <v>6522</v>
      </c>
      <c r="I185" s="6" t="s">
        <v>46</v>
      </c>
      <c r="J185" s="6" t="s">
        <v>47</v>
      </c>
      <c r="K185" s="6" t="s">
        <v>48</v>
      </c>
      <c r="L185" s="6" t="s">
        <v>48</v>
      </c>
      <c r="M185" s="6" t="s">
        <v>49</v>
      </c>
    </row>
    <row r="186" spans="1:13" ht="25.5" x14ac:dyDescent="0.25">
      <c r="A186" s="6" t="s">
        <v>6521</v>
      </c>
      <c r="B186" s="6" t="s">
        <v>39</v>
      </c>
      <c r="C186" s="6" t="s">
        <v>40</v>
      </c>
      <c r="D186" s="6" t="s">
        <v>41</v>
      </c>
      <c r="E186" s="6" t="s">
        <v>42</v>
      </c>
      <c r="F186" s="6" t="s">
        <v>43</v>
      </c>
      <c r="G186" s="6" t="s">
        <v>6520</v>
      </c>
      <c r="H186" s="6" t="s">
        <v>6519</v>
      </c>
      <c r="I186" s="6" t="s">
        <v>46</v>
      </c>
      <c r="J186" s="6" t="s">
        <v>47</v>
      </c>
      <c r="K186" s="6" t="s">
        <v>48</v>
      </c>
      <c r="L186" s="6" t="s">
        <v>48</v>
      </c>
      <c r="M186" s="6" t="s">
        <v>49</v>
      </c>
    </row>
    <row r="187" spans="1:13" ht="25.5" x14ac:dyDescent="0.25">
      <c r="A187" s="6" t="s">
        <v>6518</v>
      </c>
      <c r="B187" s="6" t="s">
        <v>39</v>
      </c>
      <c r="C187" s="6" t="s">
        <v>40</v>
      </c>
      <c r="D187" s="6" t="s">
        <v>41</v>
      </c>
      <c r="E187" s="6" t="s">
        <v>42</v>
      </c>
      <c r="F187" s="6" t="s">
        <v>43</v>
      </c>
      <c r="G187" s="6" t="s">
        <v>6517</v>
      </c>
      <c r="H187" s="6" t="s">
        <v>6516</v>
      </c>
      <c r="I187" s="6" t="s">
        <v>46</v>
      </c>
      <c r="J187" s="6" t="s">
        <v>47</v>
      </c>
      <c r="K187" s="6" t="s">
        <v>48</v>
      </c>
      <c r="L187" s="6" t="s">
        <v>48</v>
      </c>
      <c r="M187" s="6" t="s">
        <v>49</v>
      </c>
    </row>
    <row r="188" spans="1:13" ht="25.5" x14ac:dyDescent="0.25">
      <c r="A188" s="6" t="s">
        <v>6515</v>
      </c>
      <c r="B188" s="6" t="s">
        <v>39</v>
      </c>
      <c r="C188" s="6" t="s">
        <v>40</v>
      </c>
      <c r="D188" s="6" t="s">
        <v>41</v>
      </c>
      <c r="E188" s="6" t="s">
        <v>42</v>
      </c>
      <c r="F188" s="6" t="s">
        <v>43</v>
      </c>
      <c r="G188" s="6" t="s">
        <v>6514</v>
      </c>
      <c r="H188" s="6" t="s">
        <v>6513</v>
      </c>
      <c r="I188" s="6" t="s">
        <v>46</v>
      </c>
      <c r="J188" s="6" t="s">
        <v>47</v>
      </c>
      <c r="K188" s="6" t="s">
        <v>48</v>
      </c>
      <c r="L188" s="6" t="s">
        <v>48</v>
      </c>
      <c r="M188" s="6" t="s">
        <v>49</v>
      </c>
    </row>
    <row r="189" spans="1:13" ht="25.5" x14ac:dyDescent="0.25">
      <c r="A189" s="6" t="s">
        <v>6512</v>
      </c>
      <c r="B189" s="6" t="s">
        <v>39</v>
      </c>
      <c r="C189" s="6" t="s">
        <v>40</v>
      </c>
      <c r="D189" s="6" t="s">
        <v>41</v>
      </c>
      <c r="E189" s="6" t="s">
        <v>42</v>
      </c>
      <c r="F189" s="6" t="s">
        <v>43</v>
      </c>
      <c r="G189" s="6" t="s">
        <v>6511</v>
      </c>
      <c r="H189" s="6" t="s">
        <v>6510</v>
      </c>
      <c r="I189" s="6" t="s">
        <v>46</v>
      </c>
      <c r="J189" s="6" t="s">
        <v>47</v>
      </c>
      <c r="K189" s="6" t="s">
        <v>48</v>
      </c>
      <c r="L189" s="6" t="s">
        <v>48</v>
      </c>
      <c r="M189" s="6" t="s">
        <v>49</v>
      </c>
    </row>
    <row r="190" spans="1:13" ht="25.5" x14ac:dyDescent="0.25">
      <c r="A190" s="6" t="s">
        <v>6509</v>
      </c>
      <c r="B190" s="6" t="s">
        <v>39</v>
      </c>
      <c r="C190" s="6" t="s">
        <v>40</v>
      </c>
      <c r="D190" s="6" t="s">
        <v>41</v>
      </c>
      <c r="E190" s="6" t="s">
        <v>42</v>
      </c>
      <c r="F190" s="6" t="s">
        <v>43</v>
      </c>
      <c r="G190" s="6" t="s">
        <v>6508</v>
      </c>
      <c r="H190" s="6" t="s">
        <v>6507</v>
      </c>
      <c r="I190" s="6" t="s">
        <v>46</v>
      </c>
      <c r="J190" s="6" t="s">
        <v>47</v>
      </c>
      <c r="K190" s="6" t="s">
        <v>48</v>
      </c>
      <c r="L190" s="6" t="s">
        <v>48</v>
      </c>
      <c r="M190" s="6" t="s">
        <v>49</v>
      </c>
    </row>
    <row r="191" spans="1:13" ht="25.5" x14ac:dyDescent="0.25">
      <c r="A191" s="6" t="s">
        <v>6506</v>
      </c>
      <c r="B191" s="6" t="s">
        <v>39</v>
      </c>
      <c r="C191" s="6" t="s">
        <v>40</v>
      </c>
      <c r="D191" s="6" t="s">
        <v>41</v>
      </c>
      <c r="E191" s="6" t="s">
        <v>42</v>
      </c>
      <c r="F191" s="6" t="s">
        <v>43</v>
      </c>
      <c r="G191" s="6" t="s">
        <v>6505</v>
      </c>
      <c r="H191" s="6" t="s">
        <v>6504</v>
      </c>
      <c r="I191" s="6" t="s">
        <v>46</v>
      </c>
      <c r="J191" s="6" t="s">
        <v>47</v>
      </c>
      <c r="K191" s="6" t="s">
        <v>48</v>
      </c>
      <c r="L191" s="6" t="s">
        <v>48</v>
      </c>
      <c r="M191" s="6" t="s">
        <v>49</v>
      </c>
    </row>
    <row r="192" spans="1:13" ht="25.5" x14ac:dyDescent="0.25">
      <c r="A192" s="6" t="s">
        <v>6503</v>
      </c>
      <c r="B192" s="6" t="s">
        <v>39</v>
      </c>
      <c r="C192" s="6" t="s">
        <v>40</v>
      </c>
      <c r="D192" s="6" t="s">
        <v>41</v>
      </c>
      <c r="E192" s="6" t="s">
        <v>42</v>
      </c>
      <c r="F192" s="6" t="s">
        <v>43</v>
      </c>
      <c r="G192" s="6" t="s">
        <v>6502</v>
      </c>
      <c r="H192" s="6" t="s">
        <v>6501</v>
      </c>
      <c r="I192" s="6" t="s">
        <v>46</v>
      </c>
      <c r="J192" s="6" t="s">
        <v>47</v>
      </c>
      <c r="K192" s="6" t="s">
        <v>48</v>
      </c>
      <c r="L192" s="6" t="s">
        <v>48</v>
      </c>
      <c r="M192" s="6" t="s">
        <v>49</v>
      </c>
    </row>
    <row r="193" spans="1:13" ht="25.5" x14ac:dyDescent="0.25">
      <c r="A193" s="6" t="s">
        <v>6500</v>
      </c>
      <c r="B193" s="6" t="s">
        <v>39</v>
      </c>
      <c r="C193" s="6" t="s">
        <v>40</v>
      </c>
      <c r="D193" s="6" t="s">
        <v>41</v>
      </c>
      <c r="E193" s="6" t="s">
        <v>42</v>
      </c>
      <c r="F193" s="6" t="s">
        <v>43</v>
      </c>
      <c r="G193" s="6" t="s">
        <v>6499</v>
      </c>
      <c r="H193" s="6" t="s">
        <v>6498</v>
      </c>
      <c r="I193" s="6" t="s">
        <v>46</v>
      </c>
      <c r="J193" s="6" t="s">
        <v>47</v>
      </c>
      <c r="K193" s="6" t="s">
        <v>48</v>
      </c>
      <c r="L193" s="6" t="s">
        <v>48</v>
      </c>
      <c r="M193" s="6" t="s">
        <v>49</v>
      </c>
    </row>
    <row r="194" spans="1:13" ht="25.5" x14ac:dyDescent="0.25">
      <c r="A194" s="6" t="s">
        <v>6497</v>
      </c>
      <c r="B194" s="6" t="s">
        <v>39</v>
      </c>
      <c r="C194" s="6" t="s">
        <v>40</v>
      </c>
      <c r="D194" s="6" t="s">
        <v>41</v>
      </c>
      <c r="E194" s="6" t="s">
        <v>42</v>
      </c>
      <c r="F194" s="6" t="s">
        <v>43</v>
      </c>
      <c r="G194" s="6" t="s">
        <v>6496</v>
      </c>
      <c r="H194" s="6" t="s">
        <v>6495</v>
      </c>
      <c r="I194" s="6" t="s">
        <v>46</v>
      </c>
      <c r="J194" s="6" t="s">
        <v>47</v>
      </c>
      <c r="K194" s="6" t="s">
        <v>48</v>
      </c>
      <c r="L194" s="6" t="s">
        <v>48</v>
      </c>
      <c r="M194" s="6" t="s">
        <v>49</v>
      </c>
    </row>
    <row r="195" spans="1:13" ht="25.5" x14ac:dyDescent="0.25">
      <c r="A195" s="6" t="s">
        <v>6494</v>
      </c>
      <c r="B195" s="6" t="s">
        <v>39</v>
      </c>
      <c r="C195" s="6" t="s">
        <v>40</v>
      </c>
      <c r="D195" s="6" t="s">
        <v>41</v>
      </c>
      <c r="E195" s="6" t="s">
        <v>42</v>
      </c>
      <c r="F195" s="6" t="s">
        <v>43</v>
      </c>
      <c r="G195" s="6" t="s">
        <v>6493</v>
      </c>
      <c r="H195" s="6" t="s">
        <v>6492</v>
      </c>
      <c r="I195" s="6" t="s">
        <v>46</v>
      </c>
      <c r="J195" s="6" t="s">
        <v>47</v>
      </c>
      <c r="K195" s="6" t="s">
        <v>48</v>
      </c>
      <c r="L195" s="6" t="s">
        <v>48</v>
      </c>
      <c r="M195" s="6" t="s">
        <v>49</v>
      </c>
    </row>
    <row r="196" spans="1:13" ht="25.5" x14ac:dyDescent="0.25">
      <c r="A196" s="6" t="s">
        <v>6491</v>
      </c>
      <c r="B196" s="6" t="s">
        <v>39</v>
      </c>
      <c r="C196" s="6" t="s">
        <v>40</v>
      </c>
      <c r="D196" s="6" t="s">
        <v>41</v>
      </c>
      <c r="E196" s="6" t="s">
        <v>42</v>
      </c>
      <c r="F196" s="6" t="s">
        <v>43</v>
      </c>
      <c r="G196" s="6" t="s">
        <v>6490</v>
      </c>
      <c r="H196" s="6" t="s">
        <v>6489</v>
      </c>
      <c r="I196" s="6" t="s">
        <v>46</v>
      </c>
      <c r="J196" s="6" t="s">
        <v>47</v>
      </c>
      <c r="K196" s="6" t="s">
        <v>48</v>
      </c>
      <c r="L196" s="6" t="s">
        <v>48</v>
      </c>
      <c r="M196" s="6" t="s">
        <v>49</v>
      </c>
    </row>
    <row r="197" spans="1:13" ht="25.5" x14ac:dyDescent="0.25">
      <c r="A197" s="6" t="s">
        <v>6488</v>
      </c>
      <c r="B197" s="6" t="s">
        <v>39</v>
      </c>
      <c r="C197" s="6" t="s">
        <v>40</v>
      </c>
      <c r="D197" s="6" t="s">
        <v>41</v>
      </c>
      <c r="E197" s="6" t="s">
        <v>42</v>
      </c>
      <c r="F197" s="6" t="s">
        <v>43</v>
      </c>
      <c r="G197" s="6" t="s">
        <v>6487</v>
      </c>
      <c r="H197" s="6" t="s">
        <v>6486</v>
      </c>
      <c r="I197" s="6" t="s">
        <v>46</v>
      </c>
      <c r="J197" s="6" t="s">
        <v>47</v>
      </c>
      <c r="K197" s="6" t="s">
        <v>48</v>
      </c>
      <c r="L197" s="6" t="s">
        <v>48</v>
      </c>
      <c r="M197" s="6" t="s">
        <v>49</v>
      </c>
    </row>
    <row r="198" spans="1:13" ht="25.5" x14ac:dyDescent="0.25">
      <c r="A198" s="6" t="s">
        <v>6485</v>
      </c>
      <c r="B198" s="6" t="s">
        <v>39</v>
      </c>
      <c r="C198" s="6" t="s">
        <v>40</v>
      </c>
      <c r="D198" s="6" t="s">
        <v>41</v>
      </c>
      <c r="E198" s="6" t="s">
        <v>42</v>
      </c>
      <c r="F198" s="6" t="s">
        <v>43</v>
      </c>
      <c r="G198" s="6" t="s">
        <v>6484</v>
      </c>
      <c r="H198" s="6" t="s">
        <v>6483</v>
      </c>
      <c r="I198" s="6" t="s">
        <v>46</v>
      </c>
      <c r="J198" s="6" t="s">
        <v>47</v>
      </c>
      <c r="K198" s="6" t="s">
        <v>48</v>
      </c>
      <c r="L198" s="6" t="s">
        <v>48</v>
      </c>
      <c r="M198" s="6" t="s">
        <v>49</v>
      </c>
    </row>
    <row r="199" spans="1:13" ht="25.5" x14ac:dyDescent="0.25">
      <c r="A199" s="6" t="s">
        <v>6482</v>
      </c>
      <c r="B199" s="6" t="s">
        <v>39</v>
      </c>
      <c r="C199" s="6" t="s">
        <v>40</v>
      </c>
      <c r="D199" s="6" t="s">
        <v>41</v>
      </c>
      <c r="E199" s="6" t="s">
        <v>42</v>
      </c>
      <c r="F199" s="6" t="s">
        <v>43</v>
      </c>
      <c r="G199" s="6" t="s">
        <v>6481</v>
      </c>
      <c r="H199" s="6" t="s">
        <v>6480</v>
      </c>
      <c r="I199" s="6" t="s">
        <v>46</v>
      </c>
      <c r="J199" s="6" t="s">
        <v>47</v>
      </c>
      <c r="K199" s="6" t="s">
        <v>48</v>
      </c>
      <c r="L199" s="6" t="s">
        <v>48</v>
      </c>
      <c r="M199" s="6" t="s">
        <v>49</v>
      </c>
    </row>
    <row r="200" spans="1:13" ht="25.5" x14ac:dyDescent="0.25">
      <c r="A200" s="6" t="s">
        <v>6479</v>
      </c>
      <c r="B200" s="6" t="s">
        <v>39</v>
      </c>
      <c r="C200" s="6" t="s">
        <v>40</v>
      </c>
      <c r="D200" s="6" t="s">
        <v>41</v>
      </c>
      <c r="E200" s="6" t="s">
        <v>42</v>
      </c>
      <c r="F200" s="6" t="s">
        <v>43</v>
      </c>
      <c r="G200" s="6" t="s">
        <v>6478</v>
      </c>
      <c r="H200" s="6" t="s">
        <v>6477</v>
      </c>
      <c r="I200" s="6" t="s">
        <v>46</v>
      </c>
      <c r="J200" s="6" t="s">
        <v>47</v>
      </c>
      <c r="K200" s="6" t="s">
        <v>48</v>
      </c>
      <c r="L200" s="6" t="s">
        <v>48</v>
      </c>
      <c r="M200" s="6" t="s">
        <v>49</v>
      </c>
    </row>
    <row r="201" spans="1:13" ht="25.5" x14ac:dyDescent="0.25">
      <c r="A201" s="6" t="s">
        <v>6476</v>
      </c>
      <c r="B201" s="6" t="s">
        <v>39</v>
      </c>
      <c r="C201" s="6" t="s">
        <v>40</v>
      </c>
      <c r="D201" s="6" t="s">
        <v>41</v>
      </c>
      <c r="E201" s="6" t="s">
        <v>42</v>
      </c>
      <c r="F201" s="6" t="s">
        <v>43</v>
      </c>
      <c r="G201" s="6" t="s">
        <v>6475</v>
      </c>
      <c r="H201" s="6" t="s">
        <v>6474</v>
      </c>
      <c r="I201" s="6" t="s">
        <v>46</v>
      </c>
      <c r="J201" s="6" t="s">
        <v>47</v>
      </c>
      <c r="K201" s="6" t="s">
        <v>48</v>
      </c>
      <c r="L201" s="6" t="s">
        <v>48</v>
      </c>
      <c r="M201" s="6" t="s">
        <v>49</v>
      </c>
    </row>
    <row r="202" spans="1:13" ht="25.5" x14ac:dyDescent="0.25">
      <c r="A202" s="6" t="s">
        <v>6473</v>
      </c>
      <c r="B202" s="6" t="s">
        <v>39</v>
      </c>
      <c r="C202" s="6" t="s">
        <v>40</v>
      </c>
      <c r="D202" s="6" t="s">
        <v>41</v>
      </c>
      <c r="E202" s="6" t="s">
        <v>42</v>
      </c>
      <c r="F202" s="6" t="s">
        <v>43</v>
      </c>
      <c r="G202" s="6" t="s">
        <v>6472</v>
      </c>
      <c r="H202" s="6" t="s">
        <v>6471</v>
      </c>
      <c r="I202" s="6" t="s">
        <v>46</v>
      </c>
      <c r="J202" s="6" t="s">
        <v>47</v>
      </c>
      <c r="K202" s="6" t="s">
        <v>48</v>
      </c>
      <c r="L202" s="6" t="s">
        <v>48</v>
      </c>
      <c r="M202" s="6" t="s">
        <v>49</v>
      </c>
    </row>
    <row r="203" spans="1:13" ht="25.5" x14ac:dyDescent="0.25">
      <c r="A203" s="6" t="s">
        <v>6470</v>
      </c>
      <c r="B203" s="6" t="s">
        <v>39</v>
      </c>
      <c r="C203" s="6" t="s">
        <v>40</v>
      </c>
      <c r="D203" s="6" t="s">
        <v>41</v>
      </c>
      <c r="E203" s="6" t="s">
        <v>42</v>
      </c>
      <c r="F203" s="6" t="s">
        <v>43</v>
      </c>
      <c r="G203" s="6" t="s">
        <v>6469</v>
      </c>
      <c r="H203" s="6" t="s">
        <v>6468</v>
      </c>
      <c r="I203" s="6" t="s">
        <v>46</v>
      </c>
      <c r="J203" s="6" t="s">
        <v>47</v>
      </c>
      <c r="K203" s="6" t="s">
        <v>48</v>
      </c>
      <c r="L203" s="6" t="s">
        <v>48</v>
      </c>
      <c r="M203" s="6" t="s">
        <v>49</v>
      </c>
    </row>
    <row r="204" spans="1:13" ht="25.5" x14ac:dyDescent="0.25">
      <c r="A204" s="6" t="s">
        <v>6467</v>
      </c>
      <c r="B204" s="6" t="s">
        <v>39</v>
      </c>
      <c r="C204" s="6" t="s">
        <v>40</v>
      </c>
      <c r="D204" s="6" t="s">
        <v>41</v>
      </c>
      <c r="E204" s="6" t="s">
        <v>42</v>
      </c>
      <c r="F204" s="6" t="s">
        <v>393</v>
      </c>
      <c r="G204" s="6" t="s">
        <v>6466</v>
      </c>
      <c r="H204" s="6" t="s">
        <v>6465</v>
      </c>
      <c r="I204" s="6" t="s">
        <v>46</v>
      </c>
      <c r="J204" s="6" t="s">
        <v>47</v>
      </c>
      <c r="K204" s="6" t="s">
        <v>48</v>
      </c>
      <c r="L204" s="6" t="s">
        <v>48</v>
      </c>
      <c r="M204" s="6" t="s">
        <v>49</v>
      </c>
    </row>
    <row r="205" spans="1:13" ht="25.5" x14ac:dyDescent="0.25">
      <c r="A205" s="6" t="s">
        <v>6464</v>
      </c>
      <c r="B205" s="6" t="s">
        <v>39</v>
      </c>
      <c r="C205" s="6" t="s">
        <v>40</v>
      </c>
      <c r="D205" s="6" t="s">
        <v>41</v>
      </c>
      <c r="E205" s="6" t="s">
        <v>42</v>
      </c>
      <c r="F205" s="6" t="s">
        <v>43</v>
      </c>
      <c r="G205" s="6" t="s">
        <v>6463</v>
      </c>
      <c r="H205" s="6" t="s">
        <v>6462</v>
      </c>
      <c r="I205" s="6" t="s">
        <v>46</v>
      </c>
      <c r="J205" s="6" t="s">
        <v>47</v>
      </c>
      <c r="K205" s="6" t="s">
        <v>48</v>
      </c>
      <c r="L205" s="6" t="s">
        <v>48</v>
      </c>
      <c r="M205" s="6" t="s">
        <v>49</v>
      </c>
    </row>
    <row r="206" spans="1:13" ht="25.5" x14ac:dyDescent="0.25">
      <c r="A206" s="6" t="s">
        <v>6461</v>
      </c>
      <c r="B206" s="6" t="s">
        <v>39</v>
      </c>
      <c r="C206" s="6" t="s">
        <v>40</v>
      </c>
      <c r="D206" s="6" t="s">
        <v>41</v>
      </c>
      <c r="E206" s="6" t="s">
        <v>42</v>
      </c>
      <c r="F206" s="6" t="s">
        <v>43</v>
      </c>
      <c r="G206" s="6" t="s">
        <v>6460</v>
      </c>
      <c r="H206" s="6" t="s">
        <v>6459</v>
      </c>
      <c r="I206" s="6" t="s">
        <v>46</v>
      </c>
      <c r="J206" s="6" t="s">
        <v>47</v>
      </c>
      <c r="K206" s="6" t="s">
        <v>48</v>
      </c>
      <c r="L206" s="6" t="s">
        <v>48</v>
      </c>
      <c r="M206" s="6" t="s">
        <v>49</v>
      </c>
    </row>
    <row r="207" spans="1:13" ht="25.5" x14ac:dyDescent="0.25">
      <c r="A207" s="6" t="s">
        <v>6458</v>
      </c>
      <c r="B207" s="6" t="s">
        <v>39</v>
      </c>
      <c r="C207" s="6" t="s">
        <v>40</v>
      </c>
      <c r="D207" s="6" t="s">
        <v>41</v>
      </c>
      <c r="E207" s="6" t="s">
        <v>42</v>
      </c>
      <c r="F207" s="6" t="s">
        <v>43</v>
      </c>
      <c r="G207" s="6" t="s">
        <v>6457</v>
      </c>
      <c r="H207" s="6" t="s">
        <v>6456</v>
      </c>
      <c r="I207" s="6" t="s">
        <v>46</v>
      </c>
      <c r="J207" s="6" t="s">
        <v>47</v>
      </c>
      <c r="K207" s="6" t="s">
        <v>48</v>
      </c>
      <c r="L207" s="6" t="s">
        <v>48</v>
      </c>
      <c r="M207" s="6" t="s">
        <v>49</v>
      </c>
    </row>
    <row r="208" spans="1:13" ht="25.5" x14ac:dyDescent="0.25">
      <c r="A208" s="6" t="s">
        <v>6455</v>
      </c>
      <c r="B208" s="6" t="s">
        <v>39</v>
      </c>
      <c r="C208" s="6" t="s">
        <v>40</v>
      </c>
      <c r="D208" s="6" t="s">
        <v>41</v>
      </c>
      <c r="E208" s="6" t="s">
        <v>42</v>
      </c>
      <c r="F208" s="6" t="s">
        <v>43</v>
      </c>
      <c r="G208" s="6" t="s">
        <v>6454</v>
      </c>
      <c r="H208" s="6" t="s">
        <v>6453</v>
      </c>
      <c r="I208" s="6" t="s">
        <v>46</v>
      </c>
      <c r="J208" s="6" t="s">
        <v>47</v>
      </c>
      <c r="K208" s="6" t="s">
        <v>48</v>
      </c>
      <c r="L208" s="6" t="s">
        <v>48</v>
      </c>
      <c r="M208" s="6" t="s">
        <v>49</v>
      </c>
    </row>
    <row r="209" spans="1:13" ht="25.5" x14ac:dyDescent="0.25">
      <c r="A209" s="6" t="s">
        <v>6452</v>
      </c>
      <c r="B209" s="6" t="s">
        <v>39</v>
      </c>
      <c r="C209" s="6" t="s">
        <v>40</v>
      </c>
      <c r="D209" s="6" t="s">
        <v>41</v>
      </c>
      <c r="E209" s="6" t="s">
        <v>42</v>
      </c>
      <c r="F209" s="6" t="s">
        <v>43</v>
      </c>
      <c r="G209" s="6" t="s">
        <v>6451</v>
      </c>
      <c r="H209" s="6" t="s">
        <v>6450</v>
      </c>
      <c r="I209" s="6" t="s">
        <v>46</v>
      </c>
      <c r="J209" s="6" t="s">
        <v>47</v>
      </c>
      <c r="K209" s="6" t="s">
        <v>48</v>
      </c>
      <c r="L209" s="6" t="s">
        <v>48</v>
      </c>
      <c r="M209" s="6" t="s">
        <v>49</v>
      </c>
    </row>
    <row r="210" spans="1:13" ht="25.5" x14ac:dyDescent="0.25">
      <c r="A210" s="6" t="s">
        <v>6449</v>
      </c>
      <c r="B210" s="6" t="s">
        <v>39</v>
      </c>
      <c r="C210" s="6" t="s">
        <v>40</v>
      </c>
      <c r="D210" s="6" t="s">
        <v>41</v>
      </c>
      <c r="E210" s="6" t="s">
        <v>42</v>
      </c>
      <c r="F210" s="6" t="s">
        <v>43</v>
      </c>
      <c r="G210" s="6" t="s">
        <v>6448</v>
      </c>
      <c r="H210" s="6" t="s">
        <v>6447</v>
      </c>
      <c r="I210" s="6" t="s">
        <v>46</v>
      </c>
      <c r="J210" s="6" t="s">
        <v>47</v>
      </c>
      <c r="K210" s="6" t="s">
        <v>48</v>
      </c>
      <c r="L210" s="6" t="s">
        <v>48</v>
      </c>
      <c r="M210" s="6" t="s">
        <v>49</v>
      </c>
    </row>
    <row r="211" spans="1:13" ht="25.5" x14ac:dyDescent="0.25">
      <c r="A211" s="6" t="s">
        <v>6446</v>
      </c>
      <c r="B211" s="6" t="s">
        <v>39</v>
      </c>
      <c r="C211" s="6" t="s">
        <v>40</v>
      </c>
      <c r="D211" s="6" t="s">
        <v>41</v>
      </c>
      <c r="E211" s="6" t="s">
        <v>42</v>
      </c>
      <c r="F211" s="6" t="s">
        <v>43</v>
      </c>
      <c r="G211" s="6" t="s">
        <v>6445</v>
      </c>
      <c r="H211" s="6" t="s">
        <v>6444</v>
      </c>
      <c r="I211" s="6" t="s">
        <v>46</v>
      </c>
      <c r="J211" s="6" t="s">
        <v>47</v>
      </c>
      <c r="K211" s="6" t="s">
        <v>48</v>
      </c>
      <c r="L211" s="6" t="s">
        <v>48</v>
      </c>
      <c r="M211" s="6" t="s">
        <v>49</v>
      </c>
    </row>
    <row r="212" spans="1:13" ht="25.5" x14ac:dyDescent="0.25">
      <c r="A212" s="6" t="s">
        <v>6443</v>
      </c>
      <c r="B212" s="6" t="s">
        <v>39</v>
      </c>
      <c r="C212" s="6" t="s">
        <v>40</v>
      </c>
      <c r="D212" s="6" t="s">
        <v>41</v>
      </c>
      <c r="E212" s="6" t="s">
        <v>42</v>
      </c>
      <c r="F212" s="6" t="s">
        <v>43</v>
      </c>
      <c r="G212" s="6" t="s">
        <v>6442</v>
      </c>
      <c r="H212" s="6" t="s">
        <v>6441</v>
      </c>
      <c r="I212" s="6" t="s">
        <v>46</v>
      </c>
      <c r="J212" s="6" t="s">
        <v>47</v>
      </c>
      <c r="K212" s="6" t="s">
        <v>48</v>
      </c>
      <c r="L212" s="6" t="s">
        <v>48</v>
      </c>
      <c r="M212" s="6" t="s">
        <v>49</v>
      </c>
    </row>
    <row r="213" spans="1:13" ht="25.5" x14ac:dyDescent="0.25">
      <c r="A213" s="6" t="s">
        <v>6440</v>
      </c>
      <c r="B213" s="6" t="s">
        <v>39</v>
      </c>
      <c r="C213" s="6" t="s">
        <v>40</v>
      </c>
      <c r="D213" s="6" t="s">
        <v>41</v>
      </c>
      <c r="E213" s="6" t="s">
        <v>42</v>
      </c>
      <c r="F213" s="6" t="s">
        <v>43</v>
      </c>
      <c r="G213" s="6" t="s">
        <v>6439</v>
      </c>
      <c r="H213" s="6" t="s">
        <v>6438</v>
      </c>
      <c r="I213" s="6" t="s">
        <v>46</v>
      </c>
      <c r="J213" s="6" t="s">
        <v>47</v>
      </c>
      <c r="K213" s="6" t="s">
        <v>48</v>
      </c>
      <c r="L213" s="6" t="s">
        <v>48</v>
      </c>
      <c r="M213" s="6" t="s">
        <v>49</v>
      </c>
    </row>
    <row r="214" spans="1:13" ht="25.5" x14ac:dyDescent="0.25">
      <c r="A214" s="6" t="s">
        <v>6437</v>
      </c>
      <c r="B214" s="6" t="s">
        <v>39</v>
      </c>
      <c r="C214" s="6" t="s">
        <v>40</v>
      </c>
      <c r="D214" s="6" t="s">
        <v>41</v>
      </c>
      <c r="E214" s="6" t="s">
        <v>42</v>
      </c>
      <c r="F214" s="6" t="s">
        <v>393</v>
      </c>
      <c r="G214" s="6" t="s">
        <v>6436</v>
      </c>
      <c r="H214" s="6" t="s">
        <v>6435</v>
      </c>
      <c r="I214" s="6" t="s">
        <v>46</v>
      </c>
      <c r="J214" s="6" t="s">
        <v>47</v>
      </c>
      <c r="K214" s="6" t="s">
        <v>48</v>
      </c>
      <c r="L214" s="6" t="s">
        <v>48</v>
      </c>
      <c r="M214" s="6" t="s">
        <v>49</v>
      </c>
    </row>
    <row r="215" spans="1:13" ht="25.5" x14ac:dyDescent="0.25">
      <c r="A215" s="6" t="s">
        <v>6434</v>
      </c>
      <c r="B215" s="6" t="s">
        <v>39</v>
      </c>
      <c r="C215" s="6" t="s">
        <v>40</v>
      </c>
      <c r="D215" s="6" t="s">
        <v>41</v>
      </c>
      <c r="E215" s="6" t="s">
        <v>42</v>
      </c>
      <c r="F215" s="6" t="s">
        <v>43</v>
      </c>
      <c r="G215" s="6" t="s">
        <v>6433</v>
      </c>
      <c r="H215" s="6" t="s">
        <v>6432</v>
      </c>
      <c r="I215" s="6" t="s">
        <v>46</v>
      </c>
      <c r="J215" s="6" t="s">
        <v>47</v>
      </c>
      <c r="K215" s="6" t="s">
        <v>48</v>
      </c>
      <c r="L215" s="6" t="s">
        <v>48</v>
      </c>
      <c r="M215" s="6" t="s">
        <v>49</v>
      </c>
    </row>
    <row r="216" spans="1:13" ht="25.5" x14ac:dyDescent="0.25">
      <c r="A216" s="6" t="s">
        <v>6431</v>
      </c>
      <c r="B216" s="6" t="s">
        <v>39</v>
      </c>
      <c r="C216" s="6" t="s">
        <v>40</v>
      </c>
      <c r="D216" s="6" t="s">
        <v>41</v>
      </c>
      <c r="E216" s="6" t="s">
        <v>42</v>
      </c>
      <c r="F216" s="6" t="s">
        <v>43</v>
      </c>
      <c r="G216" s="6" t="s">
        <v>6430</v>
      </c>
      <c r="H216" s="6" t="s">
        <v>6429</v>
      </c>
      <c r="I216" s="6" t="s">
        <v>46</v>
      </c>
      <c r="J216" s="6" t="s">
        <v>47</v>
      </c>
      <c r="K216" s="6" t="s">
        <v>48</v>
      </c>
      <c r="L216" s="6" t="s">
        <v>48</v>
      </c>
      <c r="M216" s="6" t="s">
        <v>49</v>
      </c>
    </row>
    <row r="217" spans="1:13" ht="25.5" x14ac:dyDescent="0.25">
      <c r="A217" s="6" t="s">
        <v>6428</v>
      </c>
      <c r="B217" s="6" t="s">
        <v>39</v>
      </c>
      <c r="C217" s="6" t="s">
        <v>40</v>
      </c>
      <c r="D217" s="6" t="s">
        <v>41</v>
      </c>
      <c r="E217" s="6" t="s">
        <v>42</v>
      </c>
      <c r="F217" s="6" t="s">
        <v>43</v>
      </c>
      <c r="G217" s="6" t="s">
        <v>6427</v>
      </c>
      <c r="H217" s="6" t="s">
        <v>6426</v>
      </c>
      <c r="I217" s="6" t="s">
        <v>46</v>
      </c>
      <c r="J217" s="6" t="s">
        <v>47</v>
      </c>
      <c r="K217" s="6" t="s">
        <v>48</v>
      </c>
      <c r="L217" s="6" t="s">
        <v>48</v>
      </c>
      <c r="M217" s="6" t="s">
        <v>49</v>
      </c>
    </row>
    <row r="218" spans="1:13" ht="25.5" x14ac:dyDescent="0.25">
      <c r="A218" s="6" t="s">
        <v>6425</v>
      </c>
      <c r="B218" s="6" t="s">
        <v>39</v>
      </c>
      <c r="C218" s="6" t="s">
        <v>40</v>
      </c>
      <c r="D218" s="6" t="s">
        <v>41</v>
      </c>
      <c r="E218" s="6" t="s">
        <v>42</v>
      </c>
      <c r="F218" s="6" t="s">
        <v>43</v>
      </c>
      <c r="G218" s="6" t="s">
        <v>6424</v>
      </c>
      <c r="H218" s="6" t="s">
        <v>6423</v>
      </c>
      <c r="I218" s="6" t="s">
        <v>46</v>
      </c>
      <c r="J218" s="6" t="s">
        <v>47</v>
      </c>
      <c r="K218" s="6" t="s">
        <v>48</v>
      </c>
      <c r="L218" s="6" t="s">
        <v>48</v>
      </c>
      <c r="M218" s="6" t="s">
        <v>49</v>
      </c>
    </row>
    <row r="219" spans="1:13" ht="25.5" x14ac:dyDescent="0.25">
      <c r="A219" s="6" t="s">
        <v>6422</v>
      </c>
      <c r="B219" s="6" t="s">
        <v>39</v>
      </c>
      <c r="C219" s="6" t="s">
        <v>40</v>
      </c>
      <c r="D219" s="6" t="s">
        <v>41</v>
      </c>
      <c r="E219" s="6" t="s">
        <v>42</v>
      </c>
      <c r="F219" s="6" t="s">
        <v>43</v>
      </c>
      <c r="G219" s="6" t="s">
        <v>6421</v>
      </c>
      <c r="H219" s="6" t="s">
        <v>6420</v>
      </c>
      <c r="I219" s="6" t="s">
        <v>46</v>
      </c>
      <c r="J219" s="6" t="s">
        <v>47</v>
      </c>
      <c r="K219" s="6" t="s">
        <v>48</v>
      </c>
      <c r="L219" s="6" t="s">
        <v>48</v>
      </c>
      <c r="M219" s="6" t="s">
        <v>49</v>
      </c>
    </row>
    <row r="220" spans="1:13" ht="25.5" x14ac:dyDescent="0.25">
      <c r="A220" s="6" t="s">
        <v>6419</v>
      </c>
      <c r="B220" s="6" t="s">
        <v>39</v>
      </c>
      <c r="C220" s="6" t="s">
        <v>40</v>
      </c>
      <c r="D220" s="6" t="s">
        <v>41</v>
      </c>
      <c r="E220" s="6" t="s">
        <v>42</v>
      </c>
      <c r="F220" s="6" t="s">
        <v>43</v>
      </c>
      <c r="G220" s="6" t="s">
        <v>6418</v>
      </c>
      <c r="H220" s="6" t="s">
        <v>6417</v>
      </c>
      <c r="I220" s="6" t="s">
        <v>46</v>
      </c>
      <c r="J220" s="6" t="s">
        <v>47</v>
      </c>
      <c r="K220" s="6" t="s">
        <v>48</v>
      </c>
      <c r="L220" s="6" t="s">
        <v>48</v>
      </c>
      <c r="M220" s="6" t="s">
        <v>49</v>
      </c>
    </row>
    <row r="221" spans="1:13" ht="25.5" x14ac:dyDescent="0.25">
      <c r="A221" s="6" t="s">
        <v>6416</v>
      </c>
      <c r="B221" s="6" t="s">
        <v>39</v>
      </c>
      <c r="C221" s="6" t="s">
        <v>40</v>
      </c>
      <c r="D221" s="6" t="s">
        <v>41</v>
      </c>
      <c r="E221" s="6" t="s">
        <v>42</v>
      </c>
      <c r="F221" s="6" t="s">
        <v>43</v>
      </c>
      <c r="G221" s="6" t="s">
        <v>6415</v>
      </c>
      <c r="H221" s="6" t="s">
        <v>6414</v>
      </c>
      <c r="I221" s="6" t="s">
        <v>46</v>
      </c>
      <c r="J221" s="6" t="s">
        <v>47</v>
      </c>
      <c r="K221" s="6" t="s">
        <v>48</v>
      </c>
      <c r="L221" s="6" t="s">
        <v>48</v>
      </c>
      <c r="M221" s="6" t="s">
        <v>49</v>
      </c>
    </row>
    <row r="222" spans="1:13" ht="25.5" x14ac:dyDescent="0.25">
      <c r="A222" s="6" t="s">
        <v>6413</v>
      </c>
      <c r="B222" s="6" t="s">
        <v>39</v>
      </c>
      <c r="C222" s="6" t="s">
        <v>40</v>
      </c>
      <c r="D222" s="6" t="s">
        <v>41</v>
      </c>
      <c r="E222" s="6" t="s">
        <v>42</v>
      </c>
      <c r="F222" s="6" t="s">
        <v>43</v>
      </c>
      <c r="G222" s="6" t="s">
        <v>6412</v>
      </c>
      <c r="H222" s="6" t="s">
        <v>6411</v>
      </c>
      <c r="I222" s="6" t="s">
        <v>46</v>
      </c>
      <c r="J222" s="6" t="s">
        <v>47</v>
      </c>
      <c r="K222" s="6" t="s">
        <v>48</v>
      </c>
      <c r="L222" s="6" t="s">
        <v>48</v>
      </c>
      <c r="M222" s="6" t="s">
        <v>49</v>
      </c>
    </row>
    <row r="223" spans="1:13" ht="25.5" x14ac:dyDescent="0.25">
      <c r="A223" s="6" t="s">
        <v>6410</v>
      </c>
      <c r="B223" s="6" t="s">
        <v>39</v>
      </c>
      <c r="C223" s="6" t="s">
        <v>40</v>
      </c>
      <c r="D223" s="6" t="s">
        <v>41</v>
      </c>
      <c r="E223" s="6" t="s">
        <v>42</v>
      </c>
      <c r="F223" s="6" t="s">
        <v>43</v>
      </c>
      <c r="G223" s="6" t="s">
        <v>6409</v>
      </c>
      <c r="H223" s="6" t="s">
        <v>6408</v>
      </c>
      <c r="I223" s="6" t="s">
        <v>46</v>
      </c>
      <c r="J223" s="6" t="s">
        <v>47</v>
      </c>
      <c r="K223" s="6" t="s">
        <v>48</v>
      </c>
      <c r="L223" s="6" t="s">
        <v>48</v>
      </c>
      <c r="M223" s="6" t="s">
        <v>49</v>
      </c>
    </row>
    <row r="224" spans="1:13" ht="25.5" x14ac:dyDescent="0.25">
      <c r="A224" s="6" t="s">
        <v>6407</v>
      </c>
      <c r="B224" s="6" t="s">
        <v>39</v>
      </c>
      <c r="C224" s="6" t="s">
        <v>40</v>
      </c>
      <c r="D224" s="6" t="s">
        <v>41</v>
      </c>
      <c r="E224" s="6" t="s">
        <v>42</v>
      </c>
      <c r="F224" s="6" t="s">
        <v>43</v>
      </c>
      <c r="G224" s="6" t="s">
        <v>6406</v>
      </c>
      <c r="H224" s="6" t="s">
        <v>6405</v>
      </c>
      <c r="I224" s="6" t="s">
        <v>46</v>
      </c>
      <c r="J224" s="6" t="s">
        <v>47</v>
      </c>
      <c r="K224" s="6" t="s">
        <v>48</v>
      </c>
      <c r="L224" s="6" t="s">
        <v>48</v>
      </c>
      <c r="M224" s="6" t="s">
        <v>49</v>
      </c>
    </row>
    <row r="225" spans="1:13" ht="25.5" x14ac:dyDescent="0.25">
      <c r="A225" s="6" t="s">
        <v>6404</v>
      </c>
      <c r="B225" s="6" t="s">
        <v>39</v>
      </c>
      <c r="C225" s="6" t="s">
        <v>40</v>
      </c>
      <c r="D225" s="6" t="s">
        <v>41</v>
      </c>
      <c r="E225" s="6" t="s">
        <v>42</v>
      </c>
      <c r="F225" s="6" t="s">
        <v>43</v>
      </c>
      <c r="G225" s="6" t="s">
        <v>6403</v>
      </c>
      <c r="H225" s="6" t="s">
        <v>6402</v>
      </c>
      <c r="I225" s="6" t="s">
        <v>46</v>
      </c>
      <c r="J225" s="6" t="s">
        <v>47</v>
      </c>
      <c r="K225" s="6" t="s">
        <v>48</v>
      </c>
      <c r="L225" s="6" t="s">
        <v>48</v>
      </c>
      <c r="M225" s="6" t="s">
        <v>49</v>
      </c>
    </row>
    <row r="226" spans="1:13" ht="25.5" x14ac:dyDescent="0.25">
      <c r="A226" s="6" t="s">
        <v>6401</v>
      </c>
      <c r="B226" s="6" t="s">
        <v>39</v>
      </c>
      <c r="C226" s="6" t="s">
        <v>40</v>
      </c>
      <c r="D226" s="6" t="s">
        <v>41</v>
      </c>
      <c r="E226" s="6" t="s">
        <v>42</v>
      </c>
      <c r="F226" s="6" t="s">
        <v>96</v>
      </c>
      <c r="G226" s="6" t="s">
        <v>6400</v>
      </c>
      <c r="H226" s="6" t="s">
        <v>6399</v>
      </c>
      <c r="I226" s="6" t="s">
        <v>46</v>
      </c>
      <c r="J226" s="6" t="s">
        <v>47</v>
      </c>
      <c r="K226" s="6" t="s">
        <v>48</v>
      </c>
      <c r="L226" s="6" t="s">
        <v>48</v>
      </c>
      <c r="M226" s="6" t="s">
        <v>49</v>
      </c>
    </row>
    <row r="227" spans="1:13" ht="25.5" x14ac:dyDescent="0.25">
      <c r="A227" s="6" t="s">
        <v>6398</v>
      </c>
      <c r="B227" s="6" t="s">
        <v>39</v>
      </c>
      <c r="C227" s="6" t="s">
        <v>40</v>
      </c>
      <c r="D227" s="6" t="s">
        <v>41</v>
      </c>
      <c r="E227" s="6" t="s">
        <v>42</v>
      </c>
      <c r="F227" s="6" t="s">
        <v>43</v>
      </c>
      <c r="G227" s="6" t="s">
        <v>6397</v>
      </c>
      <c r="H227" s="6" t="s">
        <v>6396</v>
      </c>
      <c r="I227" s="6" t="s">
        <v>46</v>
      </c>
      <c r="J227" s="6" t="s">
        <v>47</v>
      </c>
      <c r="K227" s="6" t="s">
        <v>48</v>
      </c>
      <c r="L227" s="6" t="s">
        <v>48</v>
      </c>
      <c r="M227" s="6" t="s">
        <v>49</v>
      </c>
    </row>
    <row r="228" spans="1:13" ht="25.5" x14ac:dyDescent="0.25">
      <c r="A228" s="6" t="s">
        <v>6395</v>
      </c>
      <c r="B228" s="6" t="s">
        <v>39</v>
      </c>
      <c r="C228" s="6" t="s">
        <v>40</v>
      </c>
      <c r="D228" s="6" t="s">
        <v>41</v>
      </c>
      <c r="E228" s="6" t="s">
        <v>42</v>
      </c>
      <c r="F228" s="6" t="s">
        <v>43</v>
      </c>
      <c r="G228" s="6" t="s">
        <v>6394</v>
      </c>
      <c r="H228" s="6" t="s">
        <v>6393</v>
      </c>
      <c r="I228" s="6" t="s">
        <v>46</v>
      </c>
      <c r="J228" s="6" t="s">
        <v>47</v>
      </c>
      <c r="K228" s="6" t="s">
        <v>48</v>
      </c>
      <c r="L228" s="6" t="s">
        <v>48</v>
      </c>
      <c r="M228" s="6" t="s">
        <v>49</v>
      </c>
    </row>
    <row r="229" spans="1:13" ht="25.5" x14ac:dyDescent="0.25">
      <c r="A229" s="6" t="s">
        <v>6392</v>
      </c>
      <c r="B229" s="6" t="s">
        <v>39</v>
      </c>
      <c r="C229" s="6" t="s">
        <v>40</v>
      </c>
      <c r="D229" s="6" t="s">
        <v>41</v>
      </c>
      <c r="E229" s="6" t="s">
        <v>42</v>
      </c>
      <c r="F229" s="6" t="s">
        <v>43</v>
      </c>
      <c r="G229" s="6" t="s">
        <v>6391</v>
      </c>
      <c r="H229" s="6" t="s">
        <v>6390</v>
      </c>
      <c r="I229" s="6" t="s">
        <v>46</v>
      </c>
      <c r="J229" s="6" t="s">
        <v>47</v>
      </c>
      <c r="K229" s="6" t="s">
        <v>48</v>
      </c>
      <c r="L229" s="6" t="s">
        <v>48</v>
      </c>
      <c r="M229" s="6" t="s">
        <v>49</v>
      </c>
    </row>
    <row r="230" spans="1:13" ht="25.5" x14ac:dyDescent="0.25">
      <c r="A230" s="6" t="s">
        <v>6389</v>
      </c>
      <c r="B230" s="6" t="s">
        <v>39</v>
      </c>
      <c r="C230" s="6" t="s">
        <v>40</v>
      </c>
      <c r="D230" s="6" t="s">
        <v>41</v>
      </c>
      <c r="E230" s="6" t="s">
        <v>42</v>
      </c>
      <c r="F230" s="6" t="s">
        <v>43</v>
      </c>
      <c r="G230" s="6" t="s">
        <v>6388</v>
      </c>
      <c r="H230" s="6" t="s">
        <v>6387</v>
      </c>
      <c r="I230" s="6" t="s">
        <v>46</v>
      </c>
      <c r="J230" s="6" t="s">
        <v>47</v>
      </c>
      <c r="K230" s="6" t="s">
        <v>48</v>
      </c>
      <c r="L230" s="6" t="s">
        <v>48</v>
      </c>
      <c r="M230" s="6" t="s">
        <v>49</v>
      </c>
    </row>
    <row r="231" spans="1:13" ht="25.5" x14ac:dyDescent="0.25">
      <c r="A231" s="6" t="s">
        <v>6386</v>
      </c>
      <c r="B231" s="6" t="s">
        <v>39</v>
      </c>
      <c r="C231" s="6" t="s">
        <v>40</v>
      </c>
      <c r="D231" s="6" t="s">
        <v>41</v>
      </c>
      <c r="E231" s="6" t="s">
        <v>42</v>
      </c>
      <c r="F231" s="6" t="s">
        <v>43</v>
      </c>
      <c r="G231" s="6" t="s">
        <v>6385</v>
      </c>
      <c r="H231" s="6" t="s">
        <v>6384</v>
      </c>
      <c r="I231" s="6" t="s">
        <v>46</v>
      </c>
      <c r="J231" s="6" t="s">
        <v>47</v>
      </c>
      <c r="K231" s="6" t="s">
        <v>48</v>
      </c>
      <c r="L231" s="6" t="s">
        <v>48</v>
      </c>
      <c r="M231" s="6" t="s">
        <v>49</v>
      </c>
    </row>
    <row r="232" spans="1:13" ht="25.5" x14ac:dyDescent="0.25">
      <c r="A232" s="6" t="s">
        <v>6383</v>
      </c>
      <c r="B232" s="6" t="s">
        <v>39</v>
      </c>
      <c r="C232" s="6" t="s">
        <v>40</v>
      </c>
      <c r="D232" s="6" t="s">
        <v>41</v>
      </c>
      <c r="E232" s="6" t="s">
        <v>42</v>
      </c>
      <c r="F232" s="6" t="s">
        <v>43</v>
      </c>
      <c r="G232" s="6" t="s">
        <v>6382</v>
      </c>
      <c r="H232" s="6" t="s">
        <v>6381</v>
      </c>
      <c r="I232" s="6" t="s">
        <v>46</v>
      </c>
      <c r="J232" s="6" t="s">
        <v>47</v>
      </c>
      <c r="K232" s="6" t="s">
        <v>48</v>
      </c>
      <c r="L232" s="6" t="s">
        <v>48</v>
      </c>
      <c r="M232" s="6" t="s">
        <v>49</v>
      </c>
    </row>
    <row r="233" spans="1:13" ht="25.5" x14ac:dyDescent="0.25">
      <c r="A233" s="6" t="s">
        <v>6380</v>
      </c>
      <c r="B233" s="6" t="s">
        <v>39</v>
      </c>
      <c r="C233" s="6" t="s">
        <v>40</v>
      </c>
      <c r="D233" s="6" t="s">
        <v>41</v>
      </c>
      <c r="E233" s="6" t="s">
        <v>42</v>
      </c>
      <c r="F233" s="6" t="s">
        <v>43</v>
      </c>
      <c r="G233" s="6" t="s">
        <v>6379</v>
      </c>
      <c r="H233" s="6" t="s">
        <v>6378</v>
      </c>
      <c r="I233" s="6" t="s">
        <v>46</v>
      </c>
      <c r="J233" s="6" t="s">
        <v>47</v>
      </c>
      <c r="K233" s="6" t="s">
        <v>48</v>
      </c>
      <c r="L233" s="6" t="s">
        <v>48</v>
      </c>
      <c r="M233" s="6" t="s">
        <v>49</v>
      </c>
    </row>
    <row r="234" spans="1:13" ht="25.5" x14ac:dyDescent="0.25">
      <c r="A234" s="6" t="s">
        <v>6377</v>
      </c>
      <c r="B234" s="6" t="s">
        <v>39</v>
      </c>
      <c r="C234" s="6" t="s">
        <v>40</v>
      </c>
      <c r="D234" s="6" t="s">
        <v>41</v>
      </c>
      <c r="E234" s="6" t="s">
        <v>42</v>
      </c>
      <c r="F234" s="6" t="s">
        <v>43</v>
      </c>
      <c r="G234" s="6" t="s">
        <v>6376</v>
      </c>
      <c r="H234" s="6" t="s">
        <v>6375</v>
      </c>
      <c r="I234" s="6" t="s">
        <v>46</v>
      </c>
      <c r="J234" s="6" t="s">
        <v>47</v>
      </c>
      <c r="K234" s="6" t="s">
        <v>48</v>
      </c>
      <c r="L234" s="6" t="s">
        <v>48</v>
      </c>
      <c r="M234" s="6" t="s">
        <v>49</v>
      </c>
    </row>
    <row r="235" spans="1:13" ht="25.5" x14ac:dyDescent="0.25">
      <c r="A235" s="6" t="s">
        <v>6374</v>
      </c>
      <c r="B235" s="6" t="s">
        <v>39</v>
      </c>
      <c r="C235" s="6" t="s">
        <v>40</v>
      </c>
      <c r="D235" s="6" t="s">
        <v>41</v>
      </c>
      <c r="E235" s="6" t="s">
        <v>42</v>
      </c>
      <c r="F235" s="6" t="s">
        <v>43</v>
      </c>
      <c r="G235" s="6" t="s">
        <v>6373</v>
      </c>
      <c r="H235" s="6" t="s">
        <v>6372</v>
      </c>
      <c r="I235" s="6" t="s">
        <v>46</v>
      </c>
      <c r="J235" s="6" t="s">
        <v>47</v>
      </c>
      <c r="K235" s="6" t="s">
        <v>48</v>
      </c>
      <c r="L235" s="6" t="s">
        <v>48</v>
      </c>
      <c r="M235" s="6" t="s">
        <v>49</v>
      </c>
    </row>
    <row r="236" spans="1:13" ht="25.5" x14ac:dyDescent="0.25">
      <c r="A236" s="6" t="s">
        <v>6371</v>
      </c>
      <c r="B236" s="6" t="s">
        <v>39</v>
      </c>
      <c r="C236" s="6" t="s">
        <v>40</v>
      </c>
      <c r="D236" s="6" t="s">
        <v>41</v>
      </c>
      <c r="E236" s="6" t="s">
        <v>42</v>
      </c>
      <c r="F236" s="6" t="s">
        <v>43</v>
      </c>
      <c r="G236" s="6" t="s">
        <v>6370</v>
      </c>
      <c r="H236" s="6" t="s">
        <v>6369</v>
      </c>
      <c r="I236" s="6" t="s">
        <v>46</v>
      </c>
      <c r="J236" s="6" t="s">
        <v>47</v>
      </c>
      <c r="K236" s="6" t="s">
        <v>48</v>
      </c>
      <c r="L236" s="6" t="s">
        <v>48</v>
      </c>
      <c r="M236" s="6" t="s">
        <v>49</v>
      </c>
    </row>
    <row r="237" spans="1:13" ht="25.5" x14ac:dyDescent="0.25">
      <c r="A237" s="6" t="s">
        <v>6368</v>
      </c>
      <c r="B237" s="6" t="s">
        <v>39</v>
      </c>
      <c r="C237" s="6" t="s">
        <v>40</v>
      </c>
      <c r="D237" s="6" t="s">
        <v>41</v>
      </c>
      <c r="E237" s="6" t="s">
        <v>42</v>
      </c>
      <c r="F237" s="6" t="s">
        <v>43</v>
      </c>
      <c r="G237" s="6" t="s">
        <v>6367</v>
      </c>
      <c r="H237" s="6" t="s">
        <v>6366</v>
      </c>
      <c r="I237" s="6" t="s">
        <v>46</v>
      </c>
      <c r="J237" s="6" t="s">
        <v>47</v>
      </c>
      <c r="K237" s="6" t="s">
        <v>48</v>
      </c>
      <c r="L237" s="6" t="s">
        <v>48</v>
      </c>
      <c r="M237" s="6" t="s">
        <v>49</v>
      </c>
    </row>
    <row r="238" spans="1:13" ht="25.5" x14ac:dyDescent="0.25">
      <c r="A238" s="6" t="s">
        <v>6365</v>
      </c>
      <c r="B238" s="6" t="s">
        <v>39</v>
      </c>
      <c r="C238" s="6" t="s">
        <v>40</v>
      </c>
      <c r="D238" s="6" t="s">
        <v>41</v>
      </c>
      <c r="E238" s="6" t="s">
        <v>42</v>
      </c>
      <c r="F238" s="6" t="s">
        <v>43</v>
      </c>
      <c r="G238" s="6" t="s">
        <v>6364</v>
      </c>
      <c r="H238" s="6" t="s">
        <v>6363</v>
      </c>
      <c r="I238" s="6" t="s">
        <v>46</v>
      </c>
      <c r="J238" s="6" t="s">
        <v>47</v>
      </c>
      <c r="K238" s="6" t="s">
        <v>48</v>
      </c>
      <c r="L238" s="6" t="s">
        <v>48</v>
      </c>
      <c r="M238" s="6" t="s">
        <v>49</v>
      </c>
    </row>
    <row r="239" spans="1:13" ht="25.5" x14ac:dyDescent="0.25">
      <c r="A239" s="6" t="s">
        <v>6362</v>
      </c>
      <c r="B239" s="6" t="s">
        <v>39</v>
      </c>
      <c r="C239" s="6" t="s">
        <v>40</v>
      </c>
      <c r="D239" s="6" t="s">
        <v>41</v>
      </c>
      <c r="E239" s="6" t="s">
        <v>42</v>
      </c>
      <c r="F239" s="6" t="s">
        <v>43</v>
      </c>
      <c r="G239" s="6" t="s">
        <v>6361</v>
      </c>
      <c r="H239" s="6" t="s">
        <v>6360</v>
      </c>
      <c r="I239" s="6" t="s">
        <v>46</v>
      </c>
      <c r="J239" s="6" t="s">
        <v>47</v>
      </c>
      <c r="K239" s="6" t="s">
        <v>48</v>
      </c>
      <c r="L239" s="6" t="s">
        <v>48</v>
      </c>
      <c r="M239" s="6" t="s">
        <v>49</v>
      </c>
    </row>
    <row r="240" spans="1:13" ht="25.5" x14ac:dyDescent="0.25">
      <c r="A240" s="6" t="s">
        <v>6359</v>
      </c>
      <c r="B240" s="6" t="s">
        <v>39</v>
      </c>
      <c r="C240" s="6" t="s">
        <v>40</v>
      </c>
      <c r="D240" s="6" t="s">
        <v>41</v>
      </c>
      <c r="E240" s="6" t="s">
        <v>42</v>
      </c>
      <c r="F240" s="6" t="s">
        <v>43</v>
      </c>
      <c r="G240" s="6" t="s">
        <v>6358</v>
      </c>
      <c r="H240" s="6" t="s">
        <v>6357</v>
      </c>
      <c r="I240" s="6" t="s">
        <v>46</v>
      </c>
      <c r="J240" s="6" t="s">
        <v>47</v>
      </c>
      <c r="K240" s="6" t="s">
        <v>48</v>
      </c>
      <c r="L240" s="6" t="s">
        <v>48</v>
      </c>
      <c r="M240" s="6" t="s">
        <v>49</v>
      </c>
    </row>
    <row r="241" spans="1:13" ht="25.5" x14ac:dyDescent="0.25">
      <c r="A241" s="6" t="s">
        <v>6356</v>
      </c>
      <c r="B241" s="6" t="s">
        <v>39</v>
      </c>
      <c r="C241" s="6" t="s">
        <v>40</v>
      </c>
      <c r="D241" s="6" t="s">
        <v>41</v>
      </c>
      <c r="E241" s="6" t="s">
        <v>42</v>
      </c>
      <c r="F241" s="6" t="s">
        <v>43</v>
      </c>
      <c r="G241" s="6" t="s">
        <v>6355</v>
      </c>
      <c r="H241" s="6" t="s">
        <v>6354</v>
      </c>
      <c r="I241" s="6" t="s">
        <v>46</v>
      </c>
      <c r="J241" s="6" t="s">
        <v>47</v>
      </c>
      <c r="K241" s="6" t="s">
        <v>48</v>
      </c>
      <c r="L241" s="6" t="s">
        <v>48</v>
      </c>
      <c r="M241" s="6" t="s">
        <v>49</v>
      </c>
    </row>
    <row r="242" spans="1:13" ht="25.5" x14ac:dyDescent="0.25">
      <c r="A242" s="6" t="s">
        <v>6353</v>
      </c>
      <c r="B242" s="6" t="s">
        <v>39</v>
      </c>
      <c r="C242" s="6" t="s">
        <v>40</v>
      </c>
      <c r="D242" s="6" t="s">
        <v>41</v>
      </c>
      <c r="E242" s="6" t="s">
        <v>42</v>
      </c>
      <c r="F242" s="6" t="s">
        <v>43</v>
      </c>
      <c r="G242" s="6" t="s">
        <v>6352</v>
      </c>
      <c r="H242" s="6" t="s">
        <v>6351</v>
      </c>
      <c r="I242" s="6" t="s">
        <v>46</v>
      </c>
      <c r="J242" s="6" t="s">
        <v>47</v>
      </c>
      <c r="K242" s="6" t="s">
        <v>48</v>
      </c>
      <c r="L242" s="6" t="s">
        <v>48</v>
      </c>
      <c r="M242" s="6" t="s">
        <v>49</v>
      </c>
    </row>
    <row r="243" spans="1:13" ht="25.5" x14ac:dyDescent="0.25">
      <c r="A243" s="6" t="s">
        <v>6350</v>
      </c>
      <c r="B243" s="6" t="s">
        <v>39</v>
      </c>
      <c r="C243" s="6" t="s">
        <v>40</v>
      </c>
      <c r="D243" s="6" t="s">
        <v>41</v>
      </c>
      <c r="E243" s="6" t="s">
        <v>42</v>
      </c>
      <c r="F243" s="6" t="s">
        <v>43</v>
      </c>
      <c r="G243" s="6" t="s">
        <v>6349</v>
      </c>
      <c r="H243" s="6" t="s">
        <v>6348</v>
      </c>
      <c r="I243" s="6" t="s">
        <v>46</v>
      </c>
      <c r="J243" s="6" t="s">
        <v>47</v>
      </c>
      <c r="K243" s="6" t="s">
        <v>48</v>
      </c>
      <c r="L243" s="6" t="s">
        <v>48</v>
      </c>
      <c r="M243" s="6" t="s">
        <v>49</v>
      </c>
    </row>
    <row r="244" spans="1:13" ht="25.5" x14ac:dyDescent="0.25">
      <c r="A244" s="6" t="s">
        <v>6347</v>
      </c>
      <c r="B244" s="6" t="s">
        <v>39</v>
      </c>
      <c r="C244" s="6" t="s">
        <v>40</v>
      </c>
      <c r="D244" s="6" t="s">
        <v>41</v>
      </c>
      <c r="E244" s="6" t="s">
        <v>42</v>
      </c>
      <c r="F244" s="6" t="s">
        <v>43</v>
      </c>
      <c r="G244" s="6" t="s">
        <v>6346</v>
      </c>
      <c r="H244" s="6" t="s">
        <v>6345</v>
      </c>
      <c r="I244" s="6" t="s">
        <v>46</v>
      </c>
      <c r="J244" s="6" t="s">
        <v>47</v>
      </c>
      <c r="K244" s="6" t="s">
        <v>48</v>
      </c>
      <c r="L244" s="6" t="s">
        <v>48</v>
      </c>
      <c r="M244" s="6" t="s">
        <v>49</v>
      </c>
    </row>
    <row r="245" spans="1:13" ht="25.5" x14ac:dyDescent="0.25">
      <c r="A245" s="6" t="s">
        <v>6344</v>
      </c>
      <c r="B245" s="6" t="s">
        <v>39</v>
      </c>
      <c r="C245" s="6" t="s">
        <v>40</v>
      </c>
      <c r="D245" s="6" t="s">
        <v>41</v>
      </c>
      <c r="E245" s="6" t="s">
        <v>42</v>
      </c>
      <c r="F245" s="6" t="s">
        <v>43</v>
      </c>
      <c r="G245" s="6" t="s">
        <v>6343</v>
      </c>
      <c r="H245" s="6" t="s">
        <v>6342</v>
      </c>
      <c r="I245" s="6" t="s">
        <v>46</v>
      </c>
      <c r="J245" s="6" t="s">
        <v>47</v>
      </c>
      <c r="K245" s="6" t="s">
        <v>48</v>
      </c>
      <c r="L245" s="6" t="s">
        <v>48</v>
      </c>
      <c r="M245" s="6" t="s">
        <v>49</v>
      </c>
    </row>
    <row r="246" spans="1:13" ht="25.5" x14ac:dyDescent="0.25">
      <c r="A246" s="6" t="s">
        <v>6341</v>
      </c>
      <c r="B246" s="6" t="s">
        <v>39</v>
      </c>
      <c r="C246" s="6" t="s">
        <v>40</v>
      </c>
      <c r="D246" s="6" t="s">
        <v>41</v>
      </c>
      <c r="E246" s="6" t="s">
        <v>42</v>
      </c>
      <c r="F246" s="6" t="s">
        <v>43</v>
      </c>
      <c r="G246" s="6" t="s">
        <v>6340</v>
      </c>
      <c r="H246" s="6" t="s">
        <v>6339</v>
      </c>
      <c r="I246" s="6" t="s">
        <v>46</v>
      </c>
      <c r="J246" s="6" t="s">
        <v>47</v>
      </c>
      <c r="K246" s="6" t="s">
        <v>48</v>
      </c>
      <c r="L246" s="6" t="s">
        <v>48</v>
      </c>
      <c r="M246" s="6" t="s">
        <v>49</v>
      </c>
    </row>
    <row r="247" spans="1:13" ht="25.5" x14ac:dyDescent="0.25">
      <c r="A247" s="6" t="s">
        <v>6338</v>
      </c>
      <c r="B247" s="6" t="s">
        <v>39</v>
      </c>
      <c r="C247" s="6" t="s">
        <v>40</v>
      </c>
      <c r="D247" s="6" t="s">
        <v>41</v>
      </c>
      <c r="E247" s="6" t="s">
        <v>42</v>
      </c>
      <c r="F247" s="6" t="s">
        <v>43</v>
      </c>
      <c r="G247" s="6" t="s">
        <v>6337</v>
      </c>
      <c r="H247" s="6" t="s">
        <v>6336</v>
      </c>
      <c r="I247" s="6" t="s">
        <v>46</v>
      </c>
      <c r="J247" s="6" t="s">
        <v>47</v>
      </c>
      <c r="K247" s="6" t="s">
        <v>48</v>
      </c>
      <c r="L247" s="6" t="s">
        <v>48</v>
      </c>
      <c r="M247" s="6" t="s">
        <v>49</v>
      </c>
    </row>
    <row r="248" spans="1:13" ht="25.5" x14ac:dyDescent="0.25">
      <c r="A248" s="6" t="s">
        <v>6335</v>
      </c>
      <c r="B248" s="6" t="s">
        <v>39</v>
      </c>
      <c r="C248" s="6" t="s">
        <v>40</v>
      </c>
      <c r="D248" s="6" t="s">
        <v>41</v>
      </c>
      <c r="E248" s="6" t="s">
        <v>42</v>
      </c>
      <c r="F248" s="6" t="s">
        <v>43</v>
      </c>
      <c r="G248" s="6" t="s">
        <v>6334</v>
      </c>
      <c r="H248" s="6" t="s">
        <v>6333</v>
      </c>
      <c r="I248" s="6" t="s">
        <v>46</v>
      </c>
      <c r="J248" s="6" t="s">
        <v>47</v>
      </c>
      <c r="K248" s="6" t="s">
        <v>48</v>
      </c>
      <c r="L248" s="6" t="s">
        <v>48</v>
      </c>
      <c r="M248" s="6" t="s">
        <v>49</v>
      </c>
    </row>
    <row r="249" spans="1:13" ht="25.5" x14ac:dyDescent="0.25">
      <c r="A249" s="6" t="s">
        <v>6332</v>
      </c>
      <c r="B249" s="6" t="s">
        <v>39</v>
      </c>
      <c r="C249" s="6" t="s">
        <v>40</v>
      </c>
      <c r="D249" s="6" t="s">
        <v>41</v>
      </c>
      <c r="E249" s="6" t="s">
        <v>42</v>
      </c>
      <c r="F249" s="6" t="s">
        <v>43</v>
      </c>
      <c r="G249" s="6" t="s">
        <v>6331</v>
      </c>
      <c r="H249" s="6" t="s">
        <v>6330</v>
      </c>
      <c r="I249" s="6" t="s">
        <v>46</v>
      </c>
      <c r="J249" s="6" t="s">
        <v>47</v>
      </c>
      <c r="K249" s="6" t="s">
        <v>48</v>
      </c>
      <c r="L249" s="6" t="s">
        <v>48</v>
      </c>
      <c r="M249" s="6" t="s">
        <v>49</v>
      </c>
    </row>
    <row r="250" spans="1:13" ht="25.5" x14ac:dyDescent="0.25">
      <c r="A250" s="6" t="s">
        <v>6329</v>
      </c>
      <c r="B250" s="6" t="s">
        <v>39</v>
      </c>
      <c r="C250" s="6" t="s">
        <v>40</v>
      </c>
      <c r="D250" s="6" t="s">
        <v>41</v>
      </c>
      <c r="E250" s="6" t="s">
        <v>42</v>
      </c>
      <c r="F250" s="6" t="s">
        <v>43</v>
      </c>
      <c r="G250" s="6" t="s">
        <v>6328</v>
      </c>
      <c r="H250" s="6" t="s">
        <v>6327</v>
      </c>
      <c r="I250" s="6" t="s">
        <v>46</v>
      </c>
      <c r="J250" s="6" t="s">
        <v>47</v>
      </c>
      <c r="K250" s="6" t="s">
        <v>48</v>
      </c>
      <c r="L250" s="6" t="s">
        <v>48</v>
      </c>
      <c r="M250" s="6" t="s">
        <v>49</v>
      </c>
    </row>
    <row r="251" spans="1:13" ht="25.5" x14ac:dyDescent="0.25">
      <c r="A251" s="6" t="s">
        <v>6326</v>
      </c>
      <c r="B251" s="6" t="s">
        <v>39</v>
      </c>
      <c r="C251" s="6" t="s">
        <v>40</v>
      </c>
      <c r="D251" s="6" t="s">
        <v>41</v>
      </c>
      <c r="E251" s="6" t="s">
        <v>42</v>
      </c>
      <c r="F251" s="6" t="s">
        <v>43</v>
      </c>
      <c r="G251" s="6" t="s">
        <v>6325</v>
      </c>
      <c r="H251" s="6" t="s">
        <v>6324</v>
      </c>
      <c r="I251" s="6" t="s">
        <v>46</v>
      </c>
      <c r="J251" s="6" t="s">
        <v>47</v>
      </c>
      <c r="K251" s="6" t="s">
        <v>48</v>
      </c>
      <c r="L251" s="6" t="s">
        <v>48</v>
      </c>
      <c r="M251" s="6" t="s">
        <v>49</v>
      </c>
    </row>
    <row r="252" spans="1:13" ht="25.5" x14ac:dyDescent="0.25">
      <c r="A252" s="6" t="s">
        <v>6323</v>
      </c>
      <c r="B252" s="6" t="s">
        <v>39</v>
      </c>
      <c r="C252" s="6" t="s">
        <v>40</v>
      </c>
      <c r="D252" s="6" t="s">
        <v>41</v>
      </c>
      <c r="E252" s="6" t="s">
        <v>42</v>
      </c>
      <c r="F252" s="6" t="s">
        <v>43</v>
      </c>
      <c r="G252" s="6" t="s">
        <v>6322</v>
      </c>
      <c r="H252" s="6" t="s">
        <v>6321</v>
      </c>
      <c r="I252" s="6" t="s">
        <v>46</v>
      </c>
      <c r="J252" s="6" t="s">
        <v>47</v>
      </c>
      <c r="K252" s="6" t="s">
        <v>48</v>
      </c>
      <c r="L252" s="6" t="s">
        <v>48</v>
      </c>
      <c r="M252" s="6" t="s">
        <v>49</v>
      </c>
    </row>
    <row r="253" spans="1:13" ht="25.5" x14ac:dyDescent="0.25">
      <c r="A253" s="6" t="s">
        <v>6320</v>
      </c>
      <c r="B253" s="6" t="s">
        <v>39</v>
      </c>
      <c r="C253" s="6" t="s">
        <v>40</v>
      </c>
      <c r="D253" s="6" t="s">
        <v>41</v>
      </c>
      <c r="E253" s="6" t="s">
        <v>42</v>
      </c>
      <c r="F253" s="6" t="s">
        <v>194</v>
      </c>
      <c r="G253" s="6" t="s">
        <v>6319</v>
      </c>
      <c r="H253" s="6" t="s">
        <v>6318</v>
      </c>
      <c r="I253" s="6" t="s">
        <v>46</v>
      </c>
      <c r="J253" s="6" t="s">
        <v>47</v>
      </c>
      <c r="K253" s="6" t="s">
        <v>48</v>
      </c>
      <c r="L253" s="6" t="s">
        <v>48</v>
      </c>
      <c r="M253" s="6" t="s">
        <v>49</v>
      </c>
    </row>
    <row r="254" spans="1:13" ht="25.5" x14ac:dyDescent="0.25">
      <c r="A254" s="6" t="s">
        <v>6317</v>
      </c>
      <c r="B254" s="6" t="s">
        <v>39</v>
      </c>
      <c r="C254" s="6" t="s">
        <v>40</v>
      </c>
      <c r="D254" s="6" t="s">
        <v>41</v>
      </c>
      <c r="E254" s="6" t="s">
        <v>42</v>
      </c>
      <c r="F254" s="6" t="s">
        <v>43</v>
      </c>
      <c r="G254" s="6" t="s">
        <v>6316</v>
      </c>
      <c r="H254" s="6" t="s">
        <v>6315</v>
      </c>
      <c r="I254" s="6" t="s">
        <v>46</v>
      </c>
      <c r="J254" s="6" t="s">
        <v>47</v>
      </c>
      <c r="K254" s="6" t="s">
        <v>48</v>
      </c>
      <c r="L254" s="6" t="s">
        <v>48</v>
      </c>
      <c r="M254" s="6" t="s">
        <v>49</v>
      </c>
    </row>
    <row r="255" spans="1:13" ht="25.5" x14ac:dyDescent="0.25">
      <c r="A255" s="6" t="s">
        <v>6314</v>
      </c>
      <c r="B255" s="6" t="s">
        <v>39</v>
      </c>
      <c r="C255" s="6" t="s">
        <v>40</v>
      </c>
      <c r="D255" s="6" t="s">
        <v>41</v>
      </c>
      <c r="E255" s="6" t="s">
        <v>42</v>
      </c>
      <c r="F255" s="6" t="s">
        <v>43</v>
      </c>
      <c r="G255" s="6" t="s">
        <v>6313</v>
      </c>
      <c r="H255" s="6" t="s">
        <v>6312</v>
      </c>
      <c r="I255" s="6" t="s">
        <v>46</v>
      </c>
      <c r="J255" s="6" t="s">
        <v>47</v>
      </c>
      <c r="K255" s="6" t="s">
        <v>48</v>
      </c>
      <c r="L255" s="6" t="s">
        <v>48</v>
      </c>
      <c r="M255" s="6" t="s">
        <v>49</v>
      </c>
    </row>
    <row r="256" spans="1:13" ht="25.5" x14ac:dyDescent="0.25">
      <c r="A256" s="6" t="s">
        <v>6311</v>
      </c>
      <c r="B256" s="6" t="s">
        <v>39</v>
      </c>
      <c r="C256" s="6" t="s">
        <v>40</v>
      </c>
      <c r="D256" s="6" t="s">
        <v>41</v>
      </c>
      <c r="E256" s="6" t="s">
        <v>42</v>
      </c>
      <c r="F256" s="6" t="s">
        <v>43</v>
      </c>
      <c r="G256" s="6" t="s">
        <v>6310</v>
      </c>
      <c r="H256" s="6" t="s">
        <v>6309</v>
      </c>
      <c r="I256" s="6" t="s">
        <v>46</v>
      </c>
      <c r="J256" s="6" t="s">
        <v>47</v>
      </c>
      <c r="K256" s="6" t="s">
        <v>48</v>
      </c>
      <c r="L256" s="6" t="s">
        <v>48</v>
      </c>
      <c r="M256" s="6" t="s">
        <v>49</v>
      </c>
    </row>
    <row r="257" spans="1:13" ht="25.5" x14ac:dyDescent="0.25">
      <c r="A257" s="6" t="s">
        <v>6308</v>
      </c>
      <c r="B257" s="6" t="s">
        <v>39</v>
      </c>
      <c r="C257" s="6" t="s">
        <v>40</v>
      </c>
      <c r="D257" s="6" t="s">
        <v>41</v>
      </c>
      <c r="E257" s="6" t="s">
        <v>42</v>
      </c>
      <c r="F257" s="6" t="s">
        <v>43</v>
      </c>
      <c r="G257" s="6" t="s">
        <v>6307</v>
      </c>
      <c r="H257" s="6" t="s">
        <v>6306</v>
      </c>
      <c r="I257" s="6" t="s">
        <v>46</v>
      </c>
      <c r="J257" s="6" t="s">
        <v>47</v>
      </c>
      <c r="K257" s="6" t="s">
        <v>48</v>
      </c>
      <c r="L257" s="6" t="s">
        <v>48</v>
      </c>
      <c r="M257" s="6" t="s">
        <v>49</v>
      </c>
    </row>
    <row r="258" spans="1:13" ht="25.5" x14ac:dyDescent="0.25">
      <c r="A258" s="6" t="s">
        <v>6305</v>
      </c>
      <c r="B258" s="6" t="s">
        <v>39</v>
      </c>
      <c r="C258" s="6" t="s">
        <v>40</v>
      </c>
      <c r="D258" s="6" t="s">
        <v>41</v>
      </c>
      <c r="E258" s="6" t="s">
        <v>42</v>
      </c>
      <c r="F258" s="6" t="s">
        <v>43</v>
      </c>
      <c r="G258" s="6" t="s">
        <v>6304</v>
      </c>
      <c r="H258" s="6" t="s">
        <v>6303</v>
      </c>
      <c r="I258" s="6" t="s">
        <v>46</v>
      </c>
      <c r="J258" s="6" t="s">
        <v>47</v>
      </c>
      <c r="K258" s="6" t="s">
        <v>48</v>
      </c>
      <c r="L258" s="6" t="s">
        <v>48</v>
      </c>
      <c r="M258" s="6" t="s">
        <v>49</v>
      </c>
    </row>
    <row r="259" spans="1:13" ht="25.5" x14ac:dyDescent="0.25">
      <c r="A259" s="6" t="s">
        <v>6302</v>
      </c>
      <c r="B259" s="6" t="s">
        <v>39</v>
      </c>
      <c r="C259" s="6" t="s">
        <v>40</v>
      </c>
      <c r="D259" s="6" t="s">
        <v>41</v>
      </c>
      <c r="E259" s="6" t="s">
        <v>42</v>
      </c>
      <c r="F259" s="6" t="s">
        <v>43</v>
      </c>
      <c r="G259" s="6" t="s">
        <v>6301</v>
      </c>
      <c r="H259" s="6" t="s">
        <v>6300</v>
      </c>
      <c r="I259" s="6" t="s">
        <v>46</v>
      </c>
      <c r="J259" s="6" t="s">
        <v>47</v>
      </c>
      <c r="K259" s="6" t="s">
        <v>48</v>
      </c>
      <c r="L259" s="6" t="s">
        <v>48</v>
      </c>
      <c r="M259" s="6" t="s">
        <v>49</v>
      </c>
    </row>
    <row r="260" spans="1:13" ht="25.5" x14ac:dyDescent="0.25">
      <c r="A260" s="6" t="s">
        <v>6299</v>
      </c>
      <c r="B260" s="6" t="s">
        <v>39</v>
      </c>
      <c r="C260" s="6" t="s">
        <v>40</v>
      </c>
      <c r="D260" s="6" t="s">
        <v>41</v>
      </c>
      <c r="E260" s="6" t="s">
        <v>42</v>
      </c>
      <c r="F260" s="6" t="s">
        <v>43</v>
      </c>
      <c r="G260" s="6" t="s">
        <v>6298</v>
      </c>
      <c r="H260" s="6" t="s">
        <v>6297</v>
      </c>
      <c r="I260" s="6" t="s">
        <v>46</v>
      </c>
      <c r="J260" s="6" t="s">
        <v>47</v>
      </c>
      <c r="K260" s="6" t="s">
        <v>48</v>
      </c>
      <c r="L260" s="6" t="s">
        <v>48</v>
      </c>
      <c r="M260" s="6" t="s">
        <v>49</v>
      </c>
    </row>
    <row r="261" spans="1:13" ht="25.5" x14ac:dyDescent="0.25">
      <c r="A261" s="6" t="s">
        <v>6296</v>
      </c>
      <c r="B261" s="6" t="s">
        <v>39</v>
      </c>
      <c r="C261" s="6" t="s">
        <v>40</v>
      </c>
      <c r="D261" s="6" t="s">
        <v>41</v>
      </c>
      <c r="E261" s="6" t="s">
        <v>42</v>
      </c>
      <c r="F261" s="6" t="s">
        <v>393</v>
      </c>
      <c r="G261" s="6" t="s">
        <v>6295</v>
      </c>
      <c r="H261" s="6" t="s">
        <v>6294</v>
      </c>
      <c r="I261" s="6" t="s">
        <v>46</v>
      </c>
      <c r="J261" s="6" t="s">
        <v>47</v>
      </c>
      <c r="K261" s="6" t="s">
        <v>48</v>
      </c>
      <c r="L261" s="6" t="s">
        <v>48</v>
      </c>
      <c r="M261" s="6" t="s">
        <v>49</v>
      </c>
    </row>
    <row r="262" spans="1:13" ht="25.5" x14ac:dyDescent="0.25">
      <c r="A262" s="6" t="s">
        <v>6293</v>
      </c>
      <c r="B262" s="6" t="s">
        <v>39</v>
      </c>
      <c r="C262" s="6" t="s">
        <v>40</v>
      </c>
      <c r="D262" s="6" t="s">
        <v>41</v>
      </c>
      <c r="E262" s="6" t="s">
        <v>42</v>
      </c>
      <c r="F262" s="6" t="s">
        <v>393</v>
      </c>
      <c r="G262" s="6" t="s">
        <v>6292</v>
      </c>
      <c r="H262" s="6" t="s">
        <v>6291</v>
      </c>
      <c r="I262" s="6" t="s">
        <v>46</v>
      </c>
      <c r="J262" s="6" t="s">
        <v>47</v>
      </c>
      <c r="K262" s="6" t="s">
        <v>48</v>
      </c>
      <c r="L262" s="6" t="s">
        <v>48</v>
      </c>
      <c r="M262" s="6" t="s">
        <v>49</v>
      </c>
    </row>
    <row r="263" spans="1:13" ht="25.5" x14ac:dyDescent="0.25">
      <c r="A263" s="6" t="s">
        <v>6290</v>
      </c>
      <c r="B263" s="6" t="s">
        <v>39</v>
      </c>
      <c r="C263" s="6" t="s">
        <v>40</v>
      </c>
      <c r="D263" s="6" t="s">
        <v>41</v>
      </c>
      <c r="E263" s="6" t="s">
        <v>42</v>
      </c>
      <c r="F263" s="6" t="s">
        <v>43</v>
      </c>
      <c r="G263" s="6" t="s">
        <v>6289</v>
      </c>
      <c r="H263" s="6" t="s">
        <v>6288</v>
      </c>
      <c r="I263" s="6" t="s">
        <v>46</v>
      </c>
      <c r="J263" s="6" t="s">
        <v>47</v>
      </c>
      <c r="K263" s="6" t="s">
        <v>48</v>
      </c>
      <c r="L263" s="6" t="s">
        <v>48</v>
      </c>
      <c r="M263" s="6" t="s">
        <v>49</v>
      </c>
    </row>
    <row r="264" spans="1:13" ht="25.5" x14ac:dyDescent="0.25">
      <c r="A264" s="6" t="s">
        <v>6287</v>
      </c>
      <c r="B264" s="6" t="s">
        <v>39</v>
      </c>
      <c r="C264" s="6" t="s">
        <v>40</v>
      </c>
      <c r="D264" s="6" t="s">
        <v>41</v>
      </c>
      <c r="E264" s="6" t="s">
        <v>42</v>
      </c>
      <c r="F264" s="6" t="s">
        <v>43</v>
      </c>
      <c r="G264" s="6" t="s">
        <v>6286</v>
      </c>
      <c r="H264" s="6" t="s">
        <v>6285</v>
      </c>
      <c r="I264" s="6" t="s">
        <v>46</v>
      </c>
      <c r="J264" s="6" t="s">
        <v>47</v>
      </c>
      <c r="K264" s="6" t="s">
        <v>48</v>
      </c>
      <c r="L264" s="6" t="s">
        <v>48</v>
      </c>
      <c r="M264" s="6" t="s">
        <v>49</v>
      </c>
    </row>
    <row r="265" spans="1:13" ht="25.5" x14ac:dyDescent="0.25">
      <c r="A265" s="6" t="s">
        <v>6284</v>
      </c>
      <c r="B265" s="6" t="s">
        <v>39</v>
      </c>
      <c r="C265" s="6" t="s">
        <v>40</v>
      </c>
      <c r="D265" s="6" t="s">
        <v>41</v>
      </c>
      <c r="E265" s="6" t="s">
        <v>42</v>
      </c>
      <c r="F265" s="6" t="s">
        <v>43</v>
      </c>
      <c r="G265" s="6" t="s">
        <v>6283</v>
      </c>
      <c r="H265" s="6" t="s">
        <v>6282</v>
      </c>
      <c r="I265" s="6" t="s">
        <v>46</v>
      </c>
      <c r="J265" s="6" t="s">
        <v>47</v>
      </c>
      <c r="K265" s="6" t="s">
        <v>48</v>
      </c>
      <c r="L265" s="6" t="s">
        <v>48</v>
      </c>
      <c r="M265" s="6" t="s">
        <v>49</v>
      </c>
    </row>
    <row r="266" spans="1:13" ht="25.5" x14ac:dyDescent="0.25">
      <c r="A266" s="6" t="s">
        <v>6281</v>
      </c>
      <c r="B266" s="6" t="s">
        <v>39</v>
      </c>
      <c r="C266" s="6" t="s">
        <v>40</v>
      </c>
      <c r="D266" s="6" t="s">
        <v>41</v>
      </c>
      <c r="E266" s="6" t="s">
        <v>42</v>
      </c>
      <c r="F266" s="6" t="s">
        <v>393</v>
      </c>
      <c r="G266" s="6" t="s">
        <v>6280</v>
      </c>
      <c r="H266" s="6" t="s">
        <v>6279</v>
      </c>
      <c r="I266" s="6" t="s">
        <v>46</v>
      </c>
      <c r="J266" s="6" t="s">
        <v>47</v>
      </c>
      <c r="K266" s="6" t="s">
        <v>48</v>
      </c>
      <c r="L266" s="6" t="s">
        <v>48</v>
      </c>
      <c r="M266" s="6" t="s">
        <v>49</v>
      </c>
    </row>
    <row r="267" spans="1:13" ht="25.5" x14ac:dyDescent="0.25">
      <c r="A267" s="6" t="s">
        <v>6278</v>
      </c>
      <c r="B267" s="6" t="s">
        <v>39</v>
      </c>
      <c r="C267" s="6" t="s">
        <v>40</v>
      </c>
      <c r="D267" s="6" t="s">
        <v>41</v>
      </c>
      <c r="E267" s="6" t="s">
        <v>42</v>
      </c>
      <c r="F267" s="6" t="s">
        <v>43</v>
      </c>
      <c r="G267" s="6" t="s">
        <v>6277</v>
      </c>
      <c r="H267" s="6" t="s">
        <v>6276</v>
      </c>
      <c r="I267" s="6" t="s">
        <v>46</v>
      </c>
      <c r="J267" s="6" t="s">
        <v>47</v>
      </c>
      <c r="K267" s="6" t="s">
        <v>48</v>
      </c>
      <c r="L267" s="6" t="s">
        <v>48</v>
      </c>
      <c r="M267" s="6" t="s">
        <v>49</v>
      </c>
    </row>
    <row r="268" spans="1:13" ht="25.5" x14ac:dyDescent="0.25">
      <c r="A268" s="6" t="s">
        <v>6275</v>
      </c>
      <c r="B268" s="6" t="s">
        <v>39</v>
      </c>
      <c r="C268" s="6" t="s">
        <v>40</v>
      </c>
      <c r="D268" s="6" t="s">
        <v>41</v>
      </c>
      <c r="E268" s="6" t="s">
        <v>42</v>
      </c>
      <c r="F268" s="6" t="s">
        <v>43</v>
      </c>
      <c r="G268" s="6" t="s">
        <v>6274</v>
      </c>
      <c r="H268" s="6" t="s">
        <v>6273</v>
      </c>
      <c r="I268" s="6" t="s">
        <v>46</v>
      </c>
      <c r="J268" s="6" t="s">
        <v>47</v>
      </c>
      <c r="K268" s="6" t="s">
        <v>48</v>
      </c>
      <c r="L268" s="6" t="s">
        <v>48</v>
      </c>
      <c r="M268" s="6" t="s">
        <v>49</v>
      </c>
    </row>
    <row r="269" spans="1:13" ht="25.5" x14ac:dyDescent="0.25">
      <c r="A269" s="6" t="s">
        <v>6272</v>
      </c>
      <c r="B269" s="6" t="s">
        <v>39</v>
      </c>
      <c r="C269" s="6" t="s">
        <v>40</v>
      </c>
      <c r="D269" s="6" t="s">
        <v>41</v>
      </c>
      <c r="E269" s="6" t="s">
        <v>42</v>
      </c>
      <c r="F269" s="6" t="s">
        <v>43</v>
      </c>
      <c r="G269" s="6" t="s">
        <v>6271</v>
      </c>
      <c r="H269" s="6" t="s">
        <v>6270</v>
      </c>
      <c r="I269" s="6" t="s">
        <v>46</v>
      </c>
      <c r="J269" s="6" t="s">
        <v>47</v>
      </c>
      <c r="K269" s="6" t="s">
        <v>48</v>
      </c>
      <c r="L269" s="6" t="s">
        <v>48</v>
      </c>
      <c r="M269" s="6" t="s">
        <v>49</v>
      </c>
    </row>
    <row r="270" spans="1:13" ht="25.5" x14ac:dyDescent="0.25">
      <c r="A270" s="6" t="s">
        <v>6269</v>
      </c>
      <c r="B270" s="6" t="s">
        <v>39</v>
      </c>
      <c r="C270" s="6" t="s">
        <v>40</v>
      </c>
      <c r="D270" s="6" t="s">
        <v>41</v>
      </c>
      <c r="E270" s="6" t="s">
        <v>42</v>
      </c>
      <c r="F270" s="6" t="s">
        <v>43</v>
      </c>
      <c r="G270" s="6" t="s">
        <v>6268</v>
      </c>
      <c r="H270" s="6" t="s">
        <v>6267</v>
      </c>
      <c r="I270" s="6" t="s">
        <v>46</v>
      </c>
      <c r="J270" s="6" t="s">
        <v>47</v>
      </c>
      <c r="K270" s="6" t="s">
        <v>48</v>
      </c>
      <c r="L270" s="6" t="s">
        <v>48</v>
      </c>
      <c r="M270" s="6" t="s">
        <v>49</v>
      </c>
    </row>
    <row r="271" spans="1:13" ht="25.5" x14ac:dyDescent="0.25">
      <c r="A271" s="6" t="s">
        <v>6266</v>
      </c>
      <c r="B271" s="6" t="s">
        <v>39</v>
      </c>
      <c r="C271" s="6" t="s">
        <v>40</v>
      </c>
      <c r="D271" s="6" t="s">
        <v>41</v>
      </c>
      <c r="E271" s="6" t="s">
        <v>42</v>
      </c>
      <c r="F271" s="6" t="s">
        <v>43</v>
      </c>
      <c r="G271" s="6" t="s">
        <v>6265</v>
      </c>
      <c r="H271" s="6" t="s">
        <v>6264</v>
      </c>
      <c r="I271" s="6" t="s">
        <v>46</v>
      </c>
      <c r="J271" s="6" t="s">
        <v>47</v>
      </c>
      <c r="K271" s="6" t="s">
        <v>48</v>
      </c>
      <c r="L271" s="6" t="s">
        <v>48</v>
      </c>
      <c r="M271" s="6" t="s">
        <v>49</v>
      </c>
    </row>
    <row r="272" spans="1:13" ht="25.5" x14ac:dyDescent="0.25">
      <c r="A272" s="6" t="s">
        <v>6263</v>
      </c>
      <c r="B272" s="6" t="s">
        <v>39</v>
      </c>
      <c r="C272" s="6" t="s">
        <v>40</v>
      </c>
      <c r="D272" s="6" t="s">
        <v>41</v>
      </c>
      <c r="E272" s="6" t="s">
        <v>42</v>
      </c>
      <c r="F272" s="6" t="s">
        <v>43</v>
      </c>
      <c r="G272" s="6" t="s">
        <v>6262</v>
      </c>
      <c r="H272" s="6" t="s">
        <v>6261</v>
      </c>
      <c r="I272" s="6" t="s">
        <v>46</v>
      </c>
      <c r="J272" s="6" t="s">
        <v>47</v>
      </c>
      <c r="K272" s="6" t="s">
        <v>48</v>
      </c>
      <c r="L272" s="6" t="s">
        <v>48</v>
      </c>
      <c r="M272" s="6" t="s">
        <v>49</v>
      </c>
    </row>
    <row r="273" spans="1:13" ht="25.5" x14ac:dyDescent="0.25">
      <c r="A273" s="6" t="s">
        <v>6260</v>
      </c>
      <c r="B273" s="6" t="s">
        <v>39</v>
      </c>
      <c r="C273" s="6" t="s">
        <v>40</v>
      </c>
      <c r="D273" s="6" t="s">
        <v>41</v>
      </c>
      <c r="E273" s="6" t="s">
        <v>42</v>
      </c>
      <c r="F273" s="6" t="s">
        <v>43</v>
      </c>
      <c r="G273" s="6" t="s">
        <v>6259</v>
      </c>
      <c r="H273" s="6" t="s">
        <v>6258</v>
      </c>
      <c r="I273" s="6" t="s">
        <v>46</v>
      </c>
      <c r="J273" s="6" t="s">
        <v>47</v>
      </c>
      <c r="K273" s="6" t="s">
        <v>48</v>
      </c>
      <c r="L273" s="6" t="s">
        <v>48</v>
      </c>
      <c r="M273" s="6" t="s">
        <v>49</v>
      </c>
    </row>
    <row r="274" spans="1:13" ht="25.5" x14ac:dyDescent="0.25">
      <c r="A274" s="6" t="s">
        <v>6257</v>
      </c>
      <c r="B274" s="6" t="s">
        <v>39</v>
      </c>
      <c r="C274" s="6" t="s">
        <v>40</v>
      </c>
      <c r="D274" s="6" t="s">
        <v>41</v>
      </c>
      <c r="E274" s="6" t="s">
        <v>42</v>
      </c>
      <c r="F274" s="6" t="s">
        <v>43</v>
      </c>
      <c r="G274" s="6" t="s">
        <v>6256</v>
      </c>
      <c r="H274" s="6" t="s">
        <v>6255</v>
      </c>
      <c r="I274" s="6" t="s">
        <v>46</v>
      </c>
      <c r="J274" s="6" t="s">
        <v>47</v>
      </c>
      <c r="K274" s="6" t="s">
        <v>48</v>
      </c>
      <c r="L274" s="6" t="s">
        <v>48</v>
      </c>
      <c r="M274" s="6" t="s">
        <v>49</v>
      </c>
    </row>
    <row r="275" spans="1:13" ht="25.5" x14ac:dyDescent="0.25">
      <c r="A275" s="6" t="s">
        <v>6254</v>
      </c>
      <c r="B275" s="6" t="s">
        <v>39</v>
      </c>
      <c r="C275" s="6" t="s">
        <v>40</v>
      </c>
      <c r="D275" s="6" t="s">
        <v>41</v>
      </c>
      <c r="E275" s="6" t="s">
        <v>42</v>
      </c>
      <c r="F275" s="6" t="s">
        <v>43</v>
      </c>
      <c r="G275" s="6" t="s">
        <v>6253</v>
      </c>
      <c r="H275" s="6" t="s">
        <v>6252</v>
      </c>
      <c r="I275" s="6" t="s">
        <v>46</v>
      </c>
      <c r="J275" s="6" t="s">
        <v>47</v>
      </c>
      <c r="K275" s="6" t="s">
        <v>48</v>
      </c>
      <c r="L275" s="6" t="s">
        <v>48</v>
      </c>
      <c r="M275" s="6" t="s">
        <v>49</v>
      </c>
    </row>
    <row r="276" spans="1:13" ht="25.5" x14ac:dyDescent="0.25">
      <c r="A276" s="6" t="s">
        <v>6251</v>
      </c>
      <c r="B276" s="6" t="s">
        <v>39</v>
      </c>
      <c r="C276" s="6" t="s">
        <v>40</v>
      </c>
      <c r="D276" s="6" t="s">
        <v>41</v>
      </c>
      <c r="E276" s="6" t="s">
        <v>42</v>
      </c>
      <c r="F276" s="6" t="s">
        <v>43</v>
      </c>
      <c r="G276" s="6" t="s">
        <v>6250</v>
      </c>
      <c r="H276" s="6" t="s">
        <v>6249</v>
      </c>
      <c r="I276" s="6" t="s">
        <v>46</v>
      </c>
      <c r="J276" s="6" t="s">
        <v>47</v>
      </c>
      <c r="K276" s="6" t="s">
        <v>48</v>
      </c>
      <c r="L276" s="6" t="s">
        <v>48</v>
      </c>
      <c r="M276" s="6" t="s">
        <v>49</v>
      </c>
    </row>
    <row r="277" spans="1:13" ht="25.5" x14ac:dyDescent="0.25">
      <c r="A277" s="6" t="s">
        <v>6248</v>
      </c>
      <c r="B277" s="6" t="s">
        <v>39</v>
      </c>
      <c r="C277" s="6" t="s">
        <v>40</v>
      </c>
      <c r="D277" s="6" t="s">
        <v>41</v>
      </c>
      <c r="E277" s="6" t="s">
        <v>42</v>
      </c>
      <c r="F277" s="6" t="s">
        <v>43</v>
      </c>
      <c r="G277" s="6" t="s">
        <v>6247</v>
      </c>
      <c r="H277" s="6" t="s">
        <v>6246</v>
      </c>
      <c r="I277" s="6" t="s">
        <v>46</v>
      </c>
      <c r="J277" s="6" t="s">
        <v>47</v>
      </c>
      <c r="K277" s="6" t="s">
        <v>48</v>
      </c>
      <c r="L277" s="6" t="s">
        <v>48</v>
      </c>
      <c r="M277" s="6" t="s">
        <v>49</v>
      </c>
    </row>
    <row r="278" spans="1:13" ht="25.5" x14ac:dyDescent="0.25">
      <c r="A278" s="6" t="s">
        <v>6245</v>
      </c>
      <c r="B278" s="6" t="s">
        <v>39</v>
      </c>
      <c r="C278" s="6" t="s">
        <v>40</v>
      </c>
      <c r="D278" s="6" t="s">
        <v>41</v>
      </c>
      <c r="E278" s="6" t="s">
        <v>42</v>
      </c>
      <c r="F278" s="6" t="s">
        <v>43</v>
      </c>
      <c r="G278" s="6" t="s">
        <v>6244</v>
      </c>
      <c r="H278" s="6" t="s">
        <v>6243</v>
      </c>
      <c r="I278" s="6" t="s">
        <v>46</v>
      </c>
      <c r="J278" s="6" t="s">
        <v>47</v>
      </c>
      <c r="K278" s="6" t="s">
        <v>48</v>
      </c>
      <c r="L278" s="6" t="s">
        <v>48</v>
      </c>
      <c r="M278" s="6" t="s">
        <v>49</v>
      </c>
    </row>
    <row r="279" spans="1:13" ht="25.5" x14ac:dyDescent="0.25">
      <c r="A279" s="6" t="s">
        <v>6242</v>
      </c>
      <c r="B279" s="6" t="s">
        <v>39</v>
      </c>
      <c r="C279" s="6" t="s">
        <v>40</v>
      </c>
      <c r="D279" s="6" t="s">
        <v>41</v>
      </c>
      <c r="E279" s="6" t="s">
        <v>42</v>
      </c>
      <c r="F279" s="6" t="s">
        <v>43</v>
      </c>
      <c r="G279" s="6" t="s">
        <v>6241</v>
      </c>
      <c r="H279" s="6" t="s">
        <v>6240</v>
      </c>
      <c r="I279" s="6" t="s">
        <v>46</v>
      </c>
      <c r="J279" s="6" t="s">
        <v>47</v>
      </c>
      <c r="K279" s="6" t="s">
        <v>48</v>
      </c>
      <c r="L279" s="6" t="s">
        <v>48</v>
      </c>
      <c r="M279" s="6" t="s">
        <v>49</v>
      </c>
    </row>
    <row r="280" spans="1:13" ht="25.5" x14ac:dyDescent="0.25">
      <c r="A280" s="6" t="s">
        <v>6239</v>
      </c>
      <c r="B280" s="6" t="s">
        <v>39</v>
      </c>
      <c r="C280" s="6" t="s">
        <v>40</v>
      </c>
      <c r="D280" s="6" t="s">
        <v>41</v>
      </c>
      <c r="E280" s="6" t="s">
        <v>42</v>
      </c>
      <c r="F280" s="6" t="s">
        <v>43</v>
      </c>
      <c r="G280" s="6" t="s">
        <v>6238</v>
      </c>
      <c r="H280" s="6" t="s">
        <v>6237</v>
      </c>
      <c r="I280" s="6" t="s">
        <v>46</v>
      </c>
      <c r="J280" s="6" t="s">
        <v>47</v>
      </c>
      <c r="K280" s="6" t="s">
        <v>48</v>
      </c>
      <c r="L280" s="6" t="s">
        <v>48</v>
      </c>
      <c r="M280" s="6" t="s">
        <v>49</v>
      </c>
    </row>
    <row r="281" spans="1:13" ht="25.5" x14ac:dyDescent="0.25">
      <c r="A281" s="6" t="s">
        <v>6236</v>
      </c>
      <c r="B281" s="6" t="s">
        <v>39</v>
      </c>
      <c r="C281" s="6" t="s">
        <v>40</v>
      </c>
      <c r="D281" s="6" t="s">
        <v>41</v>
      </c>
      <c r="E281" s="6" t="s">
        <v>42</v>
      </c>
      <c r="F281" s="6" t="s">
        <v>43</v>
      </c>
      <c r="G281" s="6" t="s">
        <v>6235</v>
      </c>
      <c r="H281" s="6" t="s">
        <v>6234</v>
      </c>
      <c r="I281" s="6" t="s">
        <v>46</v>
      </c>
      <c r="J281" s="6" t="s">
        <v>47</v>
      </c>
      <c r="K281" s="6" t="s">
        <v>48</v>
      </c>
      <c r="L281" s="6" t="s">
        <v>48</v>
      </c>
      <c r="M281" s="6" t="s">
        <v>49</v>
      </c>
    </row>
    <row r="282" spans="1:13" ht="25.5" x14ac:dyDescent="0.25">
      <c r="A282" s="6" t="s">
        <v>6233</v>
      </c>
      <c r="B282" s="6" t="s">
        <v>39</v>
      </c>
      <c r="C282" s="6" t="s">
        <v>40</v>
      </c>
      <c r="D282" s="6" t="s">
        <v>41</v>
      </c>
      <c r="E282" s="6" t="s">
        <v>42</v>
      </c>
      <c r="F282" s="6" t="s">
        <v>43</v>
      </c>
      <c r="G282" s="6" t="s">
        <v>6232</v>
      </c>
      <c r="H282" s="6" t="s">
        <v>6231</v>
      </c>
      <c r="I282" s="6" t="s">
        <v>46</v>
      </c>
      <c r="J282" s="6" t="s">
        <v>47</v>
      </c>
      <c r="K282" s="6" t="s">
        <v>48</v>
      </c>
      <c r="L282" s="6" t="s">
        <v>48</v>
      </c>
      <c r="M282" s="6" t="s">
        <v>49</v>
      </c>
    </row>
    <row r="283" spans="1:13" ht="25.5" x14ac:dyDescent="0.25">
      <c r="A283" s="6" t="s">
        <v>6230</v>
      </c>
      <c r="B283" s="6" t="s">
        <v>39</v>
      </c>
      <c r="C283" s="6" t="s">
        <v>40</v>
      </c>
      <c r="D283" s="6" t="s">
        <v>41</v>
      </c>
      <c r="E283" s="6" t="s">
        <v>42</v>
      </c>
      <c r="F283" s="6" t="s">
        <v>43</v>
      </c>
      <c r="G283" s="6" t="s">
        <v>6229</v>
      </c>
      <c r="H283" s="6" t="s">
        <v>6228</v>
      </c>
      <c r="I283" s="6" t="s">
        <v>46</v>
      </c>
      <c r="J283" s="6" t="s">
        <v>47</v>
      </c>
      <c r="K283" s="6" t="s">
        <v>48</v>
      </c>
      <c r="L283" s="6" t="s">
        <v>48</v>
      </c>
      <c r="M283" s="6" t="s">
        <v>49</v>
      </c>
    </row>
    <row r="284" spans="1:13" ht="25.5" x14ac:dyDescent="0.25">
      <c r="A284" s="6" t="s">
        <v>6227</v>
      </c>
      <c r="B284" s="6" t="s">
        <v>39</v>
      </c>
      <c r="C284" s="6" t="s">
        <v>40</v>
      </c>
      <c r="D284" s="6" t="s">
        <v>41</v>
      </c>
      <c r="E284" s="6" t="s">
        <v>42</v>
      </c>
      <c r="F284" s="6" t="s">
        <v>43</v>
      </c>
      <c r="G284" s="6" t="s">
        <v>6226</v>
      </c>
      <c r="H284" s="6" t="s">
        <v>6225</v>
      </c>
      <c r="I284" s="6" t="s">
        <v>46</v>
      </c>
      <c r="J284" s="6" t="s">
        <v>47</v>
      </c>
      <c r="K284" s="6" t="s">
        <v>48</v>
      </c>
      <c r="L284" s="6" t="s">
        <v>48</v>
      </c>
      <c r="M284" s="6" t="s">
        <v>49</v>
      </c>
    </row>
    <row r="285" spans="1:13" ht="25.5" x14ac:dyDescent="0.25">
      <c r="A285" s="6" t="s">
        <v>6224</v>
      </c>
      <c r="B285" s="6" t="s">
        <v>39</v>
      </c>
      <c r="C285" s="6" t="s">
        <v>40</v>
      </c>
      <c r="D285" s="6" t="s">
        <v>41</v>
      </c>
      <c r="E285" s="6" t="s">
        <v>42</v>
      </c>
      <c r="F285" s="6" t="s">
        <v>43</v>
      </c>
      <c r="G285" s="6" t="s">
        <v>6223</v>
      </c>
      <c r="H285" s="6" t="s">
        <v>6222</v>
      </c>
      <c r="I285" s="6" t="s">
        <v>46</v>
      </c>
      <c r="J285" s="6" t="s">
        <v>47</v>
      </c>
      <c r="K285" s="6" t="s">
        <v>48</v>
      </c>
      <c r="L285" s="6" t="s">
        <v>48</v>
      </c>
      <c r="M285" s="6" t="s">
        <v>49</v>
      </c>
    </row>
    <row r="286" spans="1:13" ht="25.5" x14ac:dyDescent="0.25">
      <c r="A286" s="6" t="s">
        <v>6221</v>
      </c>
      <c r="B286" s="6" t="s">
        <v>39</v>
      </c>
      <c r="C286" s="6" t="s">
        <v>40</v>
      </c>
      <c r="D286" s="6" t="s">
        <v>41</v>
      </c>
      <c r="E286" s="6" t="s">
        <v>42</v>
      </c>
      <c r="F286" s="6" t="s">
        <v>43</v>
      </c>
      <c r="G286" s="6" t="s">
        <v>6220</v>
      </c>
      <c r="H286" s="6" t="s">
        <v>6219</v>
      </c>
      <c r="I286" s="6" t="s">
        <v>46</v>
      </c>
      <c r="J286" s="6" t="s">
        <v>47</v>
      </c>
      <c r="K286" s="6" t="s">
        <v>48</v>
      </c>
      <c r="L286" s="6" t="s">
        <v>48</v>
      </c>
      <c r="M286" s="6" t="s">
        <v>49</v>
      </c>
    </row>
    <row r="287" spans="1:13" ht="25.5" x14ac:dyDescent="0.25">
      <c r="A287" s="6" t="s">
        <v>6218</v>
      </c>
      <c r="B287" s="6" t="s">
        <v>39</v>
      </c>
      <c r="C287" s="6" t="s">
        <v>40</v>
      </c>
      <c r="D287" s="6" t="s">
        <v>41</v>
      </c>
      <c r="E287" s="6" t="s">
        <v>42</v>
      </c>
      <c r="F287" s="6" t="s">
        <v>393</v>
      </c>
      <c r="G287" s="6" t="s">
        <v>6217</v>
      </c>
      <c r="H287" s="6" t="s">
        <v>6216</v>
      </c>
      <c r="I287" s="6" t="s">
        <v>46</v>
      </c>
      <c r="J287" s="6" t="s">
        <v>47</v>
      </c>
      <c r="K287" s="6" t="s">
        <v>48</v>
      </c>
      <c r="L287" s="6" t="s">
        <v>48</v>
      </c>
      <c r="M287" s="6" t="s">
        <v>49</v>
      </c>
    </row>
    <row r="288" spans="1:13" ht="25.5" x14ac:dyDescent="0.25">
      <c r="A288" s="6" t="s">
        <v>6215</v>
      </c>
      <c r="B288" s="6" t="s">
        <v>39</v>
      </c>
      <c r="C288" s="6" t="s">
        <v>40</v>
      </c>
      <c r="D288" s="6" t="s">
        <v>41</v>
      </c>
      <c r="E288" s="6" t="s">
        <v>42</v>
      </c>
      <c r="F288" s="6" t="s">
        <v>43</v>
      </c>
      <c r="G288" s="6" t="s">
        <v>6214</v>
      </c>
      <c r="H288" s="6" t="s">
        <v>6213</v>
      </c>
      <c r="I288" s="6" t="s">
        <v>46</v>
      </c>
      <c r="J288" s="6" t="s">
        <v>47</v>
      </c>
      <c r="K288" s="6" t="s">
        <v>48</v>
      </c>
      <c r="L288" s="6" t="s">
        <v>48</v>
      </c>
      <c r="M288" s="6" t="s">
        <v>49</v>
      </c>
    </row>
    <row r="289" spans="1:13" ht="25.5" x14ac:dyDescent="0.25">
      <c r="A289" s="6" t="s">
        <v>6212</v>
      </c>
      <c r="B289" s="6" t="s">
        <v>39</v>
      </c>
      <c r="C289" s="6" t="s">
        <v>40</v>
      </c>
      <c r="D289" s="6" t="s">
        <v>41</v>
      </c>
      <c r="E289" s="6" t="s">
        <v>42</v>
      </c>
      <c r="F289" s="6" t="s">
        <v>43</v>
      </c>
      <c r="G289" s="6" t="s">
        <v>6211</v>
      </c>
      <c r="H289" s="6" t="s">
        <v>6210</v>
      </c>
      <c r="I289" s="6" t="s">
        <v>46</v>
      </c>
      <c r="J289" s="6" t="s">
        <v>47</v>
      </c>
      <c r="K289" s="6" t="s">
        <v>48</v>
      </c>
      <c r="L289" s="6" t="s">
        <v>48</v>
      </c>
      <c r="M289" s="6" t="s">
        <v>49</v>
      </c>
    </row>
    <row r="290" spans="1:13" ht="25.5" x14ac:dyDescent="0.25">
      <c r="A290" s="6" t="s">
        <v>6209</v>
      </c>
      <c r="B290" s="6" t="s">
        <v>39</v>
      </c>
      <c r="C290" s="6" t="s">
        <v>40</v>
      </c>
      <c r="D290" s="6" t="s">
        <v>41</v>
      </c>
      <c r="E290" s="6" t="s">
        <v>42</v>
      </c>
      <c r="F290" s="6" t="s">
        <v>43</v>
      </c>
      <c r="G290" s="6" t="s">
        <v>6208</v>
      </c>
      <c r="H290" s="6" t="s">
        <v>6207</v>
      </c>
      <c r="I290" s="6" t="s">
        <v>46</v>
      </c>
      <c r="J290" s="6" t="s">
        <v>47</v>
      </c>
      <c r="K290" s="6" t="s">
        <v>48</v>
      </c>
      <c r="L290" s="6" t="s">
        <v>48</v>
      </c>
      <c r="M290" s="6" t="s">
        <v>49</v>
      </c>
    </row>
    <row r="291" spans="1:13" ht="25.5" x14ac:dyDescent="0.25">
      <c r="A291" s="6" t="s">
        <v>6206</v>
      </c>
      <c r="B291" s="6" t="s">
        <v>39</v>
      </c>
      <c r="C291" s="6" t="s">
        <v>40</v>
      </c>
      <c r="D291" s="6" t="s">
        <v>41</v>
      </c>
      <c r="E291" s="6" t="s">
        <v>42</v>
      </c>
      <c r="F291" s="6" t="s">
        <v>43</v>
      </c>
      <c r="G291" s="6" t="s">
        <v>6205</v>
      </c>
      <c r="H291" s="6" t="s">
        <v>6204</v>
      </c>
      <c r="I291" s="6" t="s">
        <v>46</v>
      </c>
      <c r="J291" s="6" t="s">
        <v>47</v>
      </c>
      <c r="K291" s="6" t="s">
        <v>48</v>
      </c>
      <c r="L291" s="6" t="s">
        <v>48</v>
      </c>
      <c r="M291" s="6" t="s">
        <v>49</v>
      </c>
    </row>
    <row r="292" spans="1:13" ht="25.5" x14ac:dyDescent="0.25">
      <c r="A292" s="6" t="s">
        <v>6203</v>
      </c>
      <c r="B292" s="6" t="s">
        <v>39</v>
      </c>
      <c r="C292" s="6" t="s">
        <v>40</v>
      </c>
      <c r="D292" s="6" t="s">
        <v>41</v>
      </c>
      <c r="E292" s="6" t="s">
        <v>42</v>
      </c>
      <c r="F292" s="6" t="s">
        <v>43</v>
      </c>
      <c r="G292" s="6" t="s">
        <v>6202</v>
      </c>
      <c r="H292" s="6" t="s">
        <v>6201</v>
      </c>
      <c r="I292" s="6" t="s">
        <v>46</v>
      </c>
      <c r="J292" s="6" t="s">
        <v>47</v>
      </c>
      <c r="K292" s="6" t="s">
        <v>48</v>
      </c>
      <c r="L292" s="6" t="s">
        <v>48</v>
      </c>
      <c r="M292" s="6" t="s">
        <v>49</v>
      </c>
    </row>
    <row r="293" spans="1:13" ht="25.5" x14ac:dyDescent="0.25">
      <c r="A293" s="6" t="s">
        <v>6200</v>
      </c>
      <c r="B293" s="6" t="s">
        <v>39</v>
      </c>
      <c r="C293" s="6" t="s">
        <v>40</v>
      </c>
      <c r="D293" s="6" t="s">
        <v>41</v>
      </c>
      <c r="E293" s="6" t="s">
        <v>42</v>
      </c>
      <c r="F293" s="6" t="s">
        <v>43</v>
      </c>
      <c r="G293" s="6" t="s">
        <v>6199</v>
      </c>
      <c r="H293" s="6" t="s">
        <v>6198</v>
      </c>
      <c r="I293" s="6" t="s">
        <v>46</v>
      </c>
      <c r="J293" s="6" t="s">
        <v>47</v>
      </c>
      <c r="K293" s="6" t="s">
        <v>48</v>
      </c>
      <c r="L293" s="6" t="s">
        <v>48</v>
      </c>
      <c r="M293" s="6" t="s">
        <v>49</v>
      </c>
    </row>
    <row r="294" spans="1:13" ht="25.5" x14ac:dyDescent="0.25">
      <c r="A294" s="6" t="s">
        <v>6197</v>
      </c>
      <c r="B294" s="6" t="s">
        <v>39</v>
      </c>
      <c r="C294" s="6" t="s">
        <v>40</v>
      </c>
      <c r="D294" s="6" t="s">
        <v>41</v>
      </c>
      <c r="E294" s="6" t="s">
        <v>42</v>
      </c>
      <c r="F294" s="6" t="s">
        <v>43</v>
      </c>
      <c r="G294" s="6" t="s">
        <v>6196</v>
      </c>
      <c r="H294" s="6" t="s">
        <v>6195</v>
      </c>
      <c r="I294" s="6" t="s">
        <v>46</v>
      </c>
      <c r="J294" s="6" t="s">
        <v>47</v>
      </c>
      <c r="K294" s="6" t="s">
        <v>48</v>
      </c>
      <c r="L294" s="6" t="s">
        <v>48</v>
      </c>
      <c r="M294" s="6" t="s">
        <v>49</v>
      </c>
    </row>
    <row r="295" spans="1:13" ht="25.5" x14ac:dyDescent="0.25">
      <c r="A295" s="6" t="s">
        <v>6194</v>
      </c>
      <c r="B295" s="6" t="s">
        <v>39</v>
      </c>
      <c r="C295" s="6" t="s">
        <v>40</v>
      </c>
      <c r="D295" s="6" t="s">
        <v>41</v>
      </c>
      <c r="E295" s="6" t="s">
        <v>42</v>
      </c>
      <c r="F295" s="6" t="s">
        <v>43</v>
      </c>
      <c r="G295" s="6" t="s">
        <v>6193</v>
      </c>
      <c r="H295" s="6" t="s">
        <v>6192</v>
      </c>
      <c r="I295" s="6" t="s">
        <v>46</v>
      </c>
      <c r="J295" s="6" t="s">
        <v>47</v>
      </c>
      <c r="K295" s="6" t="s">
        <v>48</v>
      </c>
      <c r="L295" s="6" t="s">
        <v>48</v>
      </c>
      <c r="M295" s="6" t="s">
        <v>49</v>
      </c>
    </row>
    <row r="296" spans="1:13" ht="25.5" x14ac:dyDescent="0.25">
      <c r="A296" s="6" t="s">
        <v>6191</v>
      </c>
      <c r="B296" s="6" t="s">
        <v>39</v>
      </c>
      <c r="C296" s="6" t="s">
        <v>40</v>
      </c>
      <c r="D296" s="6" t="s">
        <v>41</v>
      </c>
      <c r="E296" s="6" t="s">
        <v>42</v>
      </c>
      <c r="F296" s="6" t="s">
        <v>43</v>
      </c>
      <c r="G296" s="6" t="s">
        <v>6190</v>
      </c>
      <c r="H296" s="6" t="s">
        <v>6189</v>
      </c>
      <c r="I296" s="6" t="s">
        <v>46</v>
      </c>
      <c r="J296" s="6" t="s">
        <v>47</v>
      </c>
      <c r="K296" s="6" t="s">
        <v>48</v>
      </c>
      <c r="L296" s="6" t="s">
        <v>48</v>
      </c>
      <c r="M296" s="6" t="s">
        <v>49</v>
      </c>
    </row>
    <row r="297" spans="1:13" ht="25.5" x14ac:dyDescent="0.25">
      <c r="A297" s="6" t="s">
        <v>6188</v>
      </c>
      <c r="B297" s="6" t="s">
        <v>39</v>
      </c>
      <c r="C297" s="6" t="s">
        <v>40</v>
      </c>
      <c r="D297" s="6" t="s">
        <v>41</v>
      </c>
      <c r="E297" s="6" t="s">
        <v>42</v>
      </c>
      <c r="F297" s="6" t="s">
        <v>43</v>
      </c>
      <c r="G297" s="6" t="s">
        <v>6187</v>
      </c>
      <c r="H297" s="6" t="s">
        <v>6186</v>
      </c>
      <c r="I297" s="6" t="s">
        <v>46</v>
      </c>
      <c r="J297" s="6" t="s">
        <v>47</v>
      </c>
      <c r="K297" s="6" t="s">
        <v>48</v>
      </c>
      <c r="L297" s="6" t="s">
        <v>48</v>
      </c>
      <c r="M297" s="6" t="s">
        <v>49</v>
      </c>
    </row>
    <row r="298" spans="1:13" ht="25.5" x14ac:dyDescent="0.25">
      <c r="A298" s="6" t="s">
        <v>6185</v>
      </c>
      <c r="B298" s="6" t="s">
        <v>39</v>
      </c>
      <c r="C298" s="6" t="s">
        <v>40</v>
      </c>
      <c r="D298" s="6" t="s">
        <v>41</v>
      </c>
      <c r="E298" s="6" t="s">
        <v>42</v>
      </c>
      <c r="F298" s="6" t="s">
        <v>43</v>
      </c>
      <c r="G298" s="6" t="s">
        <v>6184</v>
      </c>
      <c r="H298" s="6" t="s">
        <v>6183</v>
      </c>
      <c r="I298" s="6" t="s">
        <v>46</v>
      </c>
      <c r="J298" s="6" t="s">
        <v>47</v>
      </c>
      <c r="K298" s="6" t="s">
        <v>48</v>
      </c>
      <c r="L298" s="6" t="s">
        <v>48</v>
      </c>
      <c r="M298" s="6" t="s">
        <v>49</v>
      </c>
    </row>
    <row r="299" spans="1:13" ht="25.5" x14ac:dyDescent="0.25">
      <c r="A299" s="6" t="s">
        <v>6182</v>
      </c>
      <c r="B299" s="6" t="s">
        <v>39</v>
      </c>
      <c r="C299" s="6" t="s">
        <v>40</v>
      </c>
      <c r="D299" s="6" t="s">
        <v>41</v>
      </c>
      <c r="E299" s="6" t="s">
        <v>42</v>
      </c>
      <c r="F299" s="6" t="s">
        <v>43</v>
      </c>
      <c r="G299" s="6" t="s">
        <v>6181</v>
      </c>
      <c r="H299" s="6" t="s">
        <v>6180</v>
      </c>
      <c r="I299" s="6" t="s">
        <v>46</v>
      </c>
      <c r="J299" s="6" t="s">
        <v>47</v>
      </c>
      <c r="K299" s="6" t="s">
        <v>48</v>
      </c>
      <c r="L299" s="6" t="s">
        <v>48</v>
      </c>
      <c r="M299" s="6" t="s">
        <v>49</v>
      </c>
    </row>
    <row r="300" spans="1:13" ht="25.5" x14ac:dyDescent="0.25">
      <c r="A300" s="6" t="s">
        <v>6179</v>
      </c>
      <c r="B300" s="6" t="s">
        <v>39</v>
      </c>
      <c r="C300" s="6" t="s">
        <v>40</v>
      </c>
      <c r="D300" s="6" t="s">
        <v>41</v>
      </c>
      <c r="E300" s="6" t="s">
        <v>42</v>
      </c>
      <c r="F300" s="6" t="s">
        <v>43</v>
      </c>
      <c r="G300" s="6" t="s">
        <v>6178</v>
      </c>
      <c r="H300" s="6" t="s">
        <v>6177</v>
      </c>
      <c r="I300" s="6" t="s">
        <v>46</v>
      </c>
      <c r="J300" s="6" t="s">
        <v>47</v>
      </c>
      <c r="K300" s="6" t="s">
        <v>48</v>
      </c>
      <c r="L300" s="6" t="s">
        <v>48</v>
      </c>
      <c r="M300" s="6" t="s">
        <v>49</v>
      </c>
    </row>
    <row r="301" spans="1:13" ht="25.5" x14ac:dyDescent="0.25">
      <c r="A301" s="6" t="s">
        <v>6176</v>
      </c>
      <c r="B301" s="6" t="s">
        <v>39</v>
      </c>
      <c r="C301" s="6" t="s">
        <v>40</v>
      </c>
      <c r="D301" s="6" t="s">
        <v>41</v>
      </c>
      <c r="E301" s="6" t="s">
        <v>42</v>
      </c>
      <c r="F301" s="6" t="s">
        <v>43</v>
      </c>
      <c r="G301" s="6" t="s">
        <v>6175</v>
      </c>
      <c r="H301" s="6" t="s">
        <v>6174</v>
      </c>
      <c r="I301" s="6" t="s">
        <v>46</v>
      </c>
      <c r="J301" s="6" t="s">
        <v>47</v>
      </c>
      <c r="K301" s="6" t="s">
        <v>48</v>
      </c>
      <c r="L301" s="6" t="s">
        <v>48</v>
      </c>
      <c r="M301" s="6" t="s">
        <v>49</v>
      </c>
    </row>
    <row r="302" spans="1:13" ht="25.5" x14ac:dyDescent="0.25">
      <c r="A302" s="6" t="s">
        <v>6173</v>
      </c>
      <c r="B302" s="6" t="s">
        <v>39</v>
      </c>
      <c r="C302" s="6" t="s">
        <v>40</v>
      </c>
      <c r="D302" s="6" t="s">
        <v>41</v>
      </c>
      <c r="E302" s="6" t="s">
        <v>42</v>
      </c>
      <c r="F302" s="6" t="s">
        <v>43</v>
      </c>
      <c r="G302" s="6" t="s">
        <v>6172</v>
      </c>
      <c r="H302" s="6" t="s">
        <v>6171</v>
      </c>
      <c r="I302" s="6" t="s">
        <v>46</v>
      </c>
      <c r="J302" s="6" t="s">
        <v>47</v>
      </c>
      <c r="K302" s="6" t="s">
        <v>48</v>
      </c>
      <c r="L302" s="6" t="s">
        <v>48</v>
      </c>
      <c r="M302" s="6" t="s">
        <v>49</v>
      </c>
    </row>
    <row r="303" spans="1:13" ht="25.5" x14ac:dyDescent="0.25">
      <c r="A303" s="6" t="s">
        <v>6170</v>
      </c>
      <c r="B303" s="6" t="s">
        <v>39</v>
      </c>
      <c r="C303" s="6" t="s">
        <v>40</v>
      </c>
      <c r="D303" s="6" t="s">
        <v>41</v>
      </c>
      <c r="E303" s="6" t="s">
        <v>42</v>
      </c>
      <c r="F303" s="6" t="s">
        <v>43</v>
      </c>
      <c r="G303" s="6" t="s">
        <v>6169</v>
      </c>
      <c r="H303" s="6" t="s">
        <v>6168</v>
      </c>
      <c r="I303" s="6" t="s">
        <v>46</v>
      </c>
      <c r="J303" s="6" t="s">
        <v>47</v>
      </c>
      <c r="K303" s="6" t="s">
        <v>48</v>
      </c>
      <c r="L303" s="6" t="s">
        <v>48</v>
      </c>
      <c r="M303" s="6" t="s">
        <v>49</v>
      </c>
    </row>
    <row r="304" spans="1:13" ht="25.5" x14ac:dyDescent="0.25">
      <c r="A304" s="6" t="s">
        <v>6167</v>
      </c>
      <c r="B304" s="6" t="s">
        <v>39</v>
      </c>
      <c r="C304" s="6" t="s">
        <v>40</v>
      </c>
      <c r="D304" s="6" t="s">
        <v>41</v>
      </c>
      <c r="E304" s="6" t="s">
        <v>42</v>
      </c>
      <c r="F304" s="6" t="s">
        <v>43</v>
      </c>
      <c r="G304" s="6" t="s">
        <v>6166</v>
      </c>
      <c r="H304" s="6" t="s">
        <v>6165</v>
      </c>
      <c r="I304" s="6" t="s">
        <v>46</v>
      </c>
      <c r="J304" s="6" t="s">
        <v>47</v>
      </c>
      <c r="K304" s="6" t="s">
        <v>48</v>
      </c>
      <c r="L304" s="6" t="s">
        <v>48</v>
      </c>
      <c r="M304" s="6" t="s">
        <v>49</v>
      </c>
    </row>
    <row r="305" spans="1:13" ht="25.5" x14ac:dyDescent="0.25">
      <c r="A305" s="6" t="s">
        <v>6164</v>
      </c>
      <c r="B305" s="6" t="s">
        <v>39</v>
      </c>
      <c r="C305" s="6" t="s">
        <v>40</v>
      </c>
      <c r="D305" s="6" t="s">
        <v>41</v>
      </c>
      <c r="E305" s="6" t="s">
        <v>42</v>
      </c>
      <c r="F305" s="6" t="s">
        <v>43</v>
      </c>
      <c r="G305" s="6" t="s">
        <v>6163</v>
      </c>
      <c r="H305" s="6" t="s">
        <v>6162</v>
      </c>
      <c r="I305" s="6" t="s">
        <v>46</v>
      </c>
      <c r="J305" s="6" t="s">
        <v>47</v>
      </c>
      <c r="K305" s="6" t="s">
        <v>48</v>
      </c>
      <c r="L305" s="6" t="s">
        <v>48</v>
      </c>
      <c r="M305" s="6" t="s">
        <v>49</v>
      </c>
    </row>
    <row r="306" spans="1:13" ht="25.5" x14ac:dyDescent="0.25">
      <c r="A306" s="6" t="s">
        <v>6161</v>
      </c>
      <c r="B306" s="6" t="s">
        <v>39</v>
      </c>
      <c r="C306" s="6" t="s">
        <v>40</v>
      </c>
      <c r="D306" s="6" t="s">
        <v>41</v>
      </c>
      <c r="E306" s="6" t="s">
        <v>42</v>
      </c>
      <c r="F306" s="6" t="s">
        <v>43</v>
      </c>
      <c r="G306" s="6" t="s">
        <v>6160</v>
      </c>
      <c r="H306" s="6" t="s">
        <v>6159</v>
      </c>
      <c r="I306" s="6" t="s">
        <v>46</v>
      </c>
      <c r="J306" s="6" t="s">
        <v>47</v>
      </c>
      <c r="K306" s="6" t="s">
        <v>48</v>
      </c>
      <c r="L306" s="6" t="s">
        <v>48</v>
      </c>
      <c r="M306" s="6" t="s">
        <v>49</v>
      </c>
    </row>
    <row r="307" spans="1:13" ht="25.5" x14ac:dyDescent="0.25">
      <c r="A307" s="6" t="s">
        <v>6158</v>
      </c>
      <c r="B307" s="6" t="s">
        <v>39</v>
      </c>
      <c r="C307" s="6" t="s">
        <v>40</v>
      </c>
      <c r="D307" s="6" t="s">
        <v>41</v>
      </c>
      <c r="E307" s="6" t="s">
        <v>42</v>
      </c>
      <c r="F307" s="6" t="s">
        <v>43</v>
      </c>
      <c r="G307" s="6" t="s">
        <v>6157</v>
      </c>
      <c r="H307" s="6" t="s">
        <v>6156</v>
      </c>
      <c r="I307" s="6" t="s">
        <v>46</v>
      </c>
      <c r="J307" s="6" t="s">
        <v>47</v>
      </c>
      <c r="K307" s="6" t="s">
        <v>48</v>
      </c>
      <c r="L307" s="6" t="s">
        <v>48</v>
      </c>
      <c r="M307" s="6" t="s">
        <v>49</v>
      </c>
    </row>
    <row r="308" spans="1:13" ht="25.5" x14ac:dyDescent="0.25">
      <c r="A308" s="6" t="s">
        <v>6155</v>
      </c>
      <c r="B308" s="6" t="s">
        <v>39</v>
      </c>
      <c r="C308" s="6" t="s">
        <v>40</v>
      </c>
      <c r="D308" s="6" t="s">
        <v>41</v>
      </c>
      <c r="E308" s="6" t="s">
        <v>42</v>
      </c>
      <c r="F308" s="6" t="s">
        <v>96</v>
      </c>
      <c r="G308" s="6" t="s">
        <v>6154</v>
      </c>
      <c r="H308" s="6" t="s">
        <v>6153</v>
      </c>
      <c r="I308" s="6" t="s">
        <v>46</v>
      </c>
      <c r="J308" s="6" t="s">
        <v>47</v>
      </c>
      <c r="K308" s="6" t="s">
        <v>48</v>
      </c>
      <c r="L308" s="6" t="s">
        <v>48</v>
      </c>
      <c r="M308" s="6" t="s">
        <v>49</v>
      </c>
    </row>
    <row r="309" spans="1:13" ht="25.5" x14ac:dyDescent="0.25">
      <c r="A309" s="6" t="s">
        <v>6152</v>
      </c>
      <c r="B309" s="6" t="s">
        <v>39</v>
      </c>
      <c r="C309" s="6" t="s">
        <v>40</v>
      </c>
      <c r="D309" s="6" t="s">
        <v>41</v>
      </c>
      <c r="E309" s="6" t="s">
        <v>42</v>
      </c>
      <c r="F309" s="6" t="s">
        <v>43</v>
      </c>
      <c r="G309" s="6" t="s">
        <v>6151</v>
      </c>
      <c r="H309" s="6" t="s">
        <v>6150</v>
      </c>
      <c r="I309" s="6" t="s">
        <v>46</v>
      </c>
      <c r="J309" s="6" t="s">
        <v>47</v>
      </c>
      <c r="K309" s="6" t="s">
        <v>48</v>
      </c>
      <c r="L309" s="6" t="s">
        <v>48</v>
      </c>
      <c r="M309" s="6" t="s">
        <v>49</v>
      </c>
    </row>
    <row r="310" spans="1:13" ht="25.5" x14ac:dyDescent="0.25">
      <c r="A310" s="6" t="s">
        <v>6149</v>
      </c>
      <c r="B310" s="6" t="s">
        <v>39</v>
      </c>
      <c r="C310" s="6" t="s">
        <v>40</v>
      </c>
      <c r="D310" s="6" t="s">
        <v>41</v>
      </c>
      <c r="E310" s="6" t="s">
        <v>42</v>
      </c>
      <c r="F310" s="6" t="s">
        <v>43</v>
      </c>
      <c r="G310" s="6" t="s">
        <v>6148</v>
      </c>
      <c r="H310" s="6" t="s">
        <v>6147</v>
      </c>
      <c r="I310" s="6" t="s">
        <v>46</v>
      </c>
      <c r="J310" s="6" t="s">
        <v>47</v>
      </c>
      <c r="K310" s="6" t="s">
        <v>48</v>
      </c>
      <c r="L310" s="6" t="s">
        <v>48</v>
      </c>
      <c r="M310" s="6" t="s">
        <v>49</v>
      </c>
    </row>
    <row r="311" spans="1:13" ht="25.5" x14ac:dyDescent="0.25">
      <c r="A311" s="6" t="s">
        <v>6146</v>
      </c>
      <c r="B311" s="6" t="s">
        <v>39</v>
      </c>
      <c r="C311" s="6" t="s">
        <v>40</v>
      </c>
      <c r="D311" s="6" t="s">
        <v>41</v>
      </c>
      <c r="E311" s="6" t="s">
        <v>42</v>
      </c>
      <c r="F311" s="6" t="s">
        <v>43</v>
      </c>
      <c r="G311" s="6" t="s">
        <v>6145</v>
      </c>
      <c r="H311" s="6" t="s">
        <v>6144</v>
      </c>
      <c r="I311" s="6" t="s">
        <v>46</v>
      </c>
      <c r="J311" s="6" t="s">
        <v>47</v>
      </c>
      <c r="K311" s="6" t="s">
        <v>48</v>
      </c>
      <c r="L311" s="6" t="s">
        <v>48</v>
      </c>
      <c r="M311" s="6" t="s">
        <v>49</v>
      </c>
    </row>
    <row r="312" spans="1:13" ht="25.5" x14ac:dyDescent="0.25">
      <c r="A312" s="6" t="s">
        <v>6143</v>
      </c>
      <c r="B312" s="6" t="s">
        <v>39</v>
      </c>
      <c r="C312" s="6" t="s">
        <v>40</v>
      </c>
      <c r="D312" s="6" t="s">
        <v>41</v>
      </c>
      <c r="E312" s="6" t="s">
        <v>42</v>
      </c>
      <c r="F312" s="6" t="s">
        <v>43</v>
      </c>
      <c r="G312" s="6" t="s">
        <v>6142</v>
      </c>
      <c r="H312" s="6" t="s">
        <v>6141</v>
      </c>
      <c r="I312" s="6" t="s">
        <v>46</v>
      </c>
      <c r="J312" s="6" t="s">
        <v>47</v>
      </c>
      <c r="K312" s="6" t="s">
        <v>48</v>
      </c>
      <c r="L312" s="6" t="s">
        <v>48</v>
      </c>
      <c r="M312" s="6" t="s">
        <v>49</v>
      </c>
    </row>
    <row r="313" spans="1:13" ht="25.5" x14ac:dyDescent="0.25">
      <c r="A313" s="6" t="s">
        <v>6140</v>
      </c>
      <c r="B313" s="6" t="s">
        <v>39</v>
      </c>
      <c r="C313" s="6" t="s">
        <v>40</v>
      </c>
      <c r="D313" s="6" t="s">
        <v>41</v>
      </c>
      <c r="E313" s="6" t="s">
        <v>42</v>
      </c>
      <c r="F313" s="6" t="s">
        <v>43</v>
      </c>
      <c r="G313" s="6" t="s">
        <v>6139</v>
      </c>
      <c r="H313" s="6" t="s">
        <v>6138</v>
      </c>
      <c r="I313" s="6" t="s">
        <v>46</v>
      </c>
      <c r="J313" s="6" t="s">
        <v>47</v>
      </c>
      <c r="K313" s="6" t="s">
        <v>48</v>
      </c>
      <c r="L313" s="6" t="s">
        <v>48</v>
      </c>
      <c r="M313" s="6" t="s">
        <v>49</v>
      </c>
    </row>
    <row r="314" spans="1:13" ht="25.5" x14ac:dyDescent="0.25">
      <c r="A314" s="6" t="s">
        <v>6137</v>
      </c>
      <c r="B314" s="6" t="s">
        <v>39</v>
      </c>
      <c r="C314" s="6" t="s">
        <v>40</v>
      </c>
      <c r="D314" s="6" t="s">
        <v>41</v>
      </c>
      <c r="E314" s="6" t="s">
        <v>42</v>
      </c>
      <c r="F314" s="6" t="s">
        <v>43</v>
      </c>
      <c r="G314" s="6" t="s">
        <v>6136</v>
      </c>
      <c r="H314" s="6" t="s">
        <v>6135</v>
      </c>
      <c r="I314" s="6" t="s">
        <v>46</v>
      </c>
      <c r="J314" s="6" t="s">
        <v>47</v>
      </c>
      <c r="K314" s="6" t="s">
        <v>48</v>
      </c>
      <c r="L314" s="6" t="s">
        <v>48</v>
      </c>
      <c r="M314" s="6" t="s">
        <v>49</v>
      </c>
    </row>
    <row r="315" spans="1:13" ht="25.5" x14ac:dyDescent="0.25">
      <c r="A315" s="6" t="s">
        <v>6134</v>
      </c>
      <c r="B315" s="6" t="s">
        <v>39</v>
      </c>
      <c r="C315" s="6" t="s">
        <v>40</v>
      </c>
      <c r="D315" s="6" t="s">
        <v>41</v>
      </c>
      <c r="E315" s="6" t="s">
        <v>42</v>
      </c>
      <c r="F315" s="6" t="s">
        <v>43</v>
      </c>
      <c r="G315" s="6" t="s">
        <v>6133</v>
      </c>
      <c r="H315" s="6" t="s">
        <v>6132</v>
      </c>
      <c r="I315" s="6" t="s">
        <v>46</v>
      </c>
      <c r="J315" s="6" t="s">
        <v>47</v>
      </c>
      <c r="K315" s="6" t="s">
        <v>48</v>
      </c>
      <c r="L315" s="6" t="s">
        <v>48</v>
      </c>
      <c r="M315" s="6" t="s">
        <v>49</v>
      </c>
    </row>
    <row r="316" spans="1:13" ht="25.5" x14ac:dyDescent="0.25">
      <c r="A316" s="6" t="s">
        <v>6131</v>
      </c>
      <c r="B316" s="6" t="s">
        <v>39</v>
      </c>
      <c r="C316" s="6" t="s">
        <v>40</v>
      </c>
      <c r="D316" s="6" t="s">
        <v>41</v>
      </c>
      <c r="E316" s="6" t="s">
        <v>42</v>
      </c>
      <c r="F316" s="6" t="s">
        <v>43</v>
      </c>
      <c r="G316" s="6" t="s">
        <v>6130</v>
      </c>
      <c r="H316" s="6" t="s">
        <v>6129</v>
      </c>
      <c r="I316" s="6" t="s">
        <v>46</v>
      </c>
      <c r="J316" s="6" t="s">
        <v>47</v>
      </c>
      <c r="K316" s="6" t="s">
        <v>48</v>
      </c>
      <c r="L316" s="6" t="s">
        <v>48</v>
      </c>
      <c r="M316" s="6" t="s">
        <v>49</v>
      </c>
    </row>
    <row r="317" spans="1:13" ht="25.5" x14ac:dyDescent="0.25">
      <c r="A317" s="6" t="s">
        <v>6128</v>
      </c>
      <c r="B317" s="6" t="s">
        <v>39</v>
      </c>
      <c r="C317" s="6" t="s">
        <v>40</v>
      </c>
      <c r="D317" s="6" t="s">
        <v>41</v>
      </c>
      <c r="E317" s="6" t="s">
        <v>42</v>
      </c>
      <c r="F317" s="6" t="s">
        <v>43</v>
      </c>
      <c r="G317" s="6" t="s">
        <v>6127</v>
      </c>
      <c r="H317" s="6" t="s">
        <v>6126</v>
      </c>
      <c r="I317" s="6" t="s">
        <v>46</v>
      </c>
      <c r="J317" s="6" t="s">
        <v>47</v>
      </c>
      <c r="K317" s="6" t="s">
        <v>48</v>
      </c>
      <c r="L317" s="6" t="s">
        <v>48</v>
      </c>
      <c r="M317" s="6" t="s">
        <v>49</v>
      </c>
    </row>
    <row r="318" spans="1:13" ht="25.5" x14ac:dyDescent="0.25">
      <c r="A318" s="6" t="s">
        <v>6125</v>
      </c>
      <c r="B318" s="6" t="s">
        <v>39</v>
      </c>
      <c r="C318" s="6" t="s">
        <v>40</v>
      </c>
      <c r="D318" s="6" t="s">
        <v>41</v>
      </c>
      <c r="E318" s="6" t="s">
        <v>42</v>
      </c>
      <c r="F318" s="6" t="s">
        <v>43</v>
      </c>
      <c r="G318" s="6" t="s">
        <v>6124</v>
      </c>
      <c r="H318" s="6" t="s">
        <v>6123</v>
      </c>
      <c r="I318" s="6" t="s">
        <v>46</v>
      </c>
      <c r="J318" s="6" t="s">
        <v>47</v>
      </c>
      <c r="K318" s="6" t="s">
        <v>48</v>
      </c>
      <c r="L318" s="6" t="s">
        <v>48</v>
      </c>
      <c r="M318" s="6" t="s">
        <v>49</v>
      </c>
    </row>
    <row r="319" spans="1:13" ht="45" customHeight="1" x14ac:dyDescent="0.25">
      <c r="A319" s="2" t="s">
        <v>38</v>
      </c>
      <c r="B319" s="2" t="s">
        <v>39</v>
      </c>
      <c r="C319" s="2" t="s">
        <v>40</v>
      </c>
      <c r="D319" s="2" t="s">
        <v>41</v>
      </c>
      <c r="E319" s="2" t="s">
        <v>42</v>
      </c>
      <c r="F319" s="2" t="s">
        <v>43</v>
      </c>
      <c r="G319" s="2" t="s">
        <v>44</v>
      </c>
      <c r="H319" s="2" t="s">
        <v>45</v>
      </c>
      <c r="I319" s="2" t="s">
        <v>46</v>
      </c>
      <c r="J319" s="2" t="s">
        <v>47</v>
      </c>
      <c r="K319" s="2" t="s">
        <v>48</v>
      </c>
      <c r="L319" s="2" t="s">
        <v>48</v>
      </c>
      <c r="M319" s="2" t="s">
        <v>49</v>
      </c>
    </row>
    <row r="320" spans="1:13" ht="45" customHeight="1" x14ac:dyDescent="0.25">
      <c r="A320" s="2" t="s">
        <v>50</v>
      </c>
      <c r="B320" s="2" t="s">
        <v>39</v>
      </c>
      <c r="C320" s="2" t="s">
        <v>40</v>
      </c>
      <c r="D320" s="2" t="s">
        <v>41</v>
      </c>
      <c r="E320" s="2" t="s">
        <v>42</v>
      </c>
      <c r="F320" s="2" t="s">
        <v>43</v>
      </c>
      <c r="G320" s="2" t="s">
        <v>51</v>
      </c>
      <c r="H320" s="2" t="s">
        <v>52</v>
      </c>
      <c r="I320" s="2" t="s">
        <v>46</v>
      </c>
      <c r="J320" s="2" t="s">
        <v>47</v>
      </c>
      <c r="K320" s="2" t="s">
        <v>48</v>
      </c>
      <c r="L320" s="2" t="s">
        <v>48</v>
      </c>
      <c r="M320" s="2" t="s">
        <v>49</v>
      </c>
    </row>
    <row r="321" spans="1:13" ht="45" customHeight="1" x14ac:dyDescent="0.25">
      <c r="A321" s="2" t="s">
        <v>53</v>
      </c>
      <c r="B321" s="2" t="s">
        <v>39</v>
      </c>
      <c r="C321" s="2" t="s">
        <v>40</v>
      </c>
      <c r="D321" s="2" t="s">
        <v>41</v>
      </c>
      <c r="E321" s="2" t="s">
        <v>42</v>
      </c>
      <c r="F321" s="2" t="s">
        <v>43</v>
      </c>
      <c r="G321" s="2" t="s">
        <v>54</v>
      </c>
      <c r="H321" s="2" t="s">
        <v>55</v>
      </c>
      <c r="I321" s="2" t="s">
        <v>46</v>
      </c>
      <c r="J321" s="2" t="s">
        <v>47</v>
      </c>
      <c r="K321" s="2" t="s">
        <v>48</v>
      </c>
      <c r="L321" s="2" t="s">
        <v>48</v>
      </c>
      <c r="M321" s="2" t="s">
        <v>49</v>
      </c>
    </row>
    <row r="322" spans="1:13" ht="45" customHeight="1" x14ac:dyDescent="0.25">
      <c r="A322" s="2" t="s">
        <v>56</v>
      </c>
      <c r="B322" s="2" t="s">
        <v>39</v>
      </c>
      <c r="C322" s="2" t="s">
        <v>40</v>
      </c>
      <c r="D322" s="2" t="s">
        <v>41</v>
      </c>
      <c r="E322" s="2" t="s">
        <v>42</v>
      </c>
      <c r="F322" s="2" t="s">
        <v>43</v>
      </c>
      <c r="G322" s="2" t="s">
        <v>57</v>
      </c>
      <c r="H322" s="2" t="s">
        <v>58</v>
      </c>
      <c r="I322" s="2" t="s">
        <v>46</v>
      </c>
      <c r="J322" s="2" t="s">
        <v>47</v>
      </c>
      <c r="K322" s="2" t="s">
        <v>48</v>
      </c>
      <c r="L322" s="2" t="s">
        <v>48</v>
      </c>
      <c r="M322" s="2" t="s">
        <v>49</v>
      </c>
    </row>
    <row r="323" spans="1:13" ht="45" customHeight="1" x14ac:dyDescent="0.25">
      <c r="A323" s="2" t="s">
        <v>59</v>
      </c>
      <c r="B323" s="2" t="s">
        <v>39</v>
      </c>
      <c r="C323" s="2" t="s">
        <v>40</v>
      </c>
      <c r="D323" s="2" t="s">
        <v>41</v>
      </c>
      <c r="E323" s="2" t="s">
        <v>42</v>
      </c>
      <c r="F323" s="2" t="s">
        <v>43</v>
      </c>
      <c r="G323" s="2" t="s">
        <v>60</v>
      </c>
      <c r="H323" s="2" t="s">
        <v>61</v>
      </c>
      <c r="I323" s="2" t="s">
        <v>46</v>
      </c>
      <c r="J323" s="2" t="s">
        <v>47</v>
      </c>
      <c r="K323" s="2" t="s">
        <v>48</v>
      </c>
      <c r="L323" s="2" t="s">
        <v>48</v>
      </c>
      <c r="M323" s="2" t="s">
        <v>49</v>
      </c>
    </row>
    <row r="324" spans="1:13" ht="45" customHeight="1" x14ac:dyDescent="0.25">
      <c r="A324" s="2" t="s">
        <v>62</v>
      </c>
      <c r="B324" s="2" t="s">
        <v>39</v>
      </c>
      <c r="C324" s="2" t="s">
        <v>40</v>
      </c>
      <c r="D324" s="2" t="s">
        <v>41</v>
      </c>
      <c r="E324" s="2" t="s">
        <v>42</v>
      </c>
      <c r="F324" s="2" t="s">
        <v>43</v>
      </c>
      <c r="G324" s="2" t="s">
        <v>63</v>
      </c>
      <c r="H324" s="2" t="s">
        <v>64</v>
      </c>
      <c r="I324" s="2" t="s">
        <v>46</v>
      </c>
      <c r="J324" s="2" t="s">
        <v>47</v>
      </c>
      <c r="K324" s="2" t="s">
        <v>48</v>
      </c>
      <c r="L324" s="2" t="s">
        <v>48</v>
      </c>
      <c r="M324" s="2" t="s">
        <v>49</v>
      </c>
    </row>
    <row r="325" spans="1:13" ht="45" customHeight="1" x14ac:dyDescent="0.25">
      <c r="A325" s="2" t="s">
        <v>65</v>
      </c>
      <c r="B325" s="2" t="s">
        <v>39</v>
      </c>
      <c r="C325" s="2" t="s">
        <v>40</v>
      </c>
      <c r="D325" s="2" t="s">
        <v>41</v>
      </c>
      <c r="E325" s="2" t="s">
        <v>42</v>
      </c>
      <c r="F325" s="2" t="s">
        <v>43</v>
      </c>
      <c r="G325" s="2" t="s">
        <v>66</v>
      </c>
      <c r="H325" s="2" t="s">
        <v>67</v>
      </c>
      <c r="I325" s="2" t="s">
        <v>46</v>
      </c>
      <c r="J325" s="2" t="s">
        <v>47</v>
      </c>
      <c r="K325" s="2" t="s">
        <v>48</v>
      </c>
      <c r="L325" s="2" t="s">
        <v>48</v>
      </c>
      <c r="M325" s="2" t="s">
        <v>49</v>
      </c>
    </row>
    <row r="326" spans="1:13" ht="45" customHeight="1" x14ac:dyDescent="0.25">
      <c r="A326" s="2" t="s">
        <v>68</v>
      </c>
      <c r="B326" s="2" t="s">
        <v>39</v>
      </c>
      <c r="C326" s="2" t="s">
        <v>40</v>
      </c>
      <c r="D326" s="2" t="s">
        <v>41</v>
      </c>
      <c r="E326" s="2" t="s">
        <v>42</v>
      </c>
      <c r="F326" s="2" t="s">
        <v>43</v>
      </c>
      <c r="G326" s="2" t="s">
        <v>69</v>
      </c>
      <c r="H326" s="2" t="s">
        <v>70</v>
      </c>
      <c r="I326" s="2" t="s">
        <v>46</v>
      </c>
      <c r="J326" s="2" t="s">
        <v>47</v>
      </c>
      <c r="K326" s="2" t="s">
        <v>48</v>
      </c>
      <c r="L326" s="2" t="s">
        <v>48</v>
      </c>
      <c r="M326" s="2" t="s">
        <v>49</v>
      </c>
    </row>
    <row r="327" spans="1:13" ht="45" customHeight="1" x14ac:dyDescent="0.25">
      <c r="A327" s="2" t="s">
        <v>71</v>
      </c>
      <c r="B327" s="2" t="s">
        <v>39</v>
      </c>
      <c r="C327" s="2" t="s">
        <v>40</v>
      </c>
      <c r="D327" s="2" t="s">
        <v>41</v>
      </c>
      <c r="E327" s="2" t="s">
        <v>42</v>
      </c>
      <c r="F327" s="2" t="s">
        <v>43</v>
      </c>
      <c r="G327" s="2" t="s">
        <v>72</v>
      </c>
      <c r="H327" s="2" t="s">
        <v>73</v>
      </c>
      <c r="I327" s="2" t="s">
        <v>46</v>
      </c>
      <c r="J327" s="2" t="s">
        <v>47</v>
      </c>
      <c r="K327" s="2" t="s">
        <v>48</v>
      </c>
      <c r="L327" s="2" t="s">
        <v>48</v>
      </c>
      <c r="M327" s="2" t="s">
        <v>49</v>
      </c>
    </row>
    <row r="328" spans="1:13" ht="45" customHeight="1" x14ac:dyDescent="0.25">
      <c r="A328" s="2" t="s">
        <v>74</v>
      </c>
      <c r="B328" s="2" t="s">
        <v>39</v>
      </c>
      <c r="C328" s="2" t="s">
        <v>40</v>
      </c>
      <c r="D328" s="2" t="s">
        <v>41</v>
      </c>
      <c r="E328" s="2" t="s">
        <v>42</v>
      </c>
      <c r="F328" s="2" t="s">
        <v>43</v>
      </c>
      <c r="G328" s="2" t="s">
        <v>75</v>
      </c>
      <c r="H328" s="2" t="s">
        <v>76</v>
      </c>
      <c r="I328" s="2" t="s">
        <v>46</v>
      </c>
      <c r="J328" s="2" t="s">
        <v>47</v>
      </c>
      <c r="K328" s="2" t="s">
        <v>48</v>
      </c>
      <c r="L328" s="2" t="s">
        <v>48</v>
      </c>
      <c r="M328" s="2" t="s">
        <v>49</v>
      </c>
    </row>
    <row r="329" spans="1:13" ht="45" customHeight="1" x14ac:dyDescent="0.25">
      <c r="A329" s="2" t="s">
        <v>77</v>
      </c>
      <c r="B329" s="2" t="s">
        <v>39</v>
      </c>
      <c r="C329" s="2" t="s">
        <v>40</v>
      </c>
      <c r="D329" s="2" t="s">
        <v>41</v>
      </c>
      <c r="E329" s="2" t="s">
        <v>42</v>
      </c>
      <c r="F329" s="2" t="s">
        <v>43</v>
      </c>
      <c r="G329" s="2" t="s">
        <v>78</v>
      </c>
      <c r="H329" s="2" t="s">
        <v>79</v>
      </c>
      <c r="I329" s="2" t="s">
        <v>46</v>
      </c>
      <c r="J329" s="2" t="s">
        <v>47</v>
      </c>
      <c r="K329" s="2" t="s">
        <v>48</v>
      </c>
      <c r="L329" s="2" t="s">
        <v>48</v>
      </c>
      <c r="M329" s="2" t="s">
        <v>49</v>
      </c>
    </row>
    <row r="330" spans="1:13" ht="45" customHeight="1" x14ac:dyDescent="0.25">
      <c r="A330" s="2" t="s">
        <v>80</v>
      </c>
      <c r="B330" s="2" t="s">
        <v>39</v>
      </c>
      <c r="C330" s="2" t="s">
        <v>40</v>
      </c>
      <c r="D330" s="2" t="s">
        <v>41</v>
      </c>
      <c r="E330" s="2" t="s">
        <v>42</v>
      </c>
      <c r="F330" s="2" t="s">
        <v>43</v>
      </c>
      <c r="G330" s="2" t="s">
        <v>81</v>
      </c>
      <c r="H330" s="2" t="s">
        <v>82</v>
      </c>
      <c r="I330" s="2" t="s">
        <v>46</v>
      </c>
      <c r="J330" s="2" t="s">
        <v>47</v>
      </c>
      <c r="K330" s="2" t="s">
        <v>48</v>
      </c>
      <c r="L330" s="2" t="s">
        <v>48</v>
      </c>
      <c r="M330" s="2" t="s">
        <v>49</v>
      </c>
    </row>
    <row r="331" spans="1:13" ht="45" customHeight="1" x14ac:dyDescent="0.25">
      <c r="A331" s="2" t="s">
        <v>83</v>
      </c>
      <c r="B331" s="2" t="s">
        <v>39</v>
      </c>
      <c r="C331" s="2" t="s">
        <v>40</v>
      </c>
      <c r="D331" s="2" t="s">
        <v>41</v>
      </c>
      <c r="E331" s="2" t="s">
        <v>42</v>
      </c>
      <c r="F331" s="2" t="s">
        <v>43</v>
      </c>
      <c r="G331" s="2" t="s">
        <v>84</v>
      </c>
      <c r="H331" s="2" t="s">
        <v>85</v>
      </c>
      <c r="I331" s="2" t="s">
        <v>46</v>
      </c>
      <c r="J331" s="2" t="s">
        <v>47</v>
      </c>
      <c r="K331" s="2" t="s">
        <v>48</v>
      </c>
      <c r="L331" s="2" t="s">
        <v>48</v>
      </c>
      <c r="M331" s="2" t="s">
        <v>49</v>
      </c>
    </row>
    <row r="332" spans="1:13" ht="45" customHeight="1" x14ac:dyDescent="0.25">
      <c r="A332" s="2" t="s">
        <v>86</v>
      </c>
      <c r="B332" s="2" t="s">
        <v>39</v>
      </c>
      <c r="C332" s="2" t="s">
        <v>40</v>
      </c>
      <c r="D332" s="2" t="s">
        <v>41</v>
      </c>
      <c r="E332" s="2" t="s">
        <v>42</v>
      </c>
      <c r="F332" s="2" t="s">
        <v>43</v>
      </c>
      <c r="G332" s="2" t="s">
        <v>87</v>
      </c>
      <c r="H332" s="2" t="s">
        <v>88</v>
      </c>
      <c r="I332" s="2" t="s">
        <v>46</v>
      </c>
      <c r="J332" s="2" t="s">
        <v>47</v>
      </c>
      <c r="K332" s="2" t="s">
        <v>48</v>
      </c>
      <c r="L332" s="2" t="s">
        <v>48</v>
      </c>
      <c r="M332" s="2" t="s">
        <v>49</v>
      </c>
    </row>
    <row r="333" spans="1:13" ht="45" customHeight="1" x14ac:dyDescent="0.25">
      <c r="A333" s="2" t="s">
        <v>89</v>
      </c>
      <c r="B333" s="2" t="s">
        <v>39</v>
      </c>
      <c r="C333" s="2" t="s">
        <v>40</v>
      </c>
      <c r="D333" s="2" t="s">
        <v>41</v>
      </c>
      <c r="E333" s="2" t="s">
        <v>42</v>
      </c>
      <c r="F333" s="2" t="s">
        <v>43</v>
      </c>
      <c r="G333" s="2" t="s">
        <v>90</v>
      </c>
      <c r="H333" s="2" t="s">
        <v>91</v>
      </c>
      <c r="I333" s="2" t="s">
        <v>46</v>
      </c>
      <c r="J333" s="2" t="s">
        <v>47</v>
      </c>
      <c r="K333" s="2" t="s">
        <v>48</v>
      </c>
      <c r="L333" s="2" t="s">
        <v>48</v>
      </c>
      <c r="M333" s="2" t="s">
        <v>49</v>
      </c>
    </row>
    <row r="334" spans="1:13" ht="45" customHeight="1" x14ac:dyDescent="0.25">
      <c r="A334" s="2" t="s">
        <v>92</v>
      </c>
      <c r="B334" s="2" t="s">
        <v>39</v>
      </c>
      <c r="C334" s="2" t="s">
        <v>40</v>
      </c>
      <c r="D334" s="2" t="s">
        <v>41</v>
      </c>
      <c r="E334" s="2" t="s">
        <v>42</v>
      </c>
      <c r="F334" s="2" t="s">
        <v>43</v>
      </c>
      <c r="G334" s="2" t="s">
        <v>93</v>
      </c>
      <c r="H334" s="2" t="s">
        <v>94</v>
      </c>
      <c r="I334" s="2" t="s">
        <v>46</v>
      </c>
      <c r="J334" s="2" t="s">
        <v>47</v>
      </c>
      <c r="K334" s="2" t="s">
        <v>48</v>
      </c>
      <c r="L334" s="2" t="s">
        <v>48</v>
      </c>
      <c r="M334" s="2" t="s">
        <v>49</v>
      </c>
    </row>
    <row r="335" spans="1:13" ht="45" customHeight="1" x14ac:dyDescent="0.25">
      <c r="A335" s="2" t="s">
        <v>95</v>
      </c>
      <c r="B335" s="2" t="s">
        <v>39</v>
      </c>
      <c r="C335" s="2" t="s">
        <v>40</v>
      </c>
      <c r="D335" s="2" t="s">
        <v>41</v>
      </c>
      <c r="E335" s="2" t="s">
        <v>42</v>
      </c>
      <c r="F335" s="2" t="s">
        <v>96</v>
      </c>
      <c r="G335" s="2" t="s">
        <v>97</v>
      </c>
      <c r="H335" s="2" t="s">
        <v>98</v>
      </c>
      <c r="I335" s="2" t="s">
        <v>46</v>
      </c>
      <c r="J335" s="2" t="s">
        <v>47</v>
      </c>
      <c r="K335" s="2" t="s">
        <v>48</v>
      </c>
      <c r="L335" s="2" t="s">
        <v>48</v>
      </c>
      <c r="M335" s="2" t="s">
        <v>49</v>
      </c>
    </row>
    <row r="336" spans="1:13" ht="45" customHeight="1" x14ac:dyDescent="0.25">
      <c r="A336" s="2" t="s">
        <v>99</v>
      </c>
      <c r="B336" s="2" t="s">
        <v>39</v>
      </c>
      <c r="C336" s="2" t="s">
        <v>40</v>
      </c>
      <c r="D336" s="2" t="s">
        <v>41</v>
      </c>
      <c r="E336" s="2" t="s">
        <v>42</v>
      </c>
      <c r="F336" s="2" t="s">
        <v>43</v>
      </c>
      <c r="G336" s="2" t="s">
        <v>100</v>
      </c>
      <c r="H336" s="2" t="s">
        <v>101</v>
      </c>
      <c r="I336" s="2" t="s">
        <v>46</v>
      </c>
      <c r="J336" s="2" t="s">
        <v>47</v>
      </c>
      <c r="K336" s="2" t="s">
        <v>48</v>
      </c>
      <c r="L336" s="2" t="s">
        <v>48</v>
      </c>
      <c r="M336" s="2" t="s">
        <v>49</v>
      </c>
    </row>
    <row r="337" spans="1:13" ht="45" customHeight="1" x14ac:dyDescent="0.25">
      <c r="A337" s="2" t="s">
        <v>102</v>
      </c>
      <c r="B337" s="2" t="s">
        <v>39</v>
      </c>
      <c r="C337" s="2" t="s">
        <v>40</v>
      </c>
      <c r="D337" s="2" t="s">
        <v>41</v>
      </c>
      <c r="E337" s="2" t="s">
        <v>42</v>
      </c>
      <c r="F337" s="2" t="s">
        <v>43</v>
      </c>
      <c r="G337" s="2" t="s">
        <v>103</v>
      </c>
      <c r="H337" s="2" t="s">
        <v>104</v>
      </c>
      <c r="I337" s="2" t="s">
        <v>46</v>
      </c>
      <c r="J337" s="2" t="s">
        <v>47</v>
      </c>
      <c r="K337" s="2" t="s">
        <v>48</v>
      </c>
      <c r="L337" s="2" t="s">
        <v>48</v>
      </c>
      <c r="M337" s="2" t="s">
        <v>49</v>
      </c>
    </row>
    <row r="338" spans="1:13" ht="45" customHeight="1" x14ac:dyDescent="0.25">
      <c r="A338" s="2" t="s">
        <v>105</v>
      </c>
      <c r="B338" s="2" t="s">
        <v>39</v>
      </c>
      <c r="C338" s="2" t="s">
        <v>40</v>
      </c>
      <c r="D338" s="2" t="s">
        <v>41</v>
      </c>
      <c r="E338" s="2" t="s">
        <v>42</v>
      </c>
      <c r="F338" s="2" t="s">
        <v>43</v>
      </c>
      <c r="G338" s="2" t="s">
        <v>106</v>
      </c>
      <c r="H338" s="2" t="s">
        <v>107</v>
      </c>
      <c r="I338" s="2" t="s">
        <v>46</v>
      </c>
      <c r="J338" s="2" t="s">
        <v>47</v>
      </c>
      <c r="K338" s="2" t="s">
        <v>48</v>
      </c>
      <c r="L338" s="2" t="s">
        <v>48</v>
      </c>
      <c r="M338" s="2" t="s">
        <v>49</v>
      </c>
    </row>
    <row r="339" spans="1:13" ht="45" customHeight="1" x14ac:dyDescent="0.25">
      <c r="A339" s="2" t="s">
        <v>108</v>
      </c>
      <c r="B339" s="2" t="s">
        <v>39</v>
      </c>
      <c r="C339" s="2" t="s">
        <v>40</v>
      </c>
      <c r="D339" s="2" t="s">
        <v>41</v>
      </c>
      <c r="E339" s="2" t="s">
        <v>42</v>
      </c>
      <c r="F339" s="2" t="s">
        <v>43</v>
      </c>
      <c r="G339" s="2" t="s">
        <v>109</v>
      </c>
      <c r="H339" s="2" t="s">
        <v>110</v>
      </c>
      <c r="I339" s="2" t="s">
        <v>46</v>
      </c>
      <c r="J339" s="2" t="s">
        <v>47</v>
      </c>
      <c r="K339" s="2" t="s">
        <v>48</v>
      </c>
      <c r="L339" s="2" t="s">
        <v>48</v>
      </c>
      <c r="M339" s="2" t="s">
        <v>49</v>
      </c>
    </row>
    <row r="340" spans="1:13" ht="45" customHeight="1" x14ac:dyDescent="0.25">
      <c r="A340" s="2" t="s">
        <v>111</v>
      </c>
      <c r="B340" s="2" t="s">
        <v>39</v>
      </c>
      <c r="C340" s="2" t="s">
        <v>40</v>
      </c>
      <c r="D340" s="2" t="s">
        <v>41</v>
      </c>
      <c r="E340" s="2" t="s">
        <v>42</v>
      </c>
      <c r="F340" s="2" t="s">
        <v>43</v>
      </c>
      <c r="G340" s="2" t="s">
        <v>112</v>
      </c>
      <c r="H340" s="2" t="s">
        <v>113</v>
      </c>
      <c r="I340" s="2" t="s">
        <v>46</v>
      </c>
      <c r="J340" s="2" t="s">
        <v>47</v>
      </c>
      <c r="K340" s="2" t="s">
        <v>48</v>
      </c>
      <c r="L340" s="2" t="s">
        <v>48</v>
      </c>
      <c r="M340" s="2" t="s">
        <v>49</v>
      </c>
    </row>
    <row r="341" spans="1:13" ht="45" customHeight="1" x14ac:dyDescent="0.25">
      <c r="A341" s="2" t="s">
        <v>114</v>
      </c>
      <c r="B341" s="2" t="s">
        <v>39</v>
      </c>
      <c r="C341" s="2" t="s">
        <v>40</v>
      </c>
      <c r="D341" s="2" t="s">
        <v>41</v>
      </c>
      <c r="E341" s="2" t="s">
        <v>42</v>
      </c>
      <c r="F341" s="2" t="s">
        <v>43</v>
      </c>
      <c r="G341" s="2" t="s">
        <v>115</v>
      </c>
      <c r="H341" s="2" t="s">
        <v>116</v>
      </c>
      <c r="I341" s="2" t="s">
        <v>46</v>
      </c>
      <c r="J341" s="2" t="s">
        <v>47</v>
      </c>
      <c r="K341" s="2" t="s">
        <v>48</v>
      </c>
      <c r="L341" s="2" t="s">
        <v>48</v>
      </c>
      <c r="M341" s="2" t="s">
        <v>49</v>
      </c>
    </row>
    <row r="342" spans="1:13" ht="45" customHeight="1" x14ac:dyDescent="0.25">
      <c r="A342" s="2" t="s">
        <v>117</v>
      </c>
      <c r="B342" s="2" t="s">
        <v>39</v>
      </c>
      <c r="C342" s="2" t="s">
        <v>40</v>
      </c>
      <c r="D342" s="2" t="s">
        <v>41</v>
      </c>
      <c r="E342" s="2" t="s">
        <v>42</v>
      </c>
      <c r="F342" s="2" t="s">
        <v>43</v>
      </c>
      <c r="G342" s="2" t="s">
        <v>118</v>
      </c>
      <c r="H342" s="2" t="s">
        <v>119</v>
      </c>
      <c r="I342" s="2" t="s">
        <v>46</v>
      </c>
      <c r="J342" s="2" t="s">
        <v>47</v>
      </c>
      <c r="K342" s="2" t="s">
        <v>48</v>
      </c>
      <c r="L342" s="2" t="s">
        <v>48</v>
      </c>
      <c r="M342" s="2" t="s">
        <v>49</v>
      </c>
    </row>
    <row r="343" spans="1:13" ht="45" customHeight="1" x14ac:dyDescent="0.25">
      <c r="A343" s="2" t="s">
        <v>120</v>
      </c>
      <c r="B343" s="2" t="s">
        <v>39</v>
      </c>
      <c r="C343" s="2" t="s">
        <v>40</v>
      </c>
      <c r="D343" s="2" t="s">
        <v>41</v>
      </c>
      <c r="E343" s="2" t="s">
        <v>42</v>
      </c>
      <c r="F343" s="2" t="s">
        <v>43</v>
      </c>
      <c r="G343" s="2" t="s">
        <v>121</v>
      </c>
      <c r="H343" s="2" t="s">
        <v>122</v>
      </c>
      <c r="I343" s="2" t="s">
        <v>46</v>
      </c>
      <c r="J343" s="2" t="s">
        <v>47</v>
      </c>
      <c r="K343" s="2" t="s">
        <v>48</v>
      </c>
      <c r="L343" s="2" t="s">
        <v>48</v>
      </c>
      <c r="M343" s="2" t="s">
        <v>49</v>
      </c>
    </row>
    <row r="344" spans="1:13" ht="45" customHeight="1" x14ac:dyDescent="0.25">
      <c r="A344" s="2" t="s">
        <v>123</v>
      </c>
      <c r="B344" s="2" t="s">
        <v>39</v>
      </c>
      <c r="C344" s="2" t="s">
        <v>40</v>
      </c>
      <c r="D344" s="2" t="s">
        <v>41</v>
      </c>
      <c r="E344" s="2" t="s">
        <v>42</v>
      </c>
      <c r="F344" s="2" t="s">
        <v>43</v>
      </c>
      <c r="G344" s="2" t="s">
        <v>124</v>
      </c>
      <c r="H344" s="2" t="s">
        <v>125</v>
      </c>
      <c r="I344" s="2" t="s">
        <v>46</v>
      </c>
      <c r="J344" s="2" t="s">
        <v>47</v>
      </c>
      <c r="K344" s="2" t="s">
        <v>48</v>
      </c>
      <c r="L344" s="2" t="s">
        <v>48</v>
      </c>
      <c r="M344" s="2" t="s">
        <v>49</v>
      </c>
    </row>
    <row r="345" spans="1:13" ht="45" customHeight="1" x14ac:dyDescent="0.25">
      <c r="A345" s="2" t="s">
        <v>126</v>
      </c>
      <c r="B345" s="2" t="s">
        <v>39</v>
      </c>
      <c r="C345" s="2" t="s">
        <v>40</v>
      </c>
      <c r="D345" s="2" t="s">
        <v>41</v>
      </c>
      <c r="E345" s="2" t="s">
        <v>42</v>
      </c>
      <c r="F345" s="2" t="s">
        <v>43</v>
      </c>
      <c r="G345" s="2" t="s">
        <v>127</v>
      </c>
      <c r="H345" s="2" t="s">
        <v>128</v>
      </c>
      <c r="I345" s="2" t="s">
        <v>46</v>
      </c>
      <c r="J345" s="2" t="s">
        <v>47</v>
      </c>
      <c r="K345" s="2" t="s">
        <v>48</v>
      </c>
      <c r="L345" s="2" t="s">
        <v>48</v>
      </c>
      <c r="M345" s="2" t="s">
        <v>49</v>
      </c>
    </row>
    <row r="346" spans="1:13" ht="45" customHeight="1" x14ac:dyDescent="0.25">
      <c r="A346" s="2" t="s">
        <v>129</v>
      </c>
      <c r="B346" s="2" t="s">
        <v>39</v>
      </c>
      <c r="C346" s="2" t="s">
        <v>40</v>
      </c>
      <c r="D346" s="2" t="s">
        <v>41</v>
      </c>
      <c r="E346" s="2" t="s">
        <v>42</v>
      </c>
      <c r="F346" s="2" t="s">
        <v>43</v>
      </c>
      <c r="G346" s="2" t="s">
        <v>130</v>
      </c>
      <c r="H346" s="2" t="s">
        <v>131</v>
      </c>
      <c r="I346" s="2" t="s">
        <v>46</v>
      </c>
      <c r="J346" s="2" t="s">
        <v>47</v>
      </c>
      <c r="K346" s="2" t="s">
        <v>48</v>
      </c>
      <c r="L346" s="2" t="s">
        <v>48</v>
      </c>
      <c r="M346" s="2" t="s">
        <v>49</v>
      </c>
    </row>
    <row r="347" spans="1:13" ht="45" customHeight="1" x14ac:dyDescent="0.25">
      <c r="A347" s="2" t="s">
        <v>132</v>
      </c>
      <c r="B347" s="2" t="s">
        <v>39</v>
      </c>
      <c r="C347" s="2" t="s">
        <v>40</v>
      </c>
      <c r="D347" s="2" t="s">
        <v>41</v>
      </c>
      <c r="E347" s="2" t="s">
        <v>42</v>
      </c>
      <c r="F347" s="2" t="s">
        <v>43</v>
      </c>
      <c r="G347" s="2" t="s">
        <v>133</v>
      </c>
      <c r="H347" s="2" t="s">
        <v>134</v>
      </c>
      <c r="I347" s="2" t="s">
        <v>46</v>
      </c>
      <c r="J347" s="2" t="s">
        <v>47</v>
      </c>
      <c r="K347" s="2" t="s">
        <v>48</v>
      </c>
      <c r="L347" s="2" t="s">
        <v>48</v>
      </c>
      <c r="M347" s="2" t="s">
        <v>49</v>
      </c>
    </row>
    <row r="348" spans="1:13" ht="45" customHeight="1" x14ac:dyDescent="0.25">
      <c r="A348" s="2" t="s">
        <v>135</v>
      </c>
      <c r="B348" s="2" t="s">
        <v>39</v>
      </c>
      <c r="C348" s="2" t="s">
        <v>40</v>
      </c>
      <c r="D348" s="2" t="s">
        <v>41</v>
      </c>
      <c r="E348" s="2" t="s">
        <v>42</v>
      </c>
      <c r="F348" s="2" t="s">
        <v>43</v>
      </c>
      <c r="G348" s="2" t="s">
        <v>136</v>
      </c>
      <c r="H348" s="2" t="s">
        <v>137</v>
      </c>
      <c r="I348" s="2" t="s">
        <v>46</v>
      </c>
      <c r="J348" s="2" t="s">
        <v>47</v>
      </c>
      <c r="K348" s="2" t="s">
        <v>48</v>
      </c>
      <c r="L348" s="2" t="s">
        <v>48</v>
      </c>
      <c r="M348" s="2" t="s">
        <v>49</v>
      </c>
    </row>
    <row r="349" spans="1:13" ht="45" customHeight="1" x14ac:dyDescent="0.25">
      <c r="A349" s="2" t="s">
        <v>138</v>
      </c>
      <c r="B349" s="2" t="s">
        <v>39</v>
      </c>
      <c r="C349" s="2" t="s">
        <v>40</v>
      </c>
      <c r="D349" s="2" t="s">
        <v>41</v>
      </c>
      <c r="E349" s="2" t="s">
        <v>42</v>
      </c>
      <c r="F349" s="2" t="s">
        <v>43</v>
      </c>
      <c r="G349" s="2" t="s">
        <v>139</v>
      </c>
      <c r="H349" s="2" t="s">
        <v>140</v>
      </c>
      <c r="I349" s="2" t="s">
        <v>46</v>
      </c>
      <c r="J349" s="2" t="s">
        <v>47</v>
      </c>
      <c r="K349" s="2" t="s">
        <v>48</v>
      </c>
      <c r="L349" s="2" t="s">
        <v>48</v>
      </c>
      <c r="M349" s="2" t="s">
        <v>49</v>
      </c>
    </row>
    <row r="350" spans="1:13" ht="45" customHeight="1" x14ac:dyDescent="0.25">
      <c r="A350" s="2" t="s">
        <v>141</v>
      </c>
      <c r="B350" s="2" t="s">
        <v>39</v>
      </c>
      <c r="C350" s="2" t="s">
        <v>40</v>
      </c>
      <c r="D350" s="2" t="s">
        <v>41</v>
      </c>
      <c r="E350" s="2" t="s">
        <v>42</v>
      </c>
      <c r="F350" s="2" t="s">
        <v>43</v>
      </c>
      <c r="G350" s="2" t="s">
        <v>142</v>
      </c>
      <c r="H350" s="2" t="s">
        <v>143</v>
      </c>
      <c r="I350" s="2" t="s">
        <v>46</v>
      </c>
      <c r="J350" s="2" t="s">
        <v>47</v>
      </c>
      <c r="K350" s="2" t="s">
        <v>48</v>
      </c>
      <c r="L350" s="2" t="s">
        <v>48</v>
      </c>
      <c r="M350" s="2" t="s">
        <v>49</v>
      </c>
    </row>
    <row r="351" spans="1:13" ht="45" customHeight="1" x14ac:dyDescent="0.25">
      <c r="A351" s="2" t="s">
        <v>144</v>
      </c>
      <c r="B351" s="2" t="s">
        <v>39</v>
      </c>
      <c r="C351" s="2" t="s">
        <v>40</v>
      </c>
      <c r="D351" s="2" t="s">
        <v>41</v>
      </c>
      <c r="E351" s="2" t="s">
        <v>42</v>
      </c>
      <c r="F351" s="2" t="s">
        <v>43</v>
      </c>
      <c r="G351" s="2" t="s">
        <v>145</v>
      </c>
      <c r="H351" s="2" t="s">
        <v>146</v>
      </c>
      <c r="I351" s="2" t="s">
        <v>46</v>
      </c>
      <c r="J351" s="2" t="s">
        <v>47</v>
      </c>
      <c r="K351" s="2" t="s">
        <v>48</v>
      </c>
      <c r="L351" s="2" t="s">
        <v>48</v>
      </c>
      <c r="M351" s="2" t="s">
        <v>49</v>
      </c>
    </row>
    <row r="352" spans="1:13" ht="45" customHeight="1" x14ac:dyDescent="0.25">
      <c r="A352" s="2" t="s">
        <v>147</v>
      </c>
      <c r="B352" s="2" t="s">
        <v>39</v>
      </c>
      <c r="C352" s="2" t="s">
        <v>40</v>
      </c>
      <c r="D352" s="2" t="s">
        <v>41</v>
      </c>
      <c r="E352" s="2" t="s">
        <v>42</v>
      </c>
      <c r="F352" s="2" t="s">
        <v>43</v>
      </c>
      <c r="G352" s="2" t="s">
        <v>148</v>
      </c>
      <c r="H352" s="2" t="s">
        <v>149</v>
      </c>
      <c r="I352" s="2" t="s">
        <v>46</v>
      </c>
      <c r="J352" s="2" t="s">
        <v>47</v>
      </c>
      <c r="K352" s="2" t="s">
        <v>48</v>
      </c>
      <c r="L352" s="2" t="s">
        <v>48</v>
      </c>
      <c r="M352" s="2" t="s">
        <v>49</v>
      </c>
    </row>
    <row r="353" spans="1:13" ht="45" customHeight="1" x14ac:dyDescent="0.25">
      <c r="A353" s="2" t="s">
        <v>150</v>
      </c>
      <c r="B353" s="2" t="s">
        <v>39</v>
      </c>
      <c r="C353" s="2" t="s">
        <v>40</v>
      </c>
      <c r="D353" s="2" t="s">
        <v>41</v>
      </c>
      <c r="E353" s="2" t="s">
        <v>42</v>
      </c>
      <c r="F353" s="2" t="s">
        <v>43</v>
      </c>
      <c r="G353" s="2" t="s">
        <v>151</v>
      </c>
      <c r="H353" s="2" t="s">
        <v>152</v>
      </c>
      <c r="I353" s="2" t="s">
        <v>46</v>
      </c>
      <c r="J353" s="2" t="s">
        <v>47</v>
      </c>
      <c r="K353" s="2" t="s">
        <v>48</v>
      </c>
      <c r="L353" s="2" t="s">
        <v>48</v>
      </c>
      <c r="M353" s="2" t="s">
        <v>49</v>
      </c>
    </row>
    <row r="354" spans="1:13" ht="45" customHeight="1" x14ac:dyDescent="0.25">
      <c r="A354" s="2" t="s">
        <v>153</v>
      </c>
      <c r="B354" s="2" t="s">
        <v>39</v>
      </c>
      <c r="C354" s="2" t="s">
        <v>40</v>
      </c>
      <c r="D354" s="2" t="s">
        <v>41</v>
      </c>
      <c r="E354" s="2" t="s">
        <v>42</v>
      </c>
      <c r="F354" s="2" t="s">
        <v>43</v>
      </c>
      <c r="G354" s="2" t="s">
        <v>154</v>
      </c>
      <c r="H354" s="2" t="s">
        <v>155</v>
      </c>
      <c r="I354" s="2" t="s">
        <v>46</v>
      </c>
      <c r="J354" s="2" t="s">
        <v>47</v>
      </c>
      <c r="K354" s="2" t="s">
        <v>48</v>
      </c>
      <c r="L354" s="2" t="s">
        <v>48</v>
      </c>
      <c r="M354" s="2" t="s">
        <v>49</v>
      </c>
    </row>
    <row r="355" spans="1:13" ht="45" customHeight="1" x14ac:dyDescent="0.25">
      <c r="A355" s="2" t="s">
        <v>156</v>
      </c>
      <c r="B355" s="2" t="s">
        <v>39</v>
      </c>
      <c r="C355" s="2" t="s">
        <v>40</v>
      </c>
      <c r="D355" s="2" t="s">
        <v>41</v>
      </c>
      <c r="E355" s="2" t="s">
        <v>42</v>
      </c>
      <c r="F355" s="2" t="s">
        <v>43</v>
      </c>
      <c r="G355" s="2" t="s">
        <v>157</v>
      </c>
      <c r="H355" s="2" t="s">
        <v>158</v>
      </c>
      <c r="I355" s="2" t="s">
        <v>46</v>
      </c>
      <c r="J355" s="2" t="s">
        <v>47</v>
      </c>
      <c r="K355" s="2" t="s">
        <v>48</v>
      </c>
      <c r="L355" s="2" t="s">
        <v>48</v>
      </c>
      <c r="M355" s="2" t="s">
        <v>49</v>
      </c>
    </row>
    <row r="356" spans="1:13" ht="45" customHeight="1" x14ac:dyDescent="0.25">
      <c r="A356" s="2" t="s">
        <v>159</v>
      </c>
      <c r="B356" s="2" t="s">
        <v>39</v>
      </c>
      <c r="C356" s="2" t="s">
        <v>40</v>
      </c>
      <c r="D356" s="2" t="s">
        <v>41</v>
      </c>
      <c r="E356" s="2" t="s">
        <v>42</v>
      </c>
      <c r="F356" s="2" t="s">
        <v>43</v>
      </c>
      <c r="G356" s="2" t="s">
        <v>160</v>
      </c>
      <c r="H356" s="2" t="s">
        <v>161</v>
      </c>
      <c r="I356" s="2" t="s">
        <v>46</v>
      </c>
      <c r="J356" s="2" t="s">
        <v>47</v>
      </c>
      <c r="K356" s="2" t="s">
        <v>48</v>
      </c>
      <c r="L356" s="2" t="s">
        <v>48</v>
      </c>
      <c r="M356" s="2" t="s">
        <v>49</v>
      </c>
    </row>
    <row r="357" spans="1:13" ht="45" customHeight="1" x14ac:dyDescent="0.25">
      <c r="A357" s="2" t="s">
        <v>162</v>
      </c>
      <c r="B357" s="2" t="s">
        <v>39</v>
      </c>
      <c r="C357" s="2" t="s">
        <v>40</v>
      </c>
      <c r="D357" s="2" t="s">
        <v>41</v>
      </c>
      <c r="E357" s="2" t="s">
        <v>42</v>
      </c>
      <c r="F357" s="2" t="s">
        <v>43</v>
      </c>
      <c r="G357" s="2" t="s">
        <v>163</v>
      </c>
      <c r="H357" s="2" t="s">
        <v>164</v>
      </c>
      <c r="I357" s="2" t="s">
        <v>46</v>
      </c>
      <c r="J357" s="2" t="s">
        <v>47</v>
      </c>
      <c r="K357" s="2" t="s">
        <v>48</v>
      </c>
      <c r="L357" s="2" t="s">
        <v>48</v>
      </c>
      <c r="M357" s="2" t="s">
        <v>49</v>
      </c>
    </row>
    <row r="358" spans="1:13" ht="45" customHeight="1" x14ac:dyDescent="0.25">
      <c r="A358" s="2" t="s">
        <v>165</v>
      </c>
      <c r="B358" s="2" t="s">
        <v>39</v>
      </c>
      <c r="C358" s="2" t="s">
        <v>40</v>
      </c>
      <c r="D358" s="2" t="s">
        <v>41</v>
      </c>
      <c r="E358" s="2" t="s">
        <v>42</v>
      </c>
      <c r="F358" s="2" t="s">
        <v>43</v>
      </c>
      <c r="G358" s="2" t="s">
        <v>166</v>
      </c>
      <c r="H358" s="2" t="s">
        <v>167</v>
      </c>
      <c r="I358" s="2" t="s">
        <v>46</v>
      </c>
      <c r="J358" s="2" t="s">
        <v>47</v>
      </c>
      <c r="K358" s="2" t="s">
        <v>48</v>
      </c>
      <c r="L358" s="2" t="s">
        <v>48</v>
      </c>
      <c r="M358" s="2" t="s">
        <v>49</v>
      </c>
    </row>
    <row r="359" spans="1:13" ht="45" customHeight="1" x14ac:dyDescent="0.25">
      <c r="A359" s="2" t="s">
        <v>168</v>
      </c>
      <c r="B359" s="2" t="s">
        <v>39</v>
      </c>
      <c r="C359" s="2" t="s">
        <v>40</v>
      </c>
      <c r="D359" s="2" t="s">
        <v>41</v>
      </c>
      <c r="E359" s="2" t="s">
        <v>42</v>
      </c>
      <c r="F359" s="2" t="s">
        <v>43</v>
      </c>
      <c r="G359" s="2" t="s">
        <v>169</v>
      </c>
      <c r="H359" s="2" t="s">
        <v>170</v>
      </c>
      <c r="I359" s="2" t="s">
        <v>46</v>
      </c>
      <c r="J359" s="2" t="s">
        <v>47</v>
      </c>
      <c r="K359" s="2" t="s">
        <v>48</v>
      </c>
      <c r="L359" s="2" t="s">
        <v>48</v>
      </c>
      <c r="M359" s="2" t="s">
        <v>49</v>
      </c>
    </row>
    <row r="360" spans="1:13" ht="45" customHeight="1" x14ac:dyDescent="0.25">
      <c r="A360" s="2" t="s">
        <v>171</v>
      </c>
      <c r="B360" s="2" t="s">
        <v>39</v>
      </c>
      <c r="C360" s="2" t="s">
        <v>40</v>
      </c>
      <c r="D360" s="2" t="s">
        <v>41</v>
      </c>
      <c r="E360" s="2" t="s">
        <v>42</v>
      </c>
      <c r="F360" s="2" t="s">
        <v>43</v>
      </c>
      <c r="G360" s="2" t="s">
        <v>172</v>
      </c>
      <c r="H360" s="2" t="s">
        <v>173</v>
      </c>
      <c r="I360" s="2" t="s">
        <v>46</v>
      </c>
      <c r="J360" s="2" t="s">
        <v>47</v>
      </c>
      <c r="K360" s="2" t="s">
        <v>48</v>
      </c>
      <c r="L360" s="2" t="s">
        <v>48</v>
      </c>
      <c r="M360" s="2" t="s">
        <v>49</v>
      </c>
    </row>
    <row r="361" spans="1:13" ht="45" customHeight="1" x14ac:dyDescent="0.25">
      <c r="A361" s="2" t="s">
        <v>174</v>
      </c>
      <c r="B361" s="2" t="s">
        <v>39</v>
      </c>
      <c r="C361" s="2" t="s">
        <v>40</v>
      </c>
      <c r="D361" s="2" t="s">
        <v>41</v>
      </c>
      <c r="E361" s="2" t="s">
        <v>42</v>
      </c>
      <c r="F361" s="2" t="s">
        <v>43</v>
      </c>
      <c r="G361" s="2" t="s">
        <v>175</v>
      </c>
      <c r="H361" s="2" t="s">
        <v>176</v>
      </c>
      <c r="I361" s="2" t="s">
        <v>46</v>
      </c>
      <c r="J361" s="2" t="s">
        <v>47</v>
      </c>
      <c r="K361" s="2" t="s">
        <v>48</v>
      </c>
      <c r="L361" s="2" t="s">
        <v>48</v>
      </c>
      <c r="M361" s="2" t="s">
        <v>49</v>
      </c>
    </row>
    <row r="362" spans="1:13" ht="45" customHeight="1" x14ac:dyDescent="0.25">
      <c r="A362" s="2" t="s">
        <v>177</v>
      </c>
      <c r="B362" s="2" t="s">
        <v>39</v>
      </c>
      <c r="C362" s="2" t="s">
        <v>40</v>
      </c>
      <c r="D362" s="2" t="s">
        <v>41</v>
      </c>
      <c r="E362" s="2" t="s">
        <v>42</v>
      </c>
      <c r="F362" s="2" t="s">
        <v>43</v>
      </c>
      <c r="G362" s="2" t="s">
        <v>178</v>
      </c>
      <c r="H362" s="2" t="s">
        <v>179</v>
      </c>
      <c r="I362" s="2" t="s">
        <v>46</v>
      </c>
      <c r="J362" s="2" t="s">
        <v>47</v>
      </c>
      <c r="K362" s="2" t="s">
        <v>48</v>
      </c>
      <c r="L362" s="2" t="s">
        <v>48</v>
      </c>
      <c r="M362" s="2" t="s">
        <v>49</v>
      </c>
    </row>
    <row r="363" spans="1:13" ht="45" customHeight="1" x14ac:dyDescent="0.25">
      <c r="A363" s="2" t="s">
        <v>180</v>
      </c>
      <c r="B363" s="2" t="s">
        <v>39</v>
      </c>
      <c r="C363" s="2" t="s">
        <v>40</v>
      </c>
      <c r="D363" s="2" t="s">
        <v>41</v>
      </c>
      <c r="E363" s="2" t="s">
        <v>42</v>
      </c>
      <c r="F363" s="2" t="s">
        <v>43</v>
      </c>
      <c r="G363" s="2" t="s">
        <v>181</v>
      </c>
      <c r="H363" s="2" t="s">
        <v>182</v>
      </c>
      <c r="I363" s="2" t="s">
        <v>46</v>
      </c>
      <c r="J363" s="2" t="s">
        <v>47</v>
      </c>
      <c r="K363" s="2" t="s">
        <v>48</v>
      </c>
      <c r="L363" s="2" t="s">
        <v>48</v>
      </c>
      <c r="M363" s="2" t="s">
        <v>49</v>
      </c>
    </row>
    <row r="364" spans="1:13" ht="45" customHeight="1" x14ac:dyDescent="0.25">
      <c r="A364" s="2" t="s">
        <v>183</v>
      </c>
      <c r="B364" s="2" t="s">
        <v>39</v>
      </c>
      <c r="C364" s="2" t="s">
        <v>40</v>
      </c>
      <c r="D364" s="2" t="s">
        <v>41</v>
      </c>
      <c r="E364" s="2" t="s">
        <v>42</v>
      </c>
      <c r="F364" s="2" t="s">
        <v>43</v>
      </c>
      <c r="G364" s="2" t="s">
        <v>184</v>
      </c>
      <c r="H364" s="2" t="s">
        <v>185</v>
      </c>
      <c r="I364" s="2" t="s">
        <v>46</v>
      </c>
      <c r="J364" s="2" t="s">
        <v>47</v>
      </c>
      <c r="K364" s="2" t="s">
        <v>48</v>
      </c>
      <c r="L364" s="2" t="s">
        <v>48</v>
      </c>
      <c r="M364" s="2" t="s">
        <v>49</v>
      </c>
    </row>
    <row r="365" spans="1:13" ht="45" customHeight="1" x14ac:dyDescent="0.25">
      <c r="A365" s="2" t="s">
        <v>186</v>
      </c>
      <c r="B365" s="2" t="s">
        <v>39</v>
      </c>
      <c r="C365" s="2" t="s">
        <v>40</v>
      </c>
      <c r="D365" s="2" t="s">
        <v>41</v>
      </c>
      <c r="E365" s="2" t="s">
        <v>42</v>
      </c>
      <c r="F365" s="2" t="s">
        <v>43</v>
      </c>
      <c r="G365" s="2" t="s">
        <v>187</v>
      </c>
      <c r="H365" s="2" t="s">
        <v>188</v>
      </c>
      <c r="I365" s="2" t="s">
        <v>46</v>
      </c>
      <c r="J365" s="2" t="s">
        <v>47</v>
      </c>
      <c r="K365" s="2" t="s">
        <v>48</v>
      </c>
      <c r="L365" s="2" t="s">
        <v>48</v>
      </c>
      <c r="M365" s="2" t="s">
        <v>49</v>
      </c>
    </row>
    <row r="366" spans="1:13" ht="45" customHeight="1" x14ac:dyDescent="0.25">
      <c r="A366" s="2" t="s">
        <v>189</v>
      </c>
      <c r="B366" s="2" t="s">
        <v>39</v>
      </c>
      <c r="C366" s="2" t="s">
        <v>40</v>
      </c>
      <c r="D366" s="2" t="s">
        <v>41</v>
      </c>
      <c r="E366" s="2" t="s">
        <v>42</v>
      </c>
      <c r="F366" s="2" t="s">
        <v>190</v>
      </c>
      <c r="G366" s="2" t="s">
        <v>191</v>
      </c>
      <c r="H366" s="2" t="s">
        <v>192</v>
      </c>
      <c r="I366" s="2" t="s">
        <v>46</v>
      </c>
      <c r="J366" s="2" t="s">
        <v>47</v>
      </c>
      <c r="K366" s="2" t="s">
        <v>48</v>
      </c>
      <c r="L366" s="2" t="s">
        <v>48</v>
      </c>
      <c r="M366" s="2" t="s">
        <v>49</v>
      </c>
    </row>
    <row r="367" spans="1:13" ht="45" customHeight="1" x14ac:dyDescent="0.25">
      <c r="A367" s="2" t="s">
        <v>193</v>
      </c>
      <c r="B367" s="2" t="s">
        <v>39</v>
      </c>
      <c r="C367" s="2" t="s">
        <v>40</v>
      </c>
      <c r="D367" s="2" t="s">
        <v>41</v>
      </c>
      <c r="E367" s="2" t="s">
        <v>42</v>
      </c>
      <c r="F367" s="2" t="s">
        <v>194</v>
      </c>
      <c r="G367" s="2" t="s">
        <v>195</v>
      </c>
      <c r="H367" s="2" t="s">
        <v>196</v>
      </c>
      <c r="I367" s="2" t="s">
        <v>46</v>
      </c>
      <c r="J367" s="2" t="s">
        <v>47</v>
      </c>
      <c r="K367" s="2" t="s">
        <v>48</v>
      </c>
      <c r="L367" s="2" t="s">
        <v>48</v>
      </c>
      <c r="M367" s="2" t="s">
        <v>49</v>
      </c>
    </row>
    <row r="368" spans="1:13" ht="45" customHeight="1" x14ac:dyDescent="0.25">
      <c r="A368" s="2" t="s">
        <v>197</v>
      </c>
      <c r="B368" s="2" t="s">
        <v>39</v>
      </c>
      <c r="C368" s="2" t="s">
        <v>40</v>
      </c>
      <c r="D368" s="2" t="s">
        <v>41</v>
      </c>
      <c r="E368" s="2" t="s">
        <v>42</v>
      </c>
      <c r="F368" s="2" t="s">
        <v>43</v>
      </c>
      <c r="G368" s="2" t="s">
        <v>198</v>
      </c>
      <c r="H368" s="2" t="s">
        <v>199</v>
      </c>
      <c r="I368" s="2" t="s">
        <v>46</v>
      </c>
      <c r="J368" s="2" t="s">
        <v>47</v>
      </c>
      <c r="K368" s="2" t="s">
        <v>48</v>
      </c>
      <c r="L368" s="2" t="s">
        <v>48</v>
      </c>
      <c r="M368" s="2" t="s">
        <v>49</v>
      </c>
    </row>
    <row r="369" spans="1:13" ht="45" customHeight="1" x14ac:dyDescent="0.25">
      <c r="A369" s="2" t="s">
        <v>200</v>
      </c>
      <c r="B369" s="2" t="s">
        <v>39</v>
      </c>
      <c r="C369" s="2" t="s">
        <v>40</v>
      </c>
      <c r="D369" s="2" t="s">
        <v>41</v>
      </c>
      <c r="E369" s="2" t="s">
        <v>42</v>
      </c>
      <c r="F369" s="2" t="s">
        <v>43</v>
      </c>
      <c r="G369" s="2" t="s">
        <v>201</v>
      </c>
      <c r="H369" s="2" t="s">
        <v>202</v>
      </c>
      <c r="I369" s="2" t="s">
        <v>46</v>
      </c>
      <c r="J369" s="2" t="s">
        <v>47</v>
      </c>
      <c r="K369" s="2" t="s">
        <v>48</v>
      </c>
      <c r="L369" s="2" t="s">
        <v>48</v>
      </c>
      <c r="M369" s="2" t="s">
        <v>49</v>
      </c>
    </row>
    <row r="370" spans="1:13" ht="45" customHeight="1" x14ac:dyDescent="0.25">
      <c r="A370" s="2" t="s">
        <v>203</v>
      </c>
      <c r="B370" s="2" t="s">
        <v>39</v>
      </c>
      <c r="C370" s="2" t="s">
        <v>40</v>
      </c>
      <c r="D370" s="2" t="s">
        <v>41</v>
      </c>
      <c r="E370" s="2" t="s">
        <v>42</v>
      </c>
      <c r="F370" s="2" t="s">
        <v>43</v>
      </c>
      <c r="G370" s="2" t="s">
        <v>204</v>
      </c>
      <c r="H370" s="2" t="s">
        <v>205</v>
      </c>
      <c r="I370" s="2" t="s">
        <v>46</v>
      </c>
      <c r="J370" s="2" t="s">
        <v>47</v>
      </c>
      <c r="K370" s="2" t="s">
        <v>48</v>
      </c>
      <c r="L370" s="2" t="s">
        <v>48</v>
      </c>
      <c r="M370" s="2" t="s">
        <v>49</v>
      </c>
    </row>
    <row r="371" spans="1:13" ht="45" customHeight="1" x14ac:dyDescent="0.25">
      <c r="A371" s="2" t="s">
        <v>206</v>
      </c>
      <c r="B371" s="2" t="s">
        <v>39</v>
      </c>
      <c r="C371" s="2" t="s">
        <v>40</v>
      </c>
      <c r="D371" s="2" t="s">
        <v>41</v>
      </c>
      <c r="E371" s="2" t="s">
        <v>42</v>
      </c>
      <c r="F371" s="2" t="s">
        <v>43</v>
      </c>
      <c r="G371" s="2" t="s">
        <v>207</v>
      </c>
      <c r="H371" s="2" t="s">
        <v>208</v>
      </c>
      <c r="I371" s="2" t="s">
        <v>46</v>
      </c>
      <c r="J371" s="2" t="s">
        <v>47</v>
      </c>
      <c r="K371" s="2" t="s">
        <v>48</v>
      </c>
      <c r="L371" s="2" t="s">
        <v>48</v>
      </c>
      <c r="M371" s="2" t="s">
        <v>49</v>
      </c>
    </row>
    <row r="372" spans="1:13" ht="45" customHeight="1" x14ac:dyDescent="0.25">
      <c r="A372" s="2" t="s">
        <v>209</v>
      </c>
      <c r="B372" s="2" t="s">
        <v>39</v>
      </c>
      <c r="C372" s="2" t="s">
        <v>40</v>
      </c>
      <c r="D372" s="2" t="s">
        <v>41</v>
      </c>
      <c r="E372" s="2" t="s">
        <v>42</v>
      </c>
      <c r="F372" s="2" t="s">
        <v>43</v>
      </c>
      <c r="G372" s="2" t="s">
        <v>210</v>
      </c>
      <c r="H372" s="2" t="s">
        <v>211</v>
      </c>
      <c r="I372" s="2" t="s">
        <v>46</v>
      </c>
      <c r="J372" s="2" t="s">
        <v>47</v>
      </c>
      <c r="K372" s="2" t="s">
        <v>48</v>
      </c>
      <c r="L372" s="2" t="s">
        <v>48</v>
      </c>
      <c r="M372" s="2" t="s">
        <v>49</v>
      </c>
    </row>
    <row r="373" spans="1:13" ht="45" customHeight="1" x14ac:dyDescent="0.25">
      <c r="A373" s="2" t="s">
        <v>212</v>
      </c>
      <c r="B373" s="2" t="s">
        <v>39</v>
      </c>
      <c r="C373" s="2" t="s">
        <v>40</v>
      </c>
      <c r="D373" s="2" t="s">
        <v>41</v>
      </c>
      <c r="E373" s="2" t="s">
        <v>42</v>
      </c>
      <c r="F373" s="2" t="s">
        <v>43</v>
      </c>
      <c r="G373" s="2" t="s">
        <v>213</v>
      </c>
      <c r="H373" s="2" t="s">
        <v>214</v>
      </c>
      <c r="I373" s="2" t="s">
        <v>46</v>
      </c>
      <c r="J373" s="2" t="s">
        <v>47</v>
      </c>
      <c r="K373" s="2" t="s">
        <v>48</v>
      </c>
      <c r="L373" s="2" t="s">
        <v>48</v>
      </c>
      <c r="M373" s="2" t="s">
        <v>49</v>
      </c>
    </row>
    <row r="374" spans="1:13" ht="45" customHeight="1" x14ac:dyDescent="0.25">
      <c r="A374" s="2" t="s">
        <v>215</v>
      </c>
      <c r="B374" s="2" t="s">
        <v>39</v>
      </c>
      <c r="C374" s="2" t="s">
        <v>40</v>
      </c>
      <c r="D374" s="2" t="s">
        <v>41</v>
      </c>
      <c r="E374" s="2" t="s">
        <v>42</v>
      </c>
      <c r="F374" s="2" t="s">
        <v>43</v>
      </c>
      <c r="G374" s="2" t="s">
        <v>216</v>
      </c>
      <c r="H374" s="2" t="s">
        <v>217</v>
      </c>
      <c r="I374" s="2" t="s">
        <v>46</v>
      </c>
      <c r="J374" s="2" t="s">
        <v>47</v>
      </c>
      <c r="K374" s="2" t="s">
        <v>48</v>
      </c>
      <c r="L374" s="2" t="s">
        <v>48</v>
      </c>
      <c r="M374" s="2" t="s">
        <v>49</v>
      </c>
    </row>
    <row r="375" spans="1:13" ht="45" customHeight="1" x14ac:dyDescent="0.25">
      <c r="A375" s="2" t="s">
        <v>218</v>
      </c>
      <c r="B375" s="2" t="s">
        <v>39</v>
      </c>
      <c r="C375" s="2" t="s">
        <v>40</v>
      </c>
      <c r="D375" s="2" t="s">
        <v>41</v>
      </c>
      <c r="E375" s="2" t="s">
        <v>42</v>
      </c>
      <c r="F375" s="2" t="s">
        <v>43</v>
      </c>
      <c r="G375" s="2" t="s">
        <v>219</v>
      </c>
      <c r="H375" s="2" t="s">
        <v>220</v>
      </c>
      <c r="I375" s="2" t="s">
        <v>46</v>
      </c>
      <c r="J375" s="2" t="s">
        <v>47</v>
      </c>
      <c r="K375" s="2" t="s">
        <v>48</v>
      </c>
      <c r="L375" s="2" t="s">
        <v>48</v>
      </c>
      <c r="M375" s="2" t="s">
        <v>49</v>
      </c>
    </row>
    <row r="376" spans="1:13" ht="45" customHeight="1" x14ac:dyDescent="0.25">
      <c r="A376" s="2" t="s">
        <v>221</v>
      </c>
      <c r="B376" s="2" t="s">
        <v>39</v>
      </c>
      <c r="C376" s="2" t="s">
        <v>40</v>
      </c>
      <c r="D376" s="2" t="s">
        <v>41</v>
      </c>
      <c r="E376" s="2" t="s">
        <v>42</v>
      </c>
      <c r="F376" s="2" t="s">
        <v>43</v>
      </c>
      <c r="G376" s="2" t="s">
        <v>222</v>
      </c>
      <c r="H376" s="2" t="s">
        <v>223</v>
      </c>
      <c r="I376" s="2" t="s">
        <v>46</v>
      </c>
      <c r="J376" s="2" t="s">
        <v>47</v>
      </c>
      <c r="K376" s="2" t="s">
        <v>48</v>
      </c>
      <c r="L376" s="2" t="s">
        <v>48</v>
      </c>
      <c r="M376" s="2" t="s">
        <v>49</v>
      </c>
    </row>
    <row r="377" spans="1:13" ht="45" customHeight="1" x14ac:dyDescent="0.25">
      <c r="A377" s="2" t="s">
        <v>224</v>
      </c>
      <c r="B377" s="2" t="s">
        <v>39</v>
      </c>
      <c r="C377" s="2" t="s">
        <v>40</v>
      </c>
      <c r="D377" s="2" t="s">
        <v>41</v>
      </c>
      <c r="E377" s="2" t="s">
        <v>42</v>
      </c>
      <c r="F377" s="2" t="s">
        <v>43</v>
      </c>
      <c r="G377" s="2" t="s">
        <v>225</v>
      </c>
      <c r="H377" s="2" t="s">
        <v>226</v>
      </c>
      <c r="I377" s="2" t="s">
        <v>46</v>
      </c>
      <c r="J377" s="2" t="s">
        <v>47</v>
      </c>
      <c r="K377" s="2" t="s">
        <v>48</v>
      </c>
      <c r="L377" s="2" t="s">
        <v>48</v>
      </c>
      <c r="M377" s="2" t="s">
        <v>49</v>
      </c>
    </row>
    <row r="378" spans="1:13" ht="45" customHeight="1" x14ac:dyDescent="0.25">
      <c r="A378" s="2" t="s">
        <v>227</v>
      </c>
      <c r="B378" s="2" t="s">
        <v>39</v>
      </c>
      <c r="C378" s="2" t="s">
        <v>40</v>
      </c>
      <c r="D378" s="2" t="s">
        <v>41</v>
      </c>
      <c r="E378" s="2" t="s">
        <v>42</v>
      </c>
      <c r="F378" s="2" t="s">
        <v>43</v>
      </c>
      <c r="G378" s="2" t="s">
        <v>228</v>
      </c>
      <c r="H378" s="2" t="s">
        <v>229</v>
      </c>
      <c r="I378" s="2" t="s">
        <v>46</v>
      </c>
      <c r="J378" s="2" t="s">
        <v>47</v>
      </c>
      <c r="K378" s="2" t="s">
        <v>48</v>
      </c>
      <c r="L378" s="2" t="s">
        <v>48</v>
      </c>
      <c r="M378" s="2" t="s">
        <v>49</v>
      </c>
    </row>
    <row r="379" spans="1:13" ht="45" customHeight="1" x14ac:dyDescent="0.25">
      <c r="A379" s="2" t="s">
        <v>230</v>
      </c>
      <c r="B379" s="2" t="s">
        <v>39</v>
      </c>
      <c r="C379" s="2" t="s">
        <v>40</v>
      </c>
      <c r="D379" s="2" t="s">
        <v>41</v>
      </c>
      <c r="E379" s="2" t="s">
        <v>42</v>
      </c>
      <c r="F379" s="2" t="s">
        <v>43</v>
      </c>
      <c r="G379" s="2" t="s">
        <v>231</v>
      </c>
      <c r="H379" s="2" t="s">
        <v>232</v>
      </c>
      <c r="I379" s="2" t="s">
        <v>46</v>
      </c>
      <c r="J379" s="2" t="s">
        <v>47</v>
      </c>
      <c r="K379" s="2" t="s">
        <v>48</v>
      </c>
      <c r="L379" s="2" t="s">
        <v>48</v>
      </c>
      <c r="M379" s="2" t="s">
        <v>49</v>
      </c>
    </row>
    <row r="380" spans="1:13" ht="45" customHeight="1" x14ac:dyDescent="0.25">
      <c r="A380" s="2" t="s">
        <v>233</v>
      </c>
      <c r="B380" s="2" t="s">
        <v>39</v>
      </c>
      <c r="C380" s="2" t="s">
        <v>40</v>
      </c>
      <c r="D380" s="2" t="s">
        <v>41</v>
      </c>
      <c r="E380" s="2" t="s">
        <v>42</v>
      </c>
      <c r="F380" s="2" t="s">
        <v>43</v>
      </c>
      <c r="G380" s="2" t="s">
        <v>234</v>
      </c>
      <c r="H380" s="2" t="s">
        <v>235</v>
      </c>
      <c r="I380" s="2" t="s">
        <v>46</v>
      </c>
      <c r="J380" s="2" t="s">
        <v>47</v>
      </c>
      <c r="K380" s="2" t="s">
        <v>48</v>
      </c>
      <c r="L380" s="2" t="s">
        <v>48</v>
      </c>
      <c r="M380" s="2" t="s">
        <v>49</v>
      </c>
    </row>
    <row r="381" spans="1:13" ht="45" customHeight="1" x14ac:dyDescent="0.25">
      <c r="A381" s="2" t="s">
        <v>236</v>
      </c>
      <c r="B381" s="2" t="s">
        <v>39</v>
      </c>
      <c r="C381" s="2" t="s">
        <v>40</v>
      </c>
      <c r="D381" s="2" t="s">
        <v>41</v>
      </c>
      <c r="E381" s="2" t="s">
        <v>42</v>
      </c>
      <c r="F381" s="2" t="s">
        <v>43</v>
      </c>
      <c r="G381" s="2" t="s">
        <v>237</v>
      </c>
      <c r="H381" s="2" t="s">
        <v>238</v>
      </c>
      <c r="I381" s="2" t="s">
        <v>46</v>
      </c>
      <c r="J381" s="2" t="s">
        <v>47</v>
      </c>
      <c r="K381" s="2" t="s">
        <v>48</v>
      </c>
      <c r="L381" s="2" t="s">
        <v>48</v>
      </c>
      <c r="M381" s="2" t="s">
        <v>49</v>
      </c>
    </row>
    <row r="382" spans="1:13" ht="45" customHeight="1" x14ac:dyDescent="0.25">
      <c r="A382" s="2" t="s">
        <v>239</v>
      </c>
      <c r="B382" s="2" t="s">
        <v>39</v>
      </c>
      <c r="C382" s="2" t="s">
        <v>40</v>
      </c>
      <c r="D382" s="2" t="s">
        <v>41</v>
      </c>
      <c r="E382" s="2" t="s">
        <v>42</v>
      </c>
      <c r="F382" s="2" t="s">
        <v>43</v>
      </c>
      <c r="G382" s="2" t="s">
        <v>240</v>
      </c>
      <c r="H382" s="2" t="s">
        <v>241</v>
      </c>
      <c r="I382" s="2" t="s">
        <v>46</v>
      </c>
      <c r="J382" s="2" t="s">
        <v>47</v>
      </c>
      <c r="K382" s="2" t="s">
        <v>48</v>
      </c>
      <c r="L382" s="2" t="s">
        <v>48</v>
      </c>
      <c r="M382" s="2" t="s">
        <v>49</v>
      </c>
    </row>
    <row r="383" spans="1:13" ht="45" customHeight="1" x14ac:dyDescent="0.25">
      <c r="A383" s="2" t="s">
        <v>242</v>
      </c>
      <c r="B383" s="2" t="s">
        <v>39</v>
      </c>
      <c r="C383" s="2" t="s">
        <v>40</v>
      </c>
      <c r="D383" s="2" t="s">
        <v>41</v>
      </c>
      <c r="E383" s="2" t="s">
        <v>42</v>
      </c>
      <c r="F383" s="2" t="s">
        <v>43</v>
      </c>
      <c r="G383" s="2" t="s">
        <v>243</v>
      </c>
      <c r="H383" s="2" t="s">
        <v>244</v>
      </c>
      <c r="I383" s="2" t="s">
        <v>46</v>
      </c>
      <c r="J383" s="2" t="s">
        <v>47</v>
      </c>
      <c r="K383" s="2" t="s">
        <v>48</v>
      </c>
      <c r="L383" s="2" t="s">
        <v>48</v>
      </c>
      <c r="M383" s="2" t="s">
        <v>49</v>
      </c>
    </row>
    <row r="384" spans="1:13" ht="45" customHeight="1" x14ac:dyDescent="0.25">
      <c r="A384" s="2" t="s">
        <v>245</v>
      </c>
      <c r="B384" s="2" t="s">
        <v>39</v>
      </c>
      <c r="C384" s="2" t="s">
        <v>40</v>
      </c>
      <c r="D384" s="2" t="s">
        <v>41</v>
      </c>
      <c r="E384" s="2" t="s">
        <v>42</v>
      </c>
      <c r="F384" s="2" t="s">
        <v>43</v>
      </c>
      <c r="G384" s="2" t="s">
        <v>246</v>
      </c>
      <c r="H384" s="2" t="s">
        <v>247</v>
      </c>
      <c r="I384" s="2" t="s">
        <v>46</v>
      </c>
      <c r="J384" s="2" t="s">
        <v>47</v>
      </c>
      <c r="K384" s="2" t="s">
        <v>48</v>
      </c>
      <c r="L384" s="2" t="s">
        <v>48</v>
      </c>
      <c r="M384" s="2" t="s">
        <v>49</v>
      </c>
    </row>
    <row r="385" spans="1:13" ht="45" customHeight="1" x14ac:dyDescent="0.25">
      <c r="A385" s="2" t="s">
        <v>248</v>
      </c>
      <c r="B385" s="2" t="s">
        <v>39</v>
      </c>
      <c r="C385" s="2" t="s">
        <v>40</v>
      </c>
      <c r="D385" s="2" t="s">
        <v>41</v>
      </c>
      <c r="E385" s="2" t="s">
        <v>42</v>
      </c>
      <c r="F385" s="2" t="s">
        <v>43</v>
      </c>
      <c r="G385" s="2" t="s">
        <v>249</v>
      </c>
      <c r="H385" s="2" t="s">
        <v>250</v>
      </c>
      <c r="I385" s="2" t="s">
        <v>46</v>
      </c>
      <c r="J385" s="2" t="s">
        <v>47</v>
      </c>
      <c r="K385" s="2" t="s">
        <v>48</v>
      </c>
      <c r="L385" s="2" t="s">
        <v>48</v>
      </c>
      <c r="M385" s="2" t="s">
        <v>49</v>
      </c>
    </row>
    <row r="386" spans="1:13" ht="45" customHeight="1" x14ac:dyDescent="0.25">
      <c r="A386" s="2" t="s">
        <v>251</v>
      </c>
      <c r="B386" s="2" t="s">
        <v>39</v>
      </c>
      <c r="C386" s="2" t="s">
        <v>40</v>
      </c>
      <c r="D386" s="2" t="s">
        <v>41</v>
      </c>
      <c r="E386" s="2" t="s">
        <v>42</v>
      </c>
      <c r="F386" s="2" t="s">
        <v>43</v>
      </c>
      <c r="G386" s="2" t="s">
        <v>252</v>
      </c>
      <c r="H386" s="2" t="s">
        <v>253</v>
      </c>
      <c r="I386" s="2" t="s">
        <v>46</v>
      </c>
      <c r="J386" s="2" t="s">
        <v>47</v>
      </c>
      <c r="K386" s="2" t="s">
        <v>48</v>
      </c>
      <c r="L386" s="2" t="s">
        <v>48</v>
      </c>
      <c r="M386" s="2" t="s">
        <v>49</v>
      </c>
    </row>
    <row r="387" spans="1:13" ht="45" customHeight="1" x14ac:dyDescent="0.25">
      <c r="A387" s="2" t="s">
        <v>254</v>
      </c>
      <c r="B387" s="2" t="s">
        <v>39</v>
      </c>
      <c r="C387" s="2" t="s">
        <v>40</v>
      </c>
      <c r="D387" s="2" t="s">
        <v>41</v>
      </c>
      <c r="E387" s="2" t="s">
        <v>42</v>
      </c>
      <c r="F387" s="2" t="s">
        <v>43</v>
      </c>
      <c r="G387" s="2" t="s">
        <v>255</v>
      </c>
      <c r="H387" s="2" t="s">
        <v>256</v>
      </c>
      <c r="I387" s="2" t="s">
        <v>46</v>
      </c>
      <c r="J387" s="2" t="s">
        <v>47</v>
      </c>
      <c r="K387" s="2" t="s">
        <v>48</v>
      </c>
      <c r="L387" s="2" t="s">
        <v>48</v>
      </c>
      <c r="M387" s="2" t="s">
        <v>49</v>
      </c>
    </row>
    <row r="388" spans="1:13" ht="45" customHeight="1" x14ac:dyDescent="0.25">
      <c r="A388" s="2" t="s">
        <v>257</v>
      </c>
      <c r="B388" s="2" t="s">
        <v>39</v>
      </c>
      <c r="C388" s="2" t="s">
        <v>40</v>
      </c>
      <c r="D388" s="2" t="s">
        <v>41</v>
      </c>
      <c r="E388" s="2" t="s">
        <v>42</v>
      </c>
      <c r="F388" s="2" t="s">
        <v>43</v>
      </c>
      <c r="G388" s="2" t="s">
        <v>258</v>
      </c>
      <c r="H388" s="2" t="s">
        <v>259</v>
      </c>
      <c r="I388" s="2" t="s">
        <v>46</v>
      </c>
      <c r="J388" s="2" t="s">
        <v>47</v>
      </c>
      <c r="K388" s="2" t="s">
        <v>48</v>
      </c>
      <c r="L388" s="2" t="s">
        <v>48</v>
      </c>
      <c r="M388" s="2" t="s">
        <v>49</v>
      </c>
    </row>
    <row r="389" spans="1:13" ht="45" customHeight="1" x14ac:dyDescent="0.25">
      <c r="A389" s="2" t="s">
        <v>260</v>
      </c>
      <c r="B389" s="2" t="s">
        <v>39</v>
      </c>
      <c r="C389" s="2" t="s">
        <v>40</v>
      </c>
      <c r="D389" s="2" t="s">
        <v>41</v>
      </c>
      <c r="E389" s="2" t="s">
        <v>42</v>
      </c>
      <c r="F389" s="2" t="s">
        <v>43</v>
      </c>
      <c r="G389" s="2" t="s">
        <v>261</v>
      </c>
      <c r="H389" s="2" t="s">
        <v>262</v>
      </c>
      <c r="I389" s="2" t="s">
        <v>46</v>
      </c>
      <c r="J389" s="2" t="s">
        <v>47</v>
      </c>
      <c r="K389" s="2" t="s">
        <v>48</v>
      </c>
      <c r="L389" s="2" t="s">
        <v>48</v>
      </c>
      <c r="M389" s="2" t="s">
        <v>49</v>
      </c>
    </row>
    <row r="390" spans="1:13" ht="45" customHeight="1" x14ac:dyDescent="0.25">
      <c r="A390" s="2" t="s">
        <v>263</v>
      </c>
      <c r="B390" s="2" t="s">
        <v>39</v>
      </c>
      <c r="C390" s="2" t="s">
        <v>40</v>
      </c>
      <c r="D390" s="2" t="s">
        <v>41</v>
      </c>
      <c r="E390" s="2" t="s">
        <v>42</v>
      </c>
      <c r="F390" s="2" t="s">
        <v>43</v>
      </c>
      <c r="G390" s="2" t="s">
        <v>264</v>
      </c>
      <c r="H390" s="2" t="s">
        <v>265</v>
      </c>
      <c r="I390" s="2" t="s">
        <v>46</v>
      </c>
      <c r="J390" s="2" t="s">
        <v>47</v>
      </c>
      <c r="K390" s="2" t="s">
        <v>48</v>
      </c>
      <c r="L390" s="2" t="s">
        <v>48</v>
      </c>
      <c r="M390" s="2" t="s">
        <v>49</v>
      </c>
    </row>
    <row r="391" spans="1:13" ht="45" customHeight="1" x14ac:dyDescent="0.25">
      <c r="A391" s="2" t="s">
        <v>266</v>
      </c>
      <c r="B391" s="2" t="s">
        <v>39</v>
      </c>
      <c r="C391" s="2" t="s">
        <v>40</v>
      </c>
      <c r="D391" s="2" t="s">
        <v>41</v>
      </c>
      <c r="E391" s="2" t="s">
        <v>42</v>
      </c>
      <c r="F391" s="2" t="s">
        <v>43</v>
      </c>
      <c r="G391" s="2" t="s">
        <v>267</v>
      </c>
      <c r="H391" s="2" t="s">
        <v>268</v>
      </c>
      <c r="I391" s="2" t="s">
        <v>46</v>
      </c>
      <c r="J391" s="2" t="s">
        <v>47</v>
      </c>
      <c r="K391" s="2" t="s">
        <v>48</v>
      </c>
      <c r="L391" s="2" t="s">
        <v>48</v>
      </c>
      <c r="M391" s="2" t="s">
        <v>49</v>
      </c>
    </row>
    <row r="392" spans="1:13" ht="45" customHeight="1" x14ac:dyDescent="0.25">
      <c r="A392" s="2" t="s">
        <v>269</v>
      </c>
      <c r="B392" s="2" t="s">
        <v>39</v>
      </c>
      <c r="C392" s="2" t="s">
        <v>40</v>
      </c>
      <c r="D392" s="2" t="s">
        <v>41</v>
      </c>
      <c r="E392" s="2" t="s">
        <v>42</v>
      </c>
      <c r="F392" s="2" t="s">
        <v>43</v>
      </c>
      <c r="G392" s="2" t="s">
        <v>270</v>
      </c>
      <c r="H392" s="2" t="s">
        <v>271</v>
      </c>
      <c r="I392" s="2" t="s">
        <v>46</v>
      </c>
      <c r="J392" s="2" t="s">
        <v>47</v>
      </c>
      <c r="K392" s="2" t="s">
        <v>48</v>
      </c>
      <c r="L392" s="2" t="s">
        <v>48</v>
      </c>
      <c r="M392" s="2" t="s">
        <v>49</v>
      </c>
    </row>
    <row r="393" spans="1:13" ht="45" customHeight="1" x14ac:dyDescent="0.25">
      <c r="A393" s="2" t="s">
        <v>272</v>
      </c>
      <c r="B393" s="2" t="s">
        <v>39</v>
      </c>
      <c r="C393" s="2" t="s">
        <v>40</v>
      </c>
      <c r="D393" s="2" t="s">
        <v>41</v>
      </c>
      <c r="E393" s="2" t="s">
        <v>42</v>
      </c>
      <c r="F393" s="2" t="s">
        <v>43</v>
      </c>
      <c r="G393" s="2" t="s">
        <v>273</v>
      </c>
      <c r="H393" s="2" t="s">
        <v>274</v>
      </c>
      <c r="I393" s="2" t="s">
        <v>46</v>
      </c>
      <c r="J393" s="2" t="s">
        <v>47</v>
      </c>
      <c r="K393" s="2" t="s">
        <v>48</v>
      </c>
      <c r="L393" s="2" t="s">
        <v>48</v>
      </c>
      <c r="M393" s="2" t="s">
        <v>49</v>
      </c>
    </row>
    <row r="394" spans="1:13" ht="45" customHeight="1" x14ac:dyDescent="0.25">
      <c r="A394" s="2" t="s">
        <v>275</v>
      </c>
      <c r="B394" s="2" t="s">
        <v>39</v>
      </c>
      <c r="C394" s="2" t="s">
        <v>40</v>
      </c>
      <c r="D394" s="2" t="s">
        <v>41</v>
      </c>
      <c r="E394" s="2" t="s">
        <v>42</v>
      </c>
      <c r="F394" s="2" t="s">
        <v>43</v>
      </c>
      <c r="G394" s="2" t="s">
        <v>276</v>
      </c>
      <c r="H394" s="2" t="s">
        <v>277</v>
      </c>
      <c r="I394" s="2" t="s">
        <v>46</v>
      </c>
      <c r="J394" s="2" t="s">
        <v>47</v>
      </c>
      <c r="K394" s="2" t="s">
        <v>48</v>
      </c>
      <c r="L394" s="2" t="s">
        <v>48</v>
      </c>
      <c r="M394" s="2" t="s">
        <v>49</v>
      </c>
    </row>
    <row r="395" spans="1:13" ht="45" customHeight="1" x14ac:dyDescent="0.25">
      <c r="A395" s="2" t="s">
        <v>278</v>
      </c>
      <c r="B395" s="2" t="s">
        <v>39</v>
      </c>
      <c r="C395" s="2" t="s">
        <v>40</v>
      </c>
      <c r="D395" s="2" t="s">
        <v>41</v>
      </c>
      <c r="E395" s="2" t="s">
        <v>42</v>
      </c>
      <c r="F395" s="2" t="s">
        <v>43</v>
      </c>
      <c r="G395" s="2" t="s">
        <v>279</v>
      </c>
      <c r="H395" s="2" t="s">
        <v>280</v>
      </c>
      <c r="I395" s="2" t="s">
        <v>46</v>
      </c>
      <c r="J395" s="2" t="s">
        <v>47</v>
      </c>
      <c r="K395" s="2" t="s">
        <v>48</v>
      </c>
      <c r="L395" s="2" t="s">
        <v>48</v>
      </c>
      <c r="M395" s="2" t="s">
        <v>49</v>
      </c>
    </row>
    <row r="396" spans="1:13" ht="45" customHeight="1" x14ac:dyDescent="0.25">
      <c r="A396" s="2" t="s">
        <v>281</v>
      </c>
      <c r="B396" s="2" t="s">
        <v>39</v>
      </c>
      <c r="C396" s="2" t="s">
        <v>40</v>
      </c>
      <c r="D396" s="2" t="s">
        <v>41</v>
      </c>
      <c r="E396" s="2" t="s">
        <v>42</v>
      </c>
      <c r="F396" s="2" t="s">
        <v>43</v>
      </c>
      <c r="G396" s="2" t="s">
        <v>282</v>
      </c>
      <c r="H396" s="2" t="s">
        <v>283</v>
      </c>
      <c r="I396" s="2" t="s">
        <v>46</v>
      </c>
      <c r="J396" s="2" t="s">
        <v>47</v>
      </c>
      <c r="K396" s="2" t="s">
        <v>48</v>
      </c>
      <c r="L396" s="2" t="s">
        <v>48</v>
      </c>
      <c r="M396" s="2" t="s">
        <v>49</v>
      </c>
    </row>
    <row r="397" spans="1:13" ht="45" customHeight="1" x14ac:dyDescent="0.25">
      <c r="A397" s="2" t="s">
        <v>284</v>
      </c>
      <c r="B397" s="2" t="s">
        <v>39</v>
      </c>
      <c r="C397" s="2" t="s">
        <v>40</v>
      </c>
      <c r="D397" s="2" t="s">
        <v>41</v>
      </c>
      <c r="E397" s="2" t="s">
        <v>42</v>
      </c>
      <c r="F397" s="2" t="s">
        <v>43</v>
      </c>
      <c r="G397" s="2" t="s">
        <v>285</v>
      </c>
      <c r="H397" s="2" t="s">
        <v>286</v>
      </c>
      <c r="I397" s="2" t="s">
        <v>46</v>
      </c>
      <c r="J397" s="2" t="s">
        <v>47</v>
      </c>
      <c r="K397" s="2" t="s">
        <v>48</v>
      </c>
      <c r="L397" s="2" t="s">
        <v>48</v>
      </c>
      <c r="M397" s="2" t="s">
        <v>49</v>
      </c>
    </row>
    <row r="398" spans="1:13" ht="45" customHeight="1" x14ac:dyDescent="0.25">
      <c r="A398" s="2" t="s">
        <v>287</v>
      </c>
      <c r="B398" s="2" t="s">
        <v>39</v>
      </c>
      <c r="C398" s="2" t="s">
        <v>40</v>
      </c>
      <c r="D398" s="2" t="s">
        <v>41</v>
      </c>
      <c r="E398" s="2" t="s">
        <v>42</v>
      </c>
      <c r="F398" s="2" t="s">
        <v>43</v>
      </c>
      <c r="G398" s="2" t="s">
        <v>288</v>
      </c>
      <c r="H398" s="2" t="s">
        <v>289</v>
      </c>
      <c r="I398" s="2" t="s">
        <v>46</v>
      </c>
      <c r="J398" s="2" t="s">
        <v>47</v>
      </c>
      <c r="K398" s="2" t="s">
        <v>48</v>
      </c>
      <c r="L398" s="2" t="s">
        <v>48</v>
      </c>
      <c r="M398" s="2" t="s">
        <v>49</v>
      </c>
    </row>
    <row r="399" spans="1:13" ht="45" customHeight="1" x14ac:dyDescent="0.25">
      <c r="A399" s="2" t="s">
        <v>290</v>
      </c>
      <c r="B399" s="2" t="s">
        <v>39</v>
      </c>
      <c r="C399" s="2" t="s">
        <v>40</v>
      </c>
      <c r="D399" s="2" t="s">
        <v>41</v>
      </c>
      <c r="E399" s="2" t="s">
        <v>42</v>
      </c>
      <c r="F399" s="2" t="s">
        <v>43</v>
      </c>
      <c r="G399" s="2" t="s">
        <v>291</v>
      </c>
      <c r="H399" s="2" t="s">
        <v>292</v>
      </c>
      <c r="I399" s="2" t="s">
        <v>46</v>
      </c>
      <c r="J399" s="2" t="s">
        <v>47</v>
      </c>
      <c r="K399" s="2" t="s">
        <v>48</v>
      </c>
      <c r="L399" s="2" t="s">
        <v>48</v>
      </c>
      <c r="M399" s="2" t="s">
        <v>49</v>
      </c>
    </row>
    <row r="400" spans="1:13" ht="45" customHeight="1" x14ac:dyDescent="0.25">
      <c r="A400" s="2" t="s">
        <v>293</v>
      </c>
      <c r="B400" s="2" t="s">
        <v>39</v>
      </c>
      <c r="C400" s="2" t="s">
        <v>40</v>
      </c>
      <c r="D400" s="2" t="s">
        <v>41</v>
      </c>
      <c r="E400" s="2" t="s">
        <v>42</v>
      </c>
      <c r="F400" s="2" t="s">
        <v>43</v>
      </c>
      <c r="G400" s="2" t="s">
        <v>294</v>
      </c>
      <c r="H400" s="2" t="s">
        <v>295</v>
      </c>
      <c r="I400" s="2" t="s">
        <v>46</v>
      </c>
      <c r="J400" s="2" t="s">
        <v>47</v>
      </c>
      <c r="K400" s="2" t="s">
        <v>48</v>
      </c>
      <c r="L400" s="2" t="s">
        <v>48</v>
      </c>
      <c r="M400" s="2" t="s">
        <v>49</v>
      </c>
    </row>
    <row r="401" spans="1:13" ht="45" customHeight="1" x14ac:dyDescent="0.25">
      <c r="A401" s="2" t="s">
        <v>296</v>
      </c>
      <c r="B401" s="2" t="s">
        <v>39</v>
      </c>
      <c r="C401" s="2" t="s">
        <v>40</v>
      </c>
      <c r="D401" s="2" t="s">
        <v>41</v>
      </c>
      <c r="E401" s="2" t="s">
        <v>42</v>
      </c>
      <c r="F401" s="2" t="s">
        <v>43</v>
      </c>
      <c r="G401" s="2" t="s">
        <v>297</v>
      </c>
      <c r="H401" s="2" t="s">
        <v>298</v>
      </c>
      <c r="I401" s="2" t="s">
        <v>46</v>
      </c>
      <c r="J401" s="2" t="s">
        <v>47</v>
      </c>
      <c r="K401" s="2" t="s">
        <v>48</v>
      </c>
      <c r="L401" s="2" t="s">
        <v>48</v>
      </c>
      <c r="M401" s="2" t="s">
        <v>49</v>
      </c>
    </row>
    <row r="402" spans="1:13" ht="45" customHeight="1" x14ac:dyDescent="0.25">
      <c r="A402" s="2" t="s">
        <v>299</v>
      </c>
      <c r="B402" s="2" t="s">
        <v>39</v>
      </c>
      <c r="C402" s="2" t="s">
        <v>40</v>
      </c>
      <c r="D402" s="2" t="s">
        <v>41</v>
      </c>
      <c r="E402" s="2" t="s">
        <v>42</v>
      </c>
      <c r="F402" s="2" t="s">
        <v>43</v>
      </c>
      <c r="G402" s="2" t="s">
        <v>300</v>
      </c>
      <c r="H402" s="2" t="s">
        <v>301</v>
      </c>
      <c r="I402" s="2" t="s">
        <v>46</v>
      </c>
      <c r="J402" s="2" t="s">
        <v>47</v>
      </c>
      <c r="K402" s="2" t="s">
        <v>48</v>
      </c>
      <c r="L402" s="2" t="s">
        <v>48</v>
      </c>
      <c r="M402" s="2" t="s">
        <v>49</v>
      </c>
    </row>
    <row r="403" spans="1:13" ht="45" customHeight="1" x14ac:dyDescent="0.25">
      <c r="A403" s="2" t="s">
        <v>302</v>
      </c>
      <c r="B403" s="2" t="s">
        <v>39</v>
      </c>
      <c r="C403" s="2" t="s">
        <v>40</v>
      </c>
      <c r="D403" s="2" t="s">
        <v>41</v>
      </c>
      <c r="E403" s="2" t="s">
        <v>42</v>
      </c>
      <c r="F403" s="2" t="s">
        <v>43</v>
      </c>
      <c r="G403" s="2" t="s">
        <v>303</v>
      </c>
      <c r="H403" s="2" t="s">
        <v>304</v>
      </c>
      <c r="I403" s="2" t="s">
        <v>46</v>
      </c>
      <c r="J403" s="2" t="s">
        <v>47</v>
      </c>
      <c r="K403" s="2" t="s">
        <v>48</v>
      </c>
      <c r="L403" s="2" t="s">
        <v>48</v>
      </c>
      <c r="M403" s="2" t="s">
        <v>49</v>
      </c>
    </row>
    <row r="404" spans="1:13" ht="45" customHeight="1" x14ac:dyDescent="0.25">
      <c r="A404" s="2" t="s">
        <v>305</v>
      </c>
      <c r="B404" s="2" t="s">
        <v>39</v>
      </c>
      <c r="C404" s="2" t="s">
        <v>40</v>
      </c>
      <c r="D404" s="2" t="s">
        <v>41</v>
      </c>
      <c r="E404" s="2" t="s">
        <v>42</v>
      </c>
      <c r="F404" s="2" t="s">
        <v>43</v>
      </c>
      <c r="G404" s="2" t="s">
        <v>306</v>
      </c>
      <c r="H404" s="2" t="s">
        <v>307</v>
      </c>
      <c r="I404" s="2" t="s">
        <v>46</v>
      </c>
      <c r="J404" s="2" t="s">
        <v>47</v>
      </c>
      <c r="K404" s="2" t="s">
        <v>48</v>
      </c>
      <c r="L404" s="2" t="s">
        <v>48</v>
      </c>
      <c r="M404" s="2" t="s">
        <v>49</v>
      </c>
    </row>
    <row r="405" spans="1:13" ht="45" customHeight="1" x14ac:dyDescent="0.25">
      <c r="A405" s="2" t="s">
        <v>308</v>
      </c>
      <c r="B405" s="2" t="s">
        <v>39</v>
      </c>
      <c r="C405" s="2" t="s">
        <v>40</v>
      </c>
      <c r="D405" s="2" t="s">
        <v>41</v>
      </c>
      <c r="E405" s="2" t="s">
        <v>42</v>
      </c>
      <c r="F405" s="2" t="s">
        <v>43</v>
      </c>
      <c r="G405" s="2" t="s">
        <v>309</v>
      </c>
      <c r="H405" s="2" t="s">
        <v>310</v>
      </c>
      <c r="I405" s="2" t="s">
        <v>46</v>
      </c>
      <c r="J405" s="2" t="s">
        <v>47</v>
      </c>
      <c r="K405" s="2" t="s">
        <v>48</v>
      </c>
      <c r="L405" s="2" t="s">
        <v>48</v>
      </c>
      <c r="M405" s="2" t="s">
        <v>49</v>
      </c>
    </row>
    <row r="406" spans="1:13" ht="45" customHeight="1" x14ac:dyDescent="0.25">
      <c r="A406" s="2" t="s">
        <v>311</v>
      </c>
      <c r="B406" s="2" t="s">
        <v>39</v>
      </c>
      <c r="C406" s="2" t="s">
        <v>40</v>
      </c>
      <c r="D406" s="2" t="s">
        <v>41</v>
      </c>
      <c r="E406" s="2" t="s">
        <v>42</v>
      </c>
      <c r="F406" s="2" t="s">
        <v>43</v>
      </c>
      <c r="G406" s="2" t="s">
        <v>312</v>
      </c>
      <c r="H406" s="2" t="s">
        <v>313</v>
      </c>
      <c r="I406" s="2" t="s">
        <v>46</v>
      </c>
      <c r="J406" s="2" t="s">
        <v>47</v>
      </c>
      <c r="K406" s="2" t="s">
        <v>48</v>
      </c>
      <c r="L406" s="2" t="s">
        <v>48</v>
      </c>
      <c r="M406" s="2" t="s">
        <v>49</v>
      </c>
    </row>
    <row r="407" spans="1:13" ht="45" customHeight="1" x14ac:dyDescent="0.25">
      <c r="A407" s="2" t="s">
        <v>314</v>
      </c>
      <c r="B407" s="2" t="s">
        <v>39</v>
      </c>
      <c r="C407" s="2" t="s">
        <v>40</v>
      </c>
      <c r="D407" s="2" t="s">
        <v>41</v>
      </c>
      <c r="E407" s="2" t="s">
        <v>42</v>
      </c>
      <c r="F407" s="2" t="s">
        <v>43</v>
      </c>
      <c r="G407" s="2" t="s">
        <v>315</v>
      </c>
      <c r="H407" s="2" t="s">
        <v>316</v>
      </c>
      <c r="I407" s="2" t="s">
        <v>46</v>
      </c>
      <c r="J407" s="2" t="s">
        <v>47</v>
      </c>
      <c r="K407" s="2" t="s">
        <v>48</v>
      </c>
      <c r="L407" s="2" t="s">
        <v>48</v>
      </c>
      <c r="M407" s="2" t="s">
        <v>49</v>
      </c>
    </row>
    <row r="408" spans="1:13" ht="45" customHeight="1" x14ac:dyDescent="0.25">
      <c r="A408" s="2" t="s">
        <v>317</v>
      </c>
      <c r="B408" s="2" t="s">
        <v>39</v>
      </c>
      <c r="C408" s="2" t="s">
        <v>40</v>
      </c>
      <c r="D408" s="2" t="s">
        <v>41</v>
      </c>
      <c r="E408" s="2" t="s">
        <v>42</v>
      </c>
      <c r="F408" s="2" t="s">
        <v>43</v>
      </c>
      <c r="G408" s="2" t="s">
        <v>318</v>
      </c>
      <c r="H408" s="2" t="s">
        <v>319</v>
      </c>
      <c r="I408" s="2" t="s">
        <v>46</v>
      </c>
      <c r="J408" s="2" t="s">
        <v>47</v>
      </c>
      <c r="K408" s="2" t="s">
        <v>48</v>
      </c>
      <c r="L408" s="2" t="s">
        <v>48</v>
      </c>
      <c r="M408" s="2" t="s">
        <v>49</v>
      </c>
    </row>
    <row r="409" spans="1:13" ht="45" customHeight="1" x14ac:dyDescent="0.25">
      <c r="A409" s="2" t="s">
        <v>320</v>
      </c>
      <c r="B409" s="2" t="s">
        <v>39</v>
      </c>
      <c r="C409" s="2" t="s">
        <v>40</v>
      </c>
      <c r="D409" s="2" t="s">
        <v>41</v>
      </c>
      <c r="E409" s="2" t="s">
        <v>42</v>
      </c>
      <c r="F409" s="2" t="s">
        <v>43</v>
      </c>
      <c r="G409" s="2" t="s">
        <v>321</v>
      </c>
      <c r="H409" s="2" t="s">
        <v>322</v>
      </c>
      <c r="I409" s="2" t="s">
        <v>46</v>
      </c>
      <c r="J409" s="2" t="s">
        <v>47</v>
      </c>
      <c r="K409" s="2" t="s">
        <v>48</v>
      </c>
      <c r="L409" s="2" t="s">
        <v>48</v>
      </c>
      <c r="M409" s="2" t="s">
        <v>49</v>
      </c>
    </row>
    <row r="410" spans="1:13" ht="45" customHeight="1" x14ac:dyDescent="0.25">
      <c r="A410" s="2" t="s">
        <v>323</v>
      </c>
      <c r="B410" s="2" t="s">
        <v>39</v>
      </c>
      <c r="C410" s="2" t="s">
        <v>40</v>
      </c>
      <c r="D410" s="2" t="s">
        <v>41</v>
      </c>
      <c r="E410" s="2" t="s">
        <v>42</v>
      </c>
      <c r="F410" s="2" t="s">
        <v>43</v>
      </c>
      <c r="G410" s="2" t="s">
        <v>324</v>
      </c>
      <c r="H410" s="2" t="s">
        <v>325</v>
      </c>
      <c r="I410" s="2" t="s">
        <v>46</v>
      </c>
      <c r="J410" s="2" t="s">
        <v>47</v>
      </c>
      <c r="K410" s="2" t="s">
        <v>48</v>
      </c>
      <c r="L410" s="2" t="s">
        <v>48</v>
      </c>
      <c r="M410" s="2" t="s">
        <v>49</v>
      </c>
    </row>
    <row r="411" spans="1:13" ht="45" customHeight="1" x14ac:dyDescent="0.25">
      <c r="A411" s="2" t="s">
        <v>326</v>
      </c>
      <c r="B411" s="2" t="s">
        <v>39</v>
      </c>
      <c r="C411" s="2" t="s">
        <v>40</v>
      </c>
      <c r="D411" s="2" t="s">
        <v>41</v>
      </c>
      <c r="E411" s="2" t="s">
        <v>42</v>
      </c>
      <c r="F411" s="2" t="s">
        <v>43</v>
      </c>
      <c r="G411" s="2" t="s">
        <v>327</v>
      </c>
      <c r="H411" s="2" t="s">
        <v>328</v>
      </c>
      <c r="I411" s="2" t="s">
        <v>46</v>
      </c>
      <c r="J411" s="2" t="s">
        <v>47</v>
      </c>
      <c r="K411" s="2" t="s">
        <v>48</v>
      </c>
      <c r="L411" s="2" t="s">
        <v>48</v>
      </c>
      <c r="M411" s="2" t="s">
        <v>49</v>
      </c>
    </row>
    <row r="412" spans="1:13" ht="45" customHeight="1" x14ac:dyDescent="0.25">
      <c r="A412" s="2" t="s">
        <v>329</v>
      </c>
      <c r="B412" s="2" t="s">
        <v>39</v>
      </c>
      <c r="C412" s="2" t="s">
        <v>40</v>
      </c>
      <c r="D412" s="2" t="s">
        <v>41</v>
      </c>
      <c r="E412" s="2" t="s">
        <v>42</v>
      </c>
      <c r="F412" s="2" t="s">
        <v>43</v>
      </c>
      <c r="G412" s="2" t="s">
        <v>330</v>
      </c>
      <c r="H412" s="2" t="s">
        <v>331</v>
      </c>
      <c r="I412" s="2" t="s">
        <v>46</v>
      </c>
      <c r="J412" s="2" t="s">
        <v>47</v>
      </c>
      <c r="K412" s="2" t="s">
        <v>48</v>
      </c>
      <c r="L412" s="2" t="s">
        <v>48</v>
      </c>
      <c r="M412" s="2" t="s">
        <v>49</v>
      </c>
    </row>
    <row r="413" spans="1:13" ht="45" customHeight="1" x14ac:dyDescent="0.25">
      <c r="A413" s="2" t="s">
        <v>332</v>
      </c>
      <c r="B413" s="2" t="s">
        <v>39</v>
      </c>
      <c r="C413" s="2" t="s">
        <v>40</v>
      </c>
      <c r="D413" s="2" t="s">
        <v>41</v>
      </c>
      <c r="E413" s="2" t="s">
        <v>42</v>
      </c>
      <c r="F413" s="2" t="s">
        <v>43</v>
      </c>
      <c r="G413" s="2" t="s">
        <v>333</v>
      </c>
      <c r="H413" s="2" t="s">
        <v>334</v>
      </c>
      <c r="I413" s="2" t="s">
        <v>46</v>
      </c>
      <c r="J413" s="2" t="s">
        <v>47</v>
      </c>
      <c r="K413" s="2" t="s">
        <v>48</v>
      </c>
      <c r="L413" s="2" t="s">
        <v>48</v>
      </c>
      <c r="M413" s="2" t="s">
        <v>49</v>
      </c>
    </row>
    <row r="414" spans="1:13" ht="45" customHeight="1" x14ac:dyDescent="0.25">
      <c r="A414" s="2" t="s">
        <v>335</v>
      </c>
      <c r="B414" s="2" t="s">
        <v>39</v>
      </c>
      <c r="C414" s="2" t="s">
        <v>40</v>
      </c>
      <c r="D414" s="2" t="s">
        <v>41</v>
      </c>
      <c r="E414" s="2" t="s">
        <v>42</v>
      </c>
      <c r="F414" s="2" t="s">
        <v>43</v>
      </c>
      <c r="G414" s="2" t="s">
        <v>336</v>
      </c>
      <c r="H414" s="2" t="s">
        <v>337</v>
      </c>
      <c r="I414" s="2" t="s">
        <v>46</v>
      </c>
      <c r="J414" s="2" t="s">
        <v>47</v>
      </c>
      <c r="K414" s="2" t="s">
        <v>48</v>
      </c>
      <c r="L414" s="2" t="s">
        <v>48</v>
      </c>
      <c r="M414" s="2" t="s">
        <v>49</v>
      </c>
    </row>
    <row r="415" spans="1:13" ht="45" customHeight="1" x14ac:dyDescent="0.25">
      <c r="A415" s="2" t="s">
        <v>338</v>
      </c>
      <c r="B415" s="2" t="s">
        <v>39</v>
      </c>
      <c r="C415" s="2" t="s">
        <v>40</v>
      </c>
      <c r="D415" s="2" t="s">
        <v>41</v>
      </c>
      <c r="E415" s="2" t="s">
        <v>42</v>
      </c>
      <c r="F415" s="2" t="s">
        <v>43</v>
      </c>
      <c r="G415" s="2" t="s">
        <v>339</v>
      </c>
      <c r="H415" s="2" t="s">
        <v>340</v>
      </c>
      <c r="I415" s="2" t="s">
        <v>46</v>
      </c>
      <c r="J415" s="2" t="s">
        <v>47</v>
      </c>
      <c r="K415" s="2" t="s">
        <v>48</v>
      </c>
      <c r="L415" s="2" t="s">
        <v>48</v>
      </c>
      <c r="M415" s="2" t="s">
        <v>49</v>
      </c>
    </row>
    <row r="416" spans="1:13" ht="45" customHeight="1" x14ac:dyDescent="0.25">
      <c r="A416" s="2" t="s">
        <v>341</v>
      </c>
      <c r="B416" s="2" t="s">
        <v>39</v>
      </c>
      <c r="C416" s="2" t="s">
        <v>40</v>
      </c>
      <c r="D416" s="2" t="s">
        <v>41</v>
      </c>
      <c r="E416" s="2" t="s">
        <v>42</v>
      </c>
      <c r="F416" s="2" t="s">
        <v>43</v>
      </c>
      <c r="G416" s="2" t="s">
        <v>342</v>
      </c>
      <c r="H416" s="2" t="s">
        <v>343</v>
      </c>
      <c r="I416" s="2" t="s">
        <v>46</v>
      </c>
      <c r="J416" s="2" t="s">
        <v>47</v>
      </c>
      <c r="K416" s="2" t="s">
        <v>48</v>
      </c>
      <c r="L416" s="2" t="s">
        <v>48</v>
      </c>
      <c r="M416" s="2" t="s">
        <v>49</v>
      </c>
    </row>
    <row r="417" spans="1:13" ht="45" customHeight="1" x14ac:dyDescent="0.25">
      <c r="A417" s="2" t="s">
        <v>344</v>
      </c>
      <c r="B417" s="2" t="s">
        <v>39</v>
      </c>
      <c r="C417" s="2" t="s">
        <v>40</v>
      </c>
      <c r="D417" s="2" t="s">
        <v>41</v>
      </c>
      <c r="E417" s="2" t="s">
        <v>42</v>
      </c>
      <c r="F417" s="2" t="s">
        <v>43</v>
      </c>
      <c r="G417" s="2" t="s">
        <v>345</v>
      </c>
      <c r="H417" s="2" t="s">
        <v>346</v>
      </c>
      <c r="I417" s="2" t="s">
        <v>46</v>
      </c>
      <c r="J417" s="2" t="s">
        <v>47</v>
      </c>
      <c r="K417" s="2" t="s">
        <v>48</v>
      </c>
      <c r="L417" s="2" t="s">
        <v>48</v>
      </c>
      <c r="M417" s="2" t="s">
        <v>49</v>
      </c>
    </row>
    <row r="418" spans="1:13" ht="45" customHeight="1" x14ac:dyDescent="0.25">
      <c r="A418" s="2" t="s">
        <v>347</v>
      </c>
      <c r="B418" s="2" t="s">
        <v>39</v>
      </c>
      <c r="C418" s="2" t="s">
        <v>40</v>
      </c>
      <c r="D418" s="2" t="s">
        <v>41</v>
      </c>
      <c r="E418" s="2" t="s">
        <v>42</v>
      </c>
      <c r="F418" s="2" t="s">
        <v>43</v>
      </c>
      <c r="G418" s="2" t="s">
        <v>348</v>
      </c>
      <c r="H418" s="2" t="s">
        <v>349</v>
      </c>
      <c r="I418" s="2" t="s">
        <v>46</v>
      </c>
      <c r="J418" s="2" t="s">
        <v>47</v>
      </c>
      <c r="K418" s="2" t="s">
        <v>48</v>
      </c>
      <c r="L418" s="2" t="s">
        <v>48</v>
      </c>
      <c r="M418" s="2" t="s">
        <v>49</v>
      </c>
    </row>
    <row r="419" spans="1:13" ht="45" customHeight="1" x14ac:dyDescent="0.25">
      <c r="A419" s="2" t="s">
        <v>350</v>
      </c>
      <c r="B419" s="2" t="s">
        <v>39</v>
      </c>
      <c r="C419" s="2" t="s">
        <v>40</v>
      </c>
      <c r="D419" s="2" t="s">
        <v>41</v>
      </c>
      <c r="E419" s="2" t="s">
        <v>42</v>
      </c>
      <c r="F419" s="2" t="s">
        <v>43</v>
      </c>
      <c r="G419" s="2" t="s">
        <v>351</v>
      </c>
      <c r="H419" s="2" t="s">
        <v>352</v>
      </c>
      <c r="I419" s="2" t="s">
        <v>46</v>
      </c>
      <c r="J419" s="2" t="s">
        <v>47</v>
      </c>
      <c r="K419" s="2" t="s">
        <v>48</v>
      </c>
      <c r="L419" s="2" t="s">
        <v>48</v>
      </c>
      <c r="M419" s="2" t="s">
        <v>49</v>
      </c>
    </row>
    <row r="420" spans="1:13" ht="45" customHeight="1" x14ac:dyDescent="0.25">
      <c r="A420" s="2" t="s">
        <v>353</v>
      </c>
      <c r="B420" s="2" t="s">
        <v>39</v>
      </c>
      <c r="C420" s="2" t="s">
        <v>40</v>
      </c>
      <c r="D420" s="2" t="s">
        <v>41</v>
      </c>
      <c r="E420" s="2" t="s">
        <v>42</v>
      </c>
      <c r="F420" s="2" t="s">
        <v>43</v>
      </c>
      <c r="G420" s="2" t="s">
        <v>354</v>
      </c>
      <c r="H420" s="2" t="s">
        <v>355</v>
      </c>
      <c r="I420" s="2" t="s">
        <v>46</v>
      </c>
      <c r="J420" s="2" t="s">
        <v>47</v>
      </c>
      <c r="K420" s="2" t="s">
        <v>48</v>
      </c>
      <c r="L420" s="2" t="s">
        <v>48</v>
      </c>
      <c r="M420" s="2" t="s">
        <v>49</v>
      </c>
    </row>
    <row r="421" spans="1:13" ht="45" customHeight="1" x14ac:dyDescent="0.25">
      <c r="A421" s="2" t="s">
        <v>356</v>
      </c>
      <c r="B421" s="2" t="s">
        <v>39</v>
      </c>
      <c r="C421" s="2" t="s">
        <v>40</v>
      </c>
      <c r="D421" s="2" t="s">
        <v>41</v>
      </c>
      <c r="E421" s="2" t="s">
        <v>42</v>
      </c>
      <c r="F421" s="2" t="s">
        <v>43</v>
      </c>
      <c r="G421" s="2" t="s">
        <v>357</v>
      </c>
      <c r="H421" s="2" t="s">
        <v>358</v>
      </c>
      <c r="I421" s="2" t="s">
        <v>46</v>
      </c>
      <c r="J421" s="2" t="s">
        <v>47</v>
      </c>
      <c r="K421" s="2" t="s">
        <v>48</v>
      </c>
      <c r="L421" s="2" t="s">
        <v>48</v>
      </c>
      <c r="M421" s="2" t="s">
        <v>49</v>
      </c>
    </row>
    <row r="422" spans="1:13" ht="45" customHeight="1" x14ac:dyDescent="0.25">
      <c r="A422" s="2" t="s">
        <v>359</v>
      </c>
      <c r="B422" s="2" t="s">
        <v>39</v>
      </c>
      <c r="C422" s="2" t="s">
        <v>40</v>
      </c>
      <c r="D422" s="2" t="s">
        <v>41</v>
      </c>
      <c r="E422" s="2" t="s">
        <v>42</v>
      </c>
      <c r="F422" s="2" t="s">
        <v>43</v>
      </c>
      <c r="G422" s="2" t="s">
        <v>360</v>
      </c>
      <c r="H422" s="2" t="s">
        <v>361</v>
      </c>
      <c r="I422" s="2" t="s">
        <v>46</v>
      </c>
      <c r="J422" s="2" t="s">
        <v>47</v>
      </c>
      <c r="K422" s="2" t="s">
        <v>48</v>
      </c>
      <c r="L422" s="2" t="s">
        <v>48</v>
      </c>
      <c r="M422" s="2" t="s">
        <v>49</v>
      </c>
    </row>
    <row r="423" spans="1:13" ht="45" customHeight="1" x14ac:dyDescent="0.25">
      <c r="A423" s="2" t="s">
        <v>362</v>
      </c>
      <c r="B423" s="2" t="s">
        <v>39</v>
      </c>
      <c r="C423" s="2" t="s">
        <v>40</v>
      </c>
      <c r="D423" s="2" t="s">
        <v>41</v>
      </c>
      <c r="E423" s="2" t="s">
        <v>42</v>
      </c>
      <c r="F423" s="2" t="s">
        <v>43</v>
      </c>
      <c r="G423" s="2" t="s">
        <v>363</v>
      </c>
      <c r="H423" s="2" t="s">
        <v>364</v>
      </c>
      <c r="I423" s="2" t="s">
        <v>46</v>
      </c>
      <c r="J423" s="2" t="s">
        <v>47</v>
      </c>
      <c r="K423" s="2" t="s">
        <v>48</v>
      </c>
      <c r="L423" s="2" t="s">
        <v>48</v>
      </c>
      <c r="M423" s="2" t="s">
        <v>49</v>
      </c>
    </row>
    <row r="424" spans="1:13" ht="45" customHeight="1" x14ac:dyDescent="0.25">
      <c r="A424" s="2" t="s">
        <v>365</v>
      </c>
      <c r="B424" s="2" t="s">
        <v>39</v>
      </c>
      <c r="C424" s="2" t="s">
        <v>40</v>
      </c>
      <c r="D424" s="2" t="s">
        <v>41</v>
      </c>
      <c r="E424" s="2" t="s">
        <v>42</v>
      </c>
      <c r="F424" s="2" t="s">
        <v>43</v>
      </c>
      <c r="G424" s="2" t="s">
        <v>366</v>
      </c>
      <c r="H424" s="2" t="s">
        <v>367</v>
      </c>
      <c r="I424" s="2" t="s">
        <v>46</v>
      </c>
      <c r="J424" s="2" t="s">
        <v>47</v>
      </c>
      <c r="K424" s="2" t="s">
        <v>48</v>
      </c>
      <c r="L424" s="2" t="s">
        <v>48</v>
      </c>
      <c r="M424" s="2" t="s">
        <v>49</v>
      </c>
    </row>
    <row r="425" spans="1:13" ht="45" customHeight="1" x14ac:dyDescent="0.25">
      <c r="A425" s="2" t="s">
        <v>368</v>
      </c>
      <c r="B425" s="2" t="s">
        <v>39</v>
      </c>
      <c r="C425" s="2" t="s">
        <v>40</v>
      </c>
      <c r="D425" s="2" t="s">
        <v>41</v>
      </c>
      <c r="E425" s="2" t="s">
        <v>42</v>
      </c>
      <c r="F425" s="2" t="s">
        <v>43</v>
      </c>
      <c r="G425" s="2" t="s">
        <v>369</v>
      </c>
      <c r="H425" s="2" t="s">
        <v>370</v>
      </c>
      <c r="I425" s="2" t="s">
        <v>46</v>
      </c>
      <c r="J425" s="2" t="s">
        <v>47</v>
      </c>
      <c r="K425" s="2" t="s">
        <v>48</v>
      </c>
      <c r="L425" s="2" t="s">
        <v>48</v>
      </c>
      <c r="M425" s="2" t="s">
        <v>49</v>
      </c>
    </row>
    <row r="426" spans="1:13" ht="45" customHeight="1" x14ac:dyDescent="0.25">
      <c r="A426" s="2" t="s">
        <v>371</v>
      </c>
      <c r="B426" s="2" t="s">
        <v>39</v>
      </c>
      <c r="C426" s="2" t="s">
        <v>40</v>
      </c>
      <c r="D426" s="2" t="s">
        <v>41</v>
      </c>
      <c r="E426" s="2" t="s">
        <v>42</v>
      </c>
      <c r="F426" s="2" t="s">
        <v>43</v>
      </c>
      <c r="G426" s="2" t="s">
        <v>372</v>
      </c>
      <c r="H426" s="2" t="s">
        <v>373</v>
      </c>
      <c r="I426" s="2" t="s">
        <v>46</v>
      </c>
      <c r="J426" s="2" t="s">
        <v>47</v>
      </c>
      <c r="K426" s="2" t="s">
        <v>48</v>
      </c>
      <c r="L426" s="2" t="s">
        <v>48</v>
      </c>
      <c r="M426" s="2" t="s">
        <v>49</v>
      </c>
    </row>
    <row r="427" spans="1:13" ht="45" customHeight="1" x14ac:dyDescent="0.25">
      <c r="A427" s="2" t="s">
        <v>374</v>
      </c>
      <c r="B427" s="2" t="s">
        <v>39</v>
      </c>
      <c r="C427" s="2" t="s">
        <v>40</v>
      </c>
      <c r="D427" s="2" t="s">
        <v>41</v>
      </c>
      <c r="E427" s="2" t="s">
        <v>42</v>
      </c>
      <c r="F427" s="2" t="s">
        <v>43</v>
      </c>
      <c r="G427" s="2" t="s">
        <v>375</v>
      </c>
      <c r="H427" s="2" t="s">
        <v>376</v>
      </c>
      <c r="I427" s="2" t="s">
        <v>46</v>
      </c>
      <c r="J427" s="2" t="s">
        <v>47</v>
      </c>
      <c r="K427" s="2" t="s">
        <v>48</v>
      </c>
      <c r="L427" s="2" t="s">
        <v>48</v>
      </c>
      <c r="M427" s="2" t="s">
        <v>49</v>
      </c>
    </row>
    <row r="428" spans="1:13" ht="45" customHeight="1" x14ac:dyDescent="0.25">
      <c r="A428" s="2" t="s">
        <v>377</v>
      </c>
      <c r="B428" s="2" t="s">
        <v>39</v>
      </c>
      <c r="C428" s="2" t="s">
        <v>40</v>
      </c>
      <c r="D428" s="2" t="s">
        <v>41</v>
      </c>
      <c r="E428" s="2" t="s">
        <v>42</v>
      </c>
      <c r="F428" s="2" t="s">
        <v>43</v>
      </c>
      <c r="G428" s="2" t="s">
        <v>378</v>
      </c>
      <c r="H428" s="2" t="s">
        <v>379</v>
      </c>
      <c r="I428" s="2" t="s">
        <v>46</v>
      </c>
      <c r="J428" s="2" t="s">
        <v>47</v>
      </c>
      <c r="K428" s="2" t="s">
        <v>48</v>
      </c>
      <c r="L428" s="2" t="s">
        <v>48</v>
      </c>
      <c r="M428" s="2" t="s">
        <v>49</v>
      </c>
    </row>
    <row r="429" spans="1:13" ht="45" customHeight="1" x14ac:dyDescent="0.25">
      <c r="A429" s="2" t="s">
        <v>380</v>
      </c>
      <c r="B429" s="2" t="s">
        <v>39</v>
      </c>
      <c r="C429" s="2" t="s">
        <v>40</v>
      </c>
      <c r="D429" s="2" t="s">
        <v>41</v>
      </c>
      <c r="E429" s="2" t="s">
        <v>42</v>
      </c>
      <c r="F429" s="2" t="s">
        <v>43</v>
      </c>
      <c r="G429" s="2" t="s">
        <v>381</v>
      </c>
      <c r="H429" s="2" t="s">
        <v>382</v>
      </c>
      <c r="I429" s="2" t="s">
        <v>46</v>
      </c>
      <c r="J429" s="2" t="s">
        <v>47</v>
      </c>
      <c r="K429" s="2" t="s">
        <v>48</v>
      </c>
      <c r="L429" s="2" t="s">
        <v>48</v>
      </c>
      <c r="M429" s="2" t="s">
        <v>49</v>
      </c>
    </row>
    <row r="430" spans="1:13" ht="45" customHeight="1" x14ac:dyDescent="0.25">
      <c r="A430" s="2" t="s">
        <v>383</v>
      </c>
      <c r="B430" s="2" t="s">
        <v>39</v>
      </c>
      <c r="C430" s="2" t="s">
        <v>40</v>
      </c>
      <c r="D430" s="2" t="s">
        <v>41</v>
      </c>
      <c r="E430" s="2" t="s">
        <v>42</v>
      </c>
      <c r="F430" s="2" t="s">
        <v>43</v>
      </c>
      <c r="G430" s="2" t="s">
        <v>384</v>
      </c>
      <c r="H430" s="2" t="s">
        <v>385</v>
      </c>
      <c r="I430" s="2" t="s">
        <v>46</v>
      </c>
      <c r="J430" s="2" t="s">
        <v>47</v>
      </c>
      <c r="K430" s="2" t="s">
        <v>48</v>
      </c>
      <c r="L430" s="2" t="s">
        <v>48</v>
      </c>
      <c r="M430" s="2" t="s">
        <v>49</v>
      </c>
    </row>
    <row r="431" spans="1:13" ht="45" customHeight="1" x14ac:dyDescent="0.25">
      <c r="A431" s="2" t="s">
        <v>386</v>
      </c>
      <c r="B431" s="2" t="s">
        <v>39</v>
      </c>
      <c r="C431" s="2" t="s">
        <v>40</v>
      </c>
      <c r="D431" s="2" t="s">
        <v>41</v>
      </c>
      <c r="E431" s="2" t="s">
        <v>42</v>
      </c>
      <c r="F431" s="2" t="s">
        <v>43</v>
      </c>
      <c r="G431" s="2" t="s">
        <v>387</v>
      </c>
      <c r="H431" s="2" t="s">
        <v>388</v>
      </c>
      <c r="I431" s="2" t="s">
        <v>46</v>
      </c>
      <c r="J431" s="2" t="s">
        <v>47</v>
      </c>
      <c r="K431" s="2" t="s">
        <v>48</v>
      </c>
      <c r="L431" s="2" t="s">
        <v>48</v>
      </c>
      <c r="M431" s="2" t="s">
        <v>49</v>
      </c>
    </row>
    <row r="432" spans="1:13" ht="45" customHeight="1" x14ac:dyDescent="0.25">
      <c r="A432" s="2" t="s">
        <v>389</v>
      </c>
      <c r="B432" s="2" t="s">
        <v>39</v>
      </c>
      <c r="C432" s="2" t="s">
        <v>40</v>
      </c>
      <c r="D432" s="2" t="s">
        <v>41</v>
      </c>
      <c r="E432" s="2" t="s">
        <v>42</v>
      </c>
      <c r="F432" s="2" t="s">
        <v>43</v>
      </c>
      <c r="G432" s="2" t="s">
        <v>390</v>
      </c>
      <c r="H432" s="2" t="s">
        <v>391</v>
      </c>
      <c r="I432" s="2" t="s">
        <v>46</v>
      </c>
      <c r="J432" s="2" t="s">
        <v>47</v>
      </c>
      <c r="K432" s="2" t="s">
        <v>48</v>
      </c>
      <c r="L432" s="2" t="s">
        <v>48</v>
      </c>
      <c r="M432" s="2" t="s">
        <v>49</v>
      </c>
    </row>
    <row r="433" spans="1:13" ht="45" customHeight="1" x14ac:dyDescent="0.25">
      <c r="A433" s="2" t="s">
        <v>392</v>
      </c>
      <c r="B433" s="2" t="s">
        <v>39</v>
      </c>
      <c r="C433" s="2" t="s">
        <v>40</v>
      </c>
      <c r="D433" s="2" t="s">
        <v>41</v>
      </c>
      <c r="E433" s="2" t="s">
        <v>42</v>
      </c>
      <c r="F433" s="2" t="s">
        <v>393</v>
      </c>
      <c r="G433" s="2" t="s">
        <v>394</v>
      </c>
      <c r="H433" s="2" t="s">
        <v>395</v>
      </c>
      <c r="I433" s="2" t="s">
        <v>46</v>
      </c>
      <c r="J433" s="2" t="s">
        <v>47</v>
      </c>
      <c r="K433" s="2" t="s">
        <v>48</v>
      </c>
      <c r="L433" s="2" t="s">
        <v>48</v>
      </c>
      <c r="M433" s="2" t="s">
        <v>49</v>
      </c>
    </row>
    <row r="434" spans="1:13" ht="45" customHeight="1" x14ac:dyDescent="0.25">
      <c r="A434" s="2" t="s">
        <v>396</v>
      </c>
      <c r="B434" s="2" t="s">
        <v>39</v>
      </c>
      <c r="C434" s="2" t="s">
        <v>40</v>
      </c>
      <c r="D434" s="2" t="s">
        <v>41</v>
      </c>
      <c r="E434" s="2" t="s">
        <v>42</v>
      </c>
      <c r="F434" s="2" t="s">
        <v>43</v>
      </c>
      <c r="G434" s="2" t="s">
        <v>397</v>
      </c>
      <c r="H434" s="2" t="s">
        <v>398</v>
      </c>
      <c r="I434" s="2" t="s">
        <v>46</v>
      </c>
      <c r="J434" s="2" t="s">
        <v>47</v>
      </c>
      <c r="K434" s="2" t="s">
        <v>48</v>
      </c>
      <c r="L434" s="2" t="s">
        <v>48</v>
      </c>
      <c r="M434" s="2" t="s">
        <v>49</v>
      </c>
    </row>
    <row r="435" spans="1:13" ht="45" customHeight="1" x14ac:dyDescent="0.25">
      <c r="A435" s="2" t="s">
        <v>399</v>
      </c>
      <c r="B435" s="2" t="s">
        <v>39</v>
      </c>
      <c r="C435" s="2" t="s">
        <v>40</v>
      </c>
      <c r="D435" s="2" t="s">
        <v>41</v>
      </c>
      <c r="E435" s="2" t="s">
        <v>42</v>
      </c>
      <c r="F435" s="2" t="s">
        <v>43</v>
      </c>
      <c r="G435" s="2" t="s">
        <v>400</v>
      </c>
      <c r="H435" s="2" t="s">
        <v>401</v>
      </c>
      <c r="I435" s="2" t="s">
        <v>46</v>
      </c>
      <c r="J435" s="2" t="s">
        <v>47</v>
      </c>
      <c r="K435" s="2" t="s">
        <v>48</v>
      </c>
      <c r="L435" s="2" t="s">
        <v>48</v>
      </c>
      <c r="M435" s="2" t="s">
        <v>49</v>
      </c>
    </row>
    <row r="436" spans="1:13" ht="45" customHeight="1" x14ac:dyDescent="0.25">
      <c r="A436" s="2" t="s">
        <v>402</v>
      </c>
      <c r="B436" s="2" t="s">
        <v>39</v>
      </c>
      <c r="C436" s="2" t="s">
        <v>40</v>
      </c>
      <c r="D436" s="2" t="s">
        <v>41</v>
      </c>
      <c r="E436" s="2" t="s">
        <v>42</v>
      </c>
      <c r="F436" s="2" t="s">
        <v>43</v>
      </c>
      <c r="G436" s="2" t="s">
        <v>403</v>
      </c>
      <c r="H436" s="2" t="s">
        <v>404</v>
      </c>
      <c r="I436" s="2" t="s">
        <v>46</v>
      </c>
      <c r="J436" s="2" t="s">
        <v>47</v>
      </c>
      <c r="K436" s="2" t="s">
        <v>48</v>
      </c>
      <c r="L436" s="2" t="s">
        <v>48</v>
      </c>
      <c r="M436" s="2" t="s">
        <v>49</v>
      </c>
    </row>
    <row r="437" spans="1:13" ht="45" customHeight="1" x14ac:dyDescent="0.25">
      <c r="A437" s="2" t="s">
        <v>405</v>
      </c>
      <c r="B437" s="2" t="s">
        <v>39</v>
      </c>
      <c r="C437" s="2" t="s">
        <v>40</v>
      </c>
      <c r="D437" s="2" t="s">
        <v>41</v>
      </c>
      <c r="E437" s="2" t="s">
        <v>42</v>
      </c>
      <c r="F437" s="2" t="s">
        <v>43</v>
      </c>
      <c r="G437" s="2" t="s">
        <v>406</v>
      </c>
      <c r="H437" s="2" t="s">
        <v>407</v>
      </c>
      <c r="I437" s="2" t="s">
        <v>46</v>
      </c>
      <c r="J437" s="2" t="s">
        <v>47</v>
      </c>
      <c r="K437" s="2" t="s">
        <v>48</v>
      </c>
      <c r="L437" s="2" t="s">
        <v>48</v>
      </c>
      <c r="M437" s="2" t="s">
        <v>49</v>
      </c>
    </row>
    <row r="438" spans="1:13" ht="45" customHeight="1" x14ac:dyDescent="0.25">
      <c r="A438" s="2" t="s">
        <v>408</v>
      </c>
      <c r="B438" s="2" t="s">
        <v>39</v>
      </c>
      <c r="C438" s="2" t="s">
        <v>40</v>
      </c>
      <c r="D438" s="2" t="s">
        <v>41</v>
      </c>
      <c r="E438" s="2" t="s">
        <v>42</v>
      </c>
      <c r="F438" s="2" t="s">
        <v>43</v>
      </c>
      <c r="G438" s="2" t="s">
        <v>409</v>
      </c>
      <c r="H438" s="2" t="s">
        <v>410</v>
      </c>
      <c r="I438" s="2" t="s">
        <v>46</v>
      </c>
      <c r="J438" s="2" t="s">
        <v>47</v>
      </c>
      <c r="K438" s="2" t="s">
        <v>48</v>
      </c>
      <c r="L438" s="2" t="s">
        <v>48</v>
      </c>
      <c r="M438" s="2" t="s">
        <v>49</v>
      </c>
    </row>
    <row r="439" spans="1:13" ht="45" customHeight="1" x14ac:dyDescent="0.25">
      <c r="A439" s="2" t="s">
        <v>411</v>
      </c>
      <c r="B439" s="2" t="s">
        <v>39</v>
      </c>
      <c r="C439" s="2" t="s">
        <v>40</v>
      </c>
      <c r="D439" s="2" t="s">
        <v>41</v>
      </c>
      <c r="E439" s="2" t="s">
        <v>42</v>
      </c>
      <c r="F439" s="2" t="s">
        <v>43</v>
      </c>
      <c r="G439" s="2" t="s">
        <v>412</v>
      </c>
      <c r="H439" s="2" t="s">
        <v>413</v>
      </c>
      <c r="I439" s="2" t="s">
        <v>46</v>
      </c>
      <c r="J439" s="2" t="s">
        <v>47</v>
      </c>
      <c r="K439" s="2" t="s">
        <v>48</v>
      </c>
      <c r="L439" s="2" t="s">
        <v>48</v>
      </c>
      <c r="M439" s="2" t="s">
        <v>49</v>
      </c>
    </row>
    <row r="440" spans="1:13" ht="45" customHeight="1" x14ac:dyDescent="0.25">
      <c r="A440" s="2" t="s">
        <v>414</v>
      </c>
      <c r="B440" s="2" t="s">
        <v>39</v>
      </c>
      <c r="C440" s="2" t="s">
        <v>40</v>
      </c>
      <c r="D440" s="2" t="s">
        <v>41</v>
      </c>
      <c r="E440" s="2" t="s">
        <v>42</v>
      </c>
      <c r="F440" s="2" t="s">
        <v>43</v>
      </c>
      <c r="G440" s="2" t="s">
        <v>415</v>
      </c>
      <c r="H440" s="2" t="s">
        <v>416</v>
      </c>
      <c r="I440" s="2" t="s">
        <v>46</v>
      </c>
      <c r="J440" s="2" t="s">
        <v>47</v>
      </c>
      <c r="K440" s="2" t="s">
        <v>48</v>
      </c>
      <c r="L440" s="2" t="s">
        <v>48</v>
      </c>
      <c r="M440" s="2" t="s">
        <v>49</v>
      </c>
    </row>
    <row r="441" spans="1:13" ht="45" customHeight="1" x14ac:dyDescent="0.25">
      <c r="A441" s="2" t="s">
        <v>417</v>
      </c>
      <c r="B441" s="2" t="s">
        <v>39</v>
      </c>
      <c r="C441" s="2" t="s">
        <v>40</v>
      </c>
      <c r="D441" s="2" t="s">
        <v>41</v>
      </c>
      <c r="E441" s="2" t="s">
        <v>42</v>
      </c>
      <c r="F441" s="2" t="s">
        <v>418</v>
      </c>
      <c r="G441" s="2" t="s">
        <v>419</v>
      </c>
      <c r="H441" s="2" t="s">
        <v>420</v>
      </c>
      <c r="I441" s="2" t="s">
        <v>46</v>
      </c>
      <c r="J441" s="2" t="s">
        <v>47</v>
      </c>
      <c r="K441" s="2" t="s">
        <v>48</v>
      </c>
      <c r="L441" s="2" t="s">
        <v>48</v>
      </c>
      <c r="M441" s="2" t="s">
        <v>49</v>
      </c>
    </row>
    <row r="442" spans="1:13" ht="45" customHeight="1" x14ac:dyDescent="0.25">
      <c r="A442" s="2" t="s">
        <v>421</v>
      </c>
      <c r="B442" s="2" t="s">
        <v>39</v>
      </c>
      <c r="C442" s="2" t="s">
        <v>40</v>
      </c>
      <c r="D442" s="2" t="s">
        <v>41</v>
      </c>
      <c r="E442" s="2" t="s">
        <v>42</v>
      </c>
      <c r="F442" s="2" t="s">
        <v>43</v>
      </c>
      <c r="G442" s="2" t="s">
        <v>422</v>
      </c>
      <c r="H442" s="2" t="s">
        <v>423</v>
      </c>
      <c r="I442" s="2" t="s">
        <v>46</v>
      </c>
      <c r="J442" s="2" t="s">
        <v>47</v>
      </c>
      <c r="K442" s="2" t="s">
        <v>48</v>
      </c>
      <c r="L442" s="2" t="s">
        <v>48</v>
      </c>
      <c r="M442" s="2" t="s">
        <v>49</v>
      </c>
    </row>
    <row r="443" spans="1:13" ht="45" customHeight="1" x14ac:dyDescent="0.25">
      <c r="A443" s="2" t="s">
        <v>424</v>
      </c>
      <c r="B443" s="2" t="s">
        <v>39</v>
      </c>
      <c r="C443" s="2" t="s">
        <v>40</v>
      </c>
      <c r="D443" s="2" t="s">
        <v>41</v>
      </c>
      <c r="E443" s="2" t="s">
        <v>42</v>
      </c>
      <c r="F443" s="2" t="s">
        <v>43</v>
      </c>
      <c r="G443" s="2" t="s">
        <v>425</v>
      </c>
      <c r="H443" s="2" t="s">
        <v>426</v>
      </c>
      <c r="I443" s="2" t="s">
        <v>46</v>
      </c>
      <c r="J443" s="2" t="s">
        <v>47</v>
      </c>
      <c r="K443" s="2" t="s">
        <v>48</v>
      </c>
      <c r="L443" s="2" t="s">
        <v>48</v>
      </c>
      <c r="M443" s="2" t="s">
        <v>49</v>
      </c>
    </row>
    <row r="444" spans="1:13" ht="45" customHeight="1" x14ac:dyDescent="0.25">
      <c r="A444" s="2" t="s">
        <v>427</v>
      </c>
      <c r="B444" s="2" t="s">
        <v>39</v>
      </c>
      <c r="C444" s="2" t="s">
        <v>40</v>
      </c>
      <c r="D444" s="2" t="s">
        <v>41</v>
      </c>
      <c r="E444" s="2" t="s">
        <v>42</v>
      </c>
      <c r="F444" s="2" t="s">
        <v>43</v>
      </c>
      <c r="G444" s="2" t="s">
        <v>428</v>
      </c>
      <c r="H444" s="2" t="s">
        <v>429</v>
      </c>
      <c r="I444" s="2" t="s">
        <v>46</v>
      </c>
      <c r="J444" s="2" t="s">
        <v>47</v>
      </c>
      <c r="K444" s="2" t="s">
        <v>48</v>
      </c>
      <c r="L444" s="2" t="s">
        <v>48</v>
      </c>
      <c r="M444" s="2" t="s">
        <v>49</v>
      </c>
    </row>
    <row r="445" spans="1:13" ht="45" customHeight="1" x14ac:dyDescent="0.25">
      <c r="A445" s="2" t="s">
        <v>430</v>
      </c>
      <c r="B445" s="2" t="s">
        <v>39</v>
      </c>
      <c r="C445" s="2" t="s">
        <v>40</v>
      </c>
      <c r="D445" s="2" t="s">
        <v>41</v>
      </c>
      <c r="E445" s="2" t="s">
        <v>42</v>
      </c>
      <c r="F445" s="2" t="s">
        <v>43</v>
      </c>
      <c r="G445" s="2" t="s">
        <v>431</v>
      </c>
      <c r="H445" s="2" t="s">
        <v>432</v>
      </c>
      <c r="I445" s="2" t="s">
        <v>46</v>
      </c>
      <c r="J445" s="2" t="s">
        <v>47</v>
      </c>
      <c r="K445" s="2" t="s">
        <v>48</v>
      </c>
      <c r="L445" s="2" t="s">
        <v>48</v>
      </c>
      <c r="M445" s="2" t="s">
        <v>49</v>
      </c>
    </row>
    <row r="446" spans="1:13" ht="45" customHeight="1" x14ac:dyDescent="0.25">
      <c r="A446" s="2" t="s">
        <v>433</v>
      </c>
      <c r="B446" s="2" t="s">
        <v>39</v>
      </c>
      <c r="C446" s="2" t="s">
        <v>40</v>
      </c>
      <c r="D446" s="2" t="s">
        <v>41</v>
      </c>
      <c r="E446" s="2" t="s">
        <v>42</v>
      </c>
      <c r="F446" s="2" t="s">
        <v>43</v>
      </c>
      <c r="G446" s="2" t="s">
        <v>434</v>
      </c>
      <c r="H446" s="2" t="s">
        <v>435</v>
      </c>
      <c r="I446" s="2" t="s">
        <v>46</v>
      </c>
      <c r="J446" s="2" t="s">
        <v>47</v>
      </c>
      <c r="K446" s="2" t="s">
        <v>48</v>
      </c>
      <c r="L446" s="2" t="s">
        <v>48</v>
      </c>
      <c r="M446" s="2" t="s">
        <v>49</v>
      </c>
    </row>
    <row r="447" spans="1:13" ht="45" customHeight="1" x14ac:dyDescent="0.25">
      <c r="A447" s="2" t="s">
        <v>436</v>
      </c>
      <c r="B447" s="2" t="s">
        <v>39</v>
      </c>
      <c r="C447" s="2" t="s">
        <v>40</v>
      </c>
      <c r="D447" s="2" t="s">
        <v>41</v>
      </c>
      <c r="E447" s="2" t="s">
        <v>42</v>
      </c>
      <c r="F447" s="2" t="s">
        <v>43</v>
      </c>
      <c r="G447" s="2" t="s">
        <v>437</v>
      </c>
      <c r="H447" s="2" t="s">
        <v>438</v>
      </c>
      <c r="I447" s="2" t="s">
        <v>46</v>
      </c>
      <c r="J447" s="2" t="s">
        <v>47</v>
      </c>
      <c r="K447" s="2" t="s">
        <v>48</v>
      </c>
      <c r="L447" s="2" t="s">
        <v>48</v>
      </c>
      <c r="M447" s="2" t="s">
        <v>49</v>
      </c>
    </row>
    <row r="448" spans="1:13" ht="45" customHeight="1" x14ac:dyDescent="0.25">
      <c r="A448" s="2" t="s">
        <v>439</v>
      </c>
      <c r="B448" s="2" t="s">
        <v>39</v>
      </c>
      <c r="C448" s="2" t="s">
        <v>40</v>
      </c>
      <c r="D448" s="2" t="s">
        <v>41</v>
      </c>
      <c r="E448" s="2" t="s">
        <v>42</v>
      </c>
      <c r="F448" s="2" t="s">
        <v>43</v>
      </c>
      <c r="G448" s="2" t="s">
        <v>440</v>
      </c>
      <c r="H448" s="2" t="s">
        <v>441</v>
      </c>
      <c r="I448" s="2" t="s">
        <v>46</v>
      </c>
      <c r="J448" s="2" t="s">
        <v>47</v>
      </c>
      <c r="K448" s="2" t="s">
        <v>48</v>
      </c>
      <c r="L448" s="2" t="s">
        <v>48</v>
      </c>
      <c r="M448" s="2" t="s">
        <v>49</v>
      </c>
    </row>
    <row r="449" spans="1:13" ht="45" customHeight="1" x14ac:dyDescent="0.25">
      <c r="A449" s="2" t="s">
        <v>442</v>
      </c>
      <c r="B449" s="2" t="s">
        <v>39</v>
      </c>
      <c r="C449" s="2" t="s">
        <v>40</v>
      </c>
      <c r="D449" s="2" t="s">
        <v>41</v>
      </c>
      <c r="E449" s="2" t="s">
        <v>42</v>
      </c>
      <c r="F449" s="2" t="s">
        <v>43</v>
      </c>
      <c r="G449" s="2" t="s">
        <v>443</v>
      </c>
      <c r="H449" s="2" t="s">
        <v>444</v>
      </c>
      <c r="I449" s="2" t="s">
        <v>46</v>
      </c>
      <c r="J449" s="2" t="s">
        <v>47</v>
      </c>
      <c r="K449" s="2" t="s">
        <v>48</v>
      </c>
      <c r="L449" s="2" t="s">
        <v>48</v>
      </c>
      <c r="M449" s="2" t="s">
        <v>49</v>
      </c>
    </row>
    <row r="450" spans="1:13" ht="45" customHeight="1" x14ac:dyDescent="0.25">
      <c r="A450" s="2" t="s">
        <v>445</v>
      </c>
      <c r="B450" s="2" t="s">
        <v>39</v>
      </c>
      <c r="C450" s="2" t="s">
        <v>40</v>
      </c>
      <c r="D450" s="2" t="s">
        <v>41</v>
      </c>
      <c r="E450" s="2" t="s">
        <v>42</v>
      </c>
      <c r="F450" s="2" t="s">
        <v>43</v>
      </c>
      <c r="G450" s="2" t="s">
        <v>446</v>
      </c>
      <c r="H450" s="2" t="s">
        <v>447</v>
      </c>
      <c r="I450" s="2" t="s">
        <v>46</v>
      </c>
      <c r="J450" s="2" t="s">
        <v>47</v>
      </c>
      <c r="K450" s="2" t="s">
        <v>48</v>
      </c>
      <c r="L450" s="2" t="s">
        <v>48</v>
      </c>
      <c r="M450" s="2" t="s">
        <v>49</v>
      </c>
    </row>
    <row r="451" spans="1:13" ht="45" customHeight="1" x14ac:dyDescent="0.25">
      <c r="A451" s="2" t="s">
        <v>448</v>
      </c>
      <c r="B451" s="2" t="s">
        <v>39</v>
      </c>
      <c r="C451" s="2" t="s">
        <v>40</v>
      </c>
      <c r="D451" s="2" t="s">
        <v>41</v>
      </c>
      <c r="E451" s="2" t="s">
        <v>42</v>
      </c>
      <c r="F451" s="2" t="s">
        <v>43</v>
      </c>
      <c r="G451" s="2" t="s">
        <v>449</v>
      </c>
      <c r="H451" s="2" t="s">
        <v>450</v>
      </c>
      <c r="I451" s="2" t="s">
        <v>46</v>
      </c>
      <c r="J451" s="2" t="s">
        <v>47</v>
      </c>
      <c r="K451" s="2" t="s">
        <v>48</v>
      </c>
      <c r="L451" s="2" t="s">
        <v>48</v>
      </c>
      <c r="M451" s="2" t="s">
        <v>49</v>
      </c>
    </row>
    <row r="452" spans="1:13" ht="45" customHeight="1" x14ac:dyDescent="0.25">
      <c r="A452" s="2" t="s">
        <v>451</v>
      </c>
      <c r="B452" s="2" t="s">
        <v>39</v>
      </c>
      <c r="C452" s="2" t="s">
        <v>40</v>
      </c>
      <c r="D452" s="2" t="s">
        <v>41</v>
      </c>
      <c r="E452" s="2" t="s">
        <v>42</v>
      </c>
      <c r="F452" s="2" t="s">
        <v>43</v>
      </c>
      <c r="G452" s="2" t="s">
        <v>452</v>
      </c>
      <c r="H452" s="2" t="s">
        <v>453</v>
      </c>
      <c r="I452" s="2" t="s">
        <v>46</v>
      </c>
      <c r="J452" s="2" t="s">
        <v>47</v>
      </c>
      <c r="K452" s="2" t="s">
        <v>48</v>
      </c>
      <c r="L452" s="2" t="s">
        <v>48</v>
      </c>
      <c r="M452" s="2" t="s">
        <v>49</v>
      </c>
    </row>
    <row r="453" spans="1:13" ht="45" customHeight="1" x14ac:dyDescent="0.25">
      <c r="A453" s="2" t="s">
        <v>454</v>
      </c>
      <c r="B453" s="2" t="s">
        <v>39</v>
      </c>
      <c r="C453" s="2" t="s">
        <v>40</v>
      </c>
      <c r="D453" s="2" t="s">
        <v>41</v>
      </c>
      <c r="E453" s="2" t="s">
        <v>42</v>
      </c>
      <c r="F453" s="2" t="s">
        <v>43</v>
      </c>
      <c r="G453" s="2" t="s">
        <v>455</v>
      </c>
      <c r="H453" s="2" t="s">
        <v>456</v>
      </c>
      <c r="I453" s="2" t="s">
        <v>46</v>
      </c>
      <c r="J453" s="2" t="s">
        <v>47</v>
      </c>
      <c r="K453" s="2" t="s">
        <v>48</v>
      </c>
      <c r="L453" s="2" t="s">
        <v>48</v>
      </c>
      <c r="M453" s="2" t="s">
        <v>49</v>
      </c>
    </row>
    <row r="454" spans="1:13" ht="45" customHeight="1" x14ac:dyDescent="0.25">
      <c r="A454" s="2" t="s">
        <v>457</v>
      </c>
      <c r="B454" s="2" t="s">
        <v>39</v>
      </c>
      <c r="C454" s="2" t="s">
        <v>40</v>
      </c>
      <c r="D454" s="2" t="s">
        <v>41</v>
      </c>
      <c r="E454" s="2" t="s">
        <v>42</v>
      </c>
      <c r="F454" s="2" t="s">
        <v>43</v>
      </c>
      <c r="G454" s="2" t="s">
        <v>458</v>
      </c>
      <c r="H454" s="2" t="s">
        <v>459</v>
      </c>
      <c r="I454" s="2" t="s">
        <v>46</v>
      </c>
      <c r="J454" s="2" t="s">
        <v>47</v>
      </c>
      <c r="K454" s="2" t="s">
        <v>48</v>
      </c>
      <c r="L454" s="2" t="s">
        <v>48</v>
      </c>
      <c r="M454" s="2" t="s">
        <v>49</v>
      </c>
    </row>
    <row r="455" spans="1:13" ht="45" customHeight="1" x14ac:dyDescent="0.25">
      <c r="A455" s="2" t="s">
        <v>460</v>
      </c>
      <c r="B455" s="2" t="s">
        <v>39</v>
      </c>
      <c r="C455" s="2" t="s">
        <v>40</v>
      </c>
      <c r="D455" s="2" t="s">
        <v>41</v>
      </c>
      <c r="E455" s="2" t="s">
        <v>42</v>
      </c>
      <c r="F455" s="2" t="s">
        <v>43</v>
      </c>
      <c r="G455" s="2" t="s">
        <v>461</v>
      </c>
      <c r="H455" s="2" t="s">
        <v>462</v>
      </c>
      <c r="I455" s="2" t="s">
        <v>46</v>
      </c>
      <c r="J455" s="2" t="s">
        <v>47</v>
      </c>
      <c r="K455" s="2" t="s">
        <v>48</v>
      </c>
      <c r="L455" s="2" t="s">
        <v>48</v>
      </c>
      <c r="M455" s="2" t="s">
        <v>49</v>
      </c>
    </row>
    <row r="456" spans="1:13" ht="45" customHeight="1" x14ac:dyDescent="0.25">
      <c r="A456" s="2" t="s">
        <v>463</v>
      </c>
      <c r="B456" s="2" t="s">
        <v>39</v>
      </c>
      <c r="C456" s="2" t="s">
        <v>40</v>
      </c>
      <c r="D456" s="2" t="s">
        <v>41</v>
      </c>
      <c r="E456" s="2" t="s">
        <v>42</v>
      </c>
      <c r="F456" s="2" t="s">
        <v>43</v>
      </c>
      <c r="G456" s="2" t="s">
        <v>464</v>
      </c>
      <c r="H456" s="2" t="s">
        <v>465</v>
      </c>
      <c r="I456" s="2" t="s">
        <v>46</v>
      </c>
      <c r="J456" s="2" t="s">
        <v>47</v>
      </c>
      <c r="K456" s="2" t="s">
        <v>48</v>
      </c>
      <c r="L456" s="2" t="s">
        <v>48</v>
      </c>
      <c r="M456" s="2" t="s">
        <v>49</v>
      </c>
    </row>
    <row r="457" spans="1:13" ht="45" customHeight="1" x14ac:dyDescent="0.25">
      <c r="A457" s="2" t="s">
        <v>466</v>
      </c>
      <c r="B457" s="2" t="s">
        <v>39</v>
      </c>
      <c r="C457" s="2" t="s">
        <v>40</v>
      </c>
      <c r="D457" s="2" t="s">
        <v>41</v>
      </c>
      <c r="E457" s="2" t="s">
        <v>42</v>
      </c>
      <c r="F457" s="2" t="s">
        <v>43</v>
      </c>
      <c r="G457" s="2" t="s">
        <v>467</v>
      </c>
      <c r="H457" s="2" t="s">
        <v>468</v>
      </c>
      <c r="I457" s="2" t="s">
        <v>46</v>
      </c>
      <c r="J457" s="2" t="s">
        <v>47</v>
      </c>
      <c r="K457" s="2" t="s">
        <v>48</v>
      </c>
      <c r="L457" s="2" t="s">
        <v>48</v>
      </c>
      <c r="M457" s="2" t="s">
        <v>49</v>
      </c>
    </row>
    <row r="458" spans="1:13" ht="45" customHeight="1" x14ac:dyDescent="0.25">
      <c r="A458" s="2" t="s">
        <v>469</v>
      </c>
      <c r="B458" s="2" t="s">
        <v>39</v>
      </c>
      <c r="C458" s="2" t="s">
        <v>40</v>
      </c>
      <c r="D458" s="2" t="s">
        <v>41</v>
      </c>
      <c r="E458" s="2" t="s">
        <v>42</v>
      </c>
      <c r="F458" s="2" t="s">
        <v>43</v>
      </c>
      <c r="G458" s="2" t="s">
        <v>470</v>
      </c>
      <c r="H458" s="2" t="s">
        <v>471</v>
      </c>
      <c r="I458" s="2" t="s">
        <v>46</v>
      </c>
      <c r="J458" s="2" t="s">
        <v>47</v>
      </c>
      <c r="K458" s="2" t="s">
        <v>48</v>
      </c>
      <c r="L458" s="2" t="s">
        <v>48</v>
      </c>
      <c r="M458" s="2" t="s">
        <v>49</v>
      </c>
    </row>
    <row r="459" spans="1:13" ht="45" customHeight="1" x14ac:dyDescent="0.25">
      <c r="A459" s="2" t="s">
        <v>472</v>
      </c>
      <c r="B459" s="2" t="s">
        <v>39</v>
      </c>
      <c r="C459" s="2" t="s">
        <v>40</v>
      </c>
      <c r="D459" s="2" t="s">
        <v>41</v>
      </c>
      <c r="E459" s="2" t="s">
        <v>42</v>
      </c>
      <c r="F459" s="2" t="s">
        <v>43</v>
      </c>
      <c r="G459" s="2" t="s">
        <v>473</v>
      </c>
      <c r="H459" s="2" t="s">
        <v>474</v>
      </c>
      <c r="I459" s="2" t="s">
        <v>46</v>
      </c>
      <c r="J459" s="2" t="s">
        <v>47</v>
      </c>
      <c r="K459" s="2" t="s">
        <v>48</v>
      </c>
      <c r="L459" s="2" t="s">
        <v>48</v>
      </c>
      <c r="M459" s="2" t="s">
        <v>49</v>
      </c>
    </row>
    <row r="460" spans="1:13" ht="45" customHeight="1" x14ac:dyDescent="0.25">
      <c r="A460" s="2" t="s">
        <v>475</v>
      </c>
      <c r="B460" s="2" t="s">
        <v>39</v>
      </c>
      <c r="C460" s="2" t="s">
        <v>40</v>
      </c>
      <c r="D460" s="2" t="s">
        <v>41</v>
      </c>
      <c r="E460" s="2" t="s">
        <v>42</v>
      </c>
      <c r="F460" s="2" t="s">
        <v>43</v>
      </c>
      <c r="G460" s="2" t="s">
        <v>476</v>
      </c>
      <c r="H460" s="2" t="s">
        <v>477</v>
      </c>
      <c r="I460" s="2" t="s">
        <v>46</v>
      </c>
      <c r="J460" s="2" t="s">
        <v>47</v>
      </c>
      <c r="K460" s="2" t="s">
        <v>48</v>
      </c>
      <c r="L460" s="2" t="s">
        <v>48</v>
      </c>
      <c r="M460" s="2" t="s">
        <v>49</v>
      </c>
    </row>
    <row r="461" spans="1:13" ht="45" customHeight="1" x14ac:dyDescent="0.25">
      <c r="A461" s="2" t="s">
        <v>478</v>
      </c>
      <c r="B461" s="2" t="s">
        <v>39</v>
      </c>
      <c r="C461" s="2" t="s">
        <v>40</v>
      </c>
      <c r="D461" s="2" t="s">
        <v>41</v>
      </c>
      <c r="E461" s="2" t="s">
        <v>42</v>
      </c>
      <c r="F461" s="2" t="s">
        <v>43</v>
      </c>
      <c r="G461" s="2" t="s">
        <v>479</v>
      </c>
      <c r="H461" s="2" t="s">
        <v>480</v>
      </c>
      <c r="I461" s="2" t="s">
        <v>46</v>
      </c>
      <c r="J461" s="2" t="s">
        <v>47</v>
      </c>
      <c r="K461" s="2" t="s">
        <v>48</v>
      </c>
      <c r="L461" s="2" t="s">
        <v>48</v>
      </c>
      <c r="M461" s="2" t="s">
        <v>49</v>
      </c>
    </row>
    <row r="462" spans="1:13" ht="45" customHeight="1" x14ac:dyDescent="0.25">
      <c r="A462" s="2" t="s">
        <v>481</v>
      </c>
      <c r="B462" s="2" t="s">
        <v>39</v>
      </c>
      <c r="C462" s="2" t="s">
        <v>40</v>
      </c>
      <c r="D462" s="2" t="s">
        <v>41</v>
      </c>
      <c r="E462" s="2" t="s">
        <v>42</v>
      </c>
      <c r="F462" s="2" t="s">
        <v>43</v>
      </c>
      <c r="G462" s="2" t="s">
        <v>482</v>
      </c>
      <c r="H462" s="2" t="s">
        <v>483</v>
      </c>
      <c r="I462" s="2" t="s">
        <v>46</v>
      </c>
      <c r="J462" s="2" t="s">
        <v>47</v>
      </c>
      <c r="K462" s="2" t="s">
        <v>48</v>
      </c>
      <c r="L462" s="2" t="s">
        <v>48</v>
      </c>
      <c r="M462" s="2" t="s">
        <v>49</v>
      </c>
    </row>
    <row r="463" spans="1:13" ht="45" customHeight="1" x14ac:dyDescent="0.25">
      <c r="A463" s="2" t="s">
        <v>484</v>
      </c>
      <c r="B463" s="2" t="s">
        <v>39</v>
      </c>
      <c r="C463" s="2" t="s">
        <v>40</v>
      </c>
      <c r="D463" s="2" t="s">
        <v>41</v>
      </c>
      <c r="E463" s="2" t="s">
        <v>42</v>
      </c>
      <c r="F463" s="2" t="s">
        <v>43</v>
      </c>
      <c r="G463" s="2" t="s">
        <v>485</v>
      </c>
      <c r="H463" s="2" t="s">
        <v>486</v>
      </c>
      <c r="I463" s="2" t="s">
        <v>46</v>
      </c>
      <c r="J463" s="2" t="s">
        <v>47</v>
      </c>
      <c r="K463" s="2" t="s">
        <v>48</v>
      </c>
      <c r="L463" s="2" t="s">
        <v>48</v>
      </c>
      <c r="M463" s="2" t="s">
        <v>49</v>
      </c>
    </row>
    <row r="464" spans="1:13" ht="45" customHeight="1" x14ac:dyDescent="0.25">
      <c r="A464" s="2" t="s">
        <v>487</v>
      </c>
      <c r="B464" s="2" t="s">
        <v>39</v>
      </c>
      <c r="C464" s="2" t="s">
        <v>40</v>
      </c>
      <c r="D464" s="2" t="s">
        <v>41</v>
      </c>
      <c r="E464" s="2" t="s">
        <v>42</v>
      </c>
      <c r="F464" s="2" t="s">
        <v>43</v>
      </c>
      <c r="G464" s="2" t="s">
        <v>488</v>
      </c>
      <c r="H464" s="2" t="s">
        <v>489</v>
      </c>
      <c r="I464" s="2" t="s">
        <v>46</v>
      </c>
      <c r="J464" s="2" t="s">
        <v>47</v>
      </c>
      <c r="K464" s="2" t="s">
        <v>48</v>
      </c>
      <c r="L464" s="2" t="s">
        <v>48</v>
      </c>
      <c r="M464" s="2" t="s">
        <v>49</v>
      </c>
    </row>
    <row r="465" spans="1:13" ht="45" customHeight="1" x14ac:dyDescent="0.25">
      <c r="A465" s="2" t="s">
        <v>490</v>
      </c>
      <c r="B465" s="2" t="s">
        <v>39</v>
      </c>
      <c r="C465" s="2" t="s">
        <v>40</v>
      </c>
      <c r="D465" s="2" t="s">
        <v>41</v>
      </c>
      <c r="E465" s="2" t="s">
        <v>42</v>
      </c>
      <c r="F465" s="2" t="s">
        <v>43</v>
      </c>
      <c r="G465" s="2" t="s">
        <v>491</v>
      </c>
      <c r="H465" s="2" t="s">
        <v>492</v>
      </c>
      <c r="I465" s="2" t="s">
        <v>46</v>
      </c>
      <c r="J465" s="2" t="s">
        <v>47</v>
      </c>
      <c r="K465" s="2" t="s">
        <v>48</v>
      </c>
      <c r="L465" s="2" t="s">
        <v>48</v>
      </c>
      <c r="M465" s="2" t="s">
        <v>49</v>
      </c>
    </row>
    <row r="466" spans="1:13" ht="45" customHeight="1" x14ac:dyDescent="0.25">
      <c r="A466" s="2" t="s">
        <v>493</v>
      </c>
      <c r="B466" s="2" t="s">
        <v>39</v>
      </c>
      <c r="C466" s="2" t="s">
        <v>40</v>
      </c>
      <c r="D466" s="2" t="s">
        <v>41</v>
      </c>
      <c r="E466" s="2" t="s">
        <v>42</v>
      </c>
      <c r="F466" s="2" t="s">
        <v>43</v>
      </c>
      <c r="G466" s="2" t="s">
        <v>494</v>
      </c>
      <c r="H466" s="2" t="s">
        <v>495</v>
      </c>
      <c r="I466" s="2" t="s">
        <v>46</v>
      </c>
      <c r="J466" s="2" t="s">
        <v>47</v>
      </c>
      <c r="K466" s="2" t="s">
        <v>48</v>
      </c>
      <c r="L466" s="2" t="s">
        <v>48</v>
      </c>
      <c r="M466" s="2" t="s">
        <v>49</v>
      </c>
    </row>
    <row r="467" spans="1:13" ht="45" customHeight="1" x14ac:dyDescent="0.25">
      <c r="A467" s="2" t="s">
        <v>496</v>
      </c>
      <c r="B467" s="2" t="s">
        <v>39</v>
      </c>
      <c r="C467" s="2" t="s">
        <v>40</v>
      </c>
      <c r="D467" s="2" t="s">
        <v>41</v>
      </c>
      <c r="E467" s="2" t="s">
        <v>42</v>
      </c>
      <c r="F467" s="2" t="s">
        <v>393</v>
      </c>
      <c r="G467" s="2" t="s">
        <v>497</v>
      </c>
      <c r="H467" s="2" t="s">
        <v>498</v>
      </c>
      <c r="I467" s="2" t="s">
        <v>46</v>
      </c>
      <c r="J467" s="2" t="s">
        <v>47</v>
      </c>
      <c r="K467" s="2" t="s">
        <v>48</v>
      </c>
      <c r="L467" s="2" t="s">
        <v>48</v>
      </c>
      <c r="M467" s="2" t="s">
        <v>49</v>
      </c>
    </row>
    <row r="468" spans="1:13" ht="45" customHeight="1" x14ac:dyDescent="0.25">
      <c r="A468" s="2" t="s">
        <v>499</v>
      </c>
      <c r="B468" s="2" t="s">
        <v>39</v>
      </c>
      <c r="C468" s="2" t="s">
        <v>40</v>
      </c>
      <c r="D468" s="2" t="s">
        <v>41</v>
      </c>
      <c r="E468" s="2" t="s">
        <v>42</v>
      </c>
      <c r="F468" s="2" t="s">
        <v>43</v>
      </c>
      <c r="G468" s="2" t="s">
        <v>500</v>
      </c>
      <c r="H468" s="2" t="s">
        <v>501</v>
      </c>
      <c r="I468" s="2" t="s">
        <v>46</v>
      </c>
      <c r="J468" s="2" t="s">
        <v>47</v>
      </c>
      <c r="K468" s="2" t="s">
        <v>48</v>
      </c>
      <c r="L468" s="2" t="s">
        <v>48</v>
      </c>
      <c r="M468" s="2" t="s">
        <v>49</v>
      </c>
    </row>
    <row r="469" spans="1:13" ht="45" customHeight="1" x14ac:dyDescent="0.25">
      <c r="A469" s="2" t="s">
        <v>502</v>
      </c>
      <c r="B469" s="2" t="s">
        <v>39</v>
      </c>
      <c r="C469" s="2" t="s">
        <v>40</v>
      </c>
      <c r="D469" s="2" t="s">
        <v>41</v>
      </c>
      <c r="E469" s="2" t="s">
        <v>42</v>
      </c>
      <c r="F469" s="2" t="s">
        <v>43</v>
      </c>
      <c r="G469" s="2" t="s">
        <v>503</v>
      </c>
      <c r="H469" s="2" t="s">
        <v>504</v>
      </c>
      <c r="I469" s="2" t="s">
        <v>46</v>
      </c>
      <c r="J469" s="2" t="s">
        <v>47</v>
      </c>
      <c r="K469" s="2" t="s">
        <v>48</v>
      </c>
      <c r="L469" s="2" t="s">
        <v>48</v>
      </c>
      <c r="M469" s="2" t="s">
        <v>49</v>
      </c>
    </row>
    <row r="470" spans="1:13" ht="45" customHeight="1" x14ac:dyDescent="0.25">
      <c r="A470" s="2" t="s">
        <v>505</v>
      </c>
      <c r="B470" s="2" t="s">
        <v>39</v>
      </c>
      <c r="C470" s="2" t="s">
        <v>40</v>
      </c>
      <c r="D470" s="2" t="s">
        <v>41</v>
      </c>
      <c r="E470" s="2" t="s">
        <v>42</v>
      </c>
      <c r="F470" s="2" t="s">
        <v>43</v>
      </c>
      <c r="G470" s="2" t="s">
        <v>506</v>
      </c>
      <c r="H470" s="2" t="s">
        <v>507</v>
      </c>
      <c r="I470" s="2" t="s">
        <v>46</v>
      </c>
      <c r="J470" s="2" t="s">
        <v>47</v>
      </c>
      <c r="K470" s="2" t="s">
        <v>48</v>
      </c>
      <c r="L470" s="2" t="s">
        <v>48</v>
      </c>
      <c r="M470" s="2" t="s">
        <v>49</v>
      </c>
    </row>
    <row r="471" spans="1:13" ht="45" customHeight="1" x14ac:dyDescent="0.25">
      <c r="A471" s="2" t="s">
        <v>508</v>
      </c>
      <c r="B471" s="2" t="s">
        <v>39</v>
      </c>
      <c r="C471" s="2" t="s">
        <v>40</v>
      </c>
      <c r="D471" s="2" t="s">
        <v>41</v>
      </c>
      <c r="E471" s="2" t="s">
        <v>42</v>
      </c>
      <c r="F471" s="2" t="s">
        <v>43</v>
      </c>
      <c r="G471" s="2" t="s">
        <v>509</v>
      </c>
      <c r="H471" s="2" t="s">
        <v>510</v>
      </c>
      <c r="I471" s="2" t="s">
        <v>46</v>
      </c>
      <c r="J471" s="2" t="s">
        <v>47</v>
      </c>
      <c r="K471" s="2" t="s">
        <v>48</v>
      </c>
      <c r="L471" s="2" t="s">
        <v>48</v>
      </c>
      <c r="M471" s="2" t="s">
        <v>49</v>
      </c>
    </row>
    <row r="472" spans="1:13" ht="45" customHeight="1" x14ac:dyDescent="0.25">
      <c r="A472" s="2" t="s">
        <v>511</v>
      </c>
      <c r="B472" s="2" t="s">
        <v>39</v>
      </c>
      <c r="C472" s="2" t="s">
        <v>40</v>
      </c>
      <c r="D472" s="2" t="s">
        <v>41</v>
      </c>
      <c r="E472" s="2" t="s">
        <v>42</v>
      </c>
      <c r="F472" s="2" t="s">
        <v>43</v>
      </c>
      <c r="G472" s="2" t="s">
        <v>512</v>
      </c>
      <c r="H472" s="2" t="s">
        <v>513</v>
      </c>
      <c r="I472" s="2" t="s">
        <v>46</v>
      </c>
      <c r="J472" s="2" t="s">
        <v>47</v>
      </c>
      <c r="K472" s="2" t="s">
        <v>48</v>
      </c>
      <c r="L472" s="2" t="s">
        <v>48</v>
      </c>
      <c r="M472" s="2" t="s">
        <v>49</v>
      </c>
    </row>
    <row r="473" spans="1:13" ht="45" customHeight="1" x14ac:dyDescent="0.25">
      <c r="A473" s="2" t="s">
        <v>514</v>
      </c>
      <c r="B473" s="2" t="s">
        <v>39</v>
      </c>
      <c r="C473" s="2" t="s">
        <v>40</v>
      </c>
      <c r="D473" s="2" t="s">
        <v>41</v>
      </c>
      <c r="E473" s="2" t="s">
        <v>42</v>
      </c>
      <c r="F473" s="2" t="s">
        <v>43</v>
      </c>
      <c r="G473" s="2" t="s">
        <v>515</v>
      </c>
      <c r="H473" s="2" t="s">
        <v>516</v>
      </c>
      <c r="I473" s="2" t="s">
        <v>46</v>
      </c>
      <c r="J473" s="2" t="s">
        <v>47</v>
      </c>
      <c r="K473" s="2" t="s">
        <v>48</v>
      </c>
      <c r="L473" s="2" t="s">
        <v>48</v>
      </c>
      <c r="M473" s="2" t="s">
        <v>49</v>
      </c>
    </row>
    <row r="474" spans="1:13" ht="45" customHeight="1" x14ac:dyDescent="0.25">
      <c r="A474" s="2" t="s">
        <v>517</v>
      </c>
      <c r="B474" s="2" t="s">
        <v>39</v>
      </c>
      <c r="C474" s="2" t="s">
        <v>40</v>
      </c>
      <c r="D474" s="2" t="s">
        <v>41</v>
      </c>
      <c r="E474" s="2" t="s">
        <v>42</v>
      </c>
      <c r="F474" s="2" t="s">
        <v>43</v>
      </c>
      <c r="G474" s="2" t="s">
        <v>518</v>
      </c>
      <c r="H474" s="2" t="s">
        <v>519</v>
      </c>
      <c r="I474" s="2" t="s">
        <v>46</v>
      </c>
      <c r="J474" s="2" t="s">
        <v>47</v>
      </c>
      <c r="K474" s="2" t="s">
        <v>48</v>
      </c>
      <c r="L474" s="2" t="s">
        <v>48</v>
      </c>
      <c r="M474" s="2" t="s">
        <v>49</v>
      </c>
    </row>
    <row r="475" spans="1:13" ht="45" customHeight="1" x14ac:dyDescent="0.25">
      <c r="A475" s="2" t="s">
        <v>520</v>
      </c>
      <c r="B475" s="2" t="s">
        <v>39</v>
      </c>
      <c r="C475" s="2" t="s">
        <v>40</v>
      </c>
      <c r="D475" s="2" t="s">
        <v>41</v>
      </c>
      <c r="E475" s="2" t="s">
        <v>42</v>
      </c>
      <c r="F475" s="2" t="s">
        <v>43</v>
      </c>
      <c r="G475" s="2" t="s">
        <v>521</v>
      </c>
      <c r="H475" s="2" t="s">
        <v>522</v>
      </c>
      <c r="I475" s="2" t="s">
        <v>46</v>
      </c>
      <c r="J475" s="2" t="s">
        <v>47</v>
      </c>
      <c r="K475" s="2" t="s">
        <v>48</v>
      </c>
      <c r="L475" s="2" t="s">
        <v>48</v>
      </c>
      <c r="M475" s="2" t="s">
        <v>49</v>
      </c>
    </row>
    <row r="476" spans="1:13" ht="45" customHeight="1" x14ac:dyDescent="0.25">
      <c r="A476" s="2" t="s">
        <v>523</v>
      </c>
      <c r="B476" s="2" t="s">
        <v>39</v>
      </c>
      <c r="C476" s="2" t="s">
        <v>40</v>
      </c>
      <c r="D476" s="2" t="s">
        <v>41</v>
      </c>
      <c r="E476" s="2" t="s">
        <v>42</v>
      </c>
      <c r="F476" s="2" t="s">
        <v>43</v>
      </c>
      <c r="G476" s="2" t="s">
        <v>524</v>
      </c>
      <c r="H476" s="2" t="s">
        <v>525</v>
      </c>
      <c r="I476" s="2" t="s">
        <v>46</v>
      </c>
      <c r="J476" s="2" t="s">
        <v>47</v>
      </c>
      <c r="K476" s="2" t="s">
        <v>48</v>
      </c>
      <c r="L476" s="2" t="s">
        <v>48</v>
      </c>
      <c r="M476" s="2" t="s">
        <v>49</v>
      </c>
    </row>
    <row r="477" spans="1:13" ht="45" customHeight="1" x14ac:dyDescent="0.25">
      <c r="A477" s="2" t="s">
        <v>526</v>
      </c>
      <c r="B477" s="2" t="s">
        <v>39</v>
      </c>
      <c r="C477" s="2" t="s">
        <v>40</v>
      </c>
      <c r="D477" s="2" t="s">
        <v>41</v>
      </c>
      <c r="E477" s="2" t="s">
        <v>42</v>
      </c>
      <c r="F477" s="2" t="s">
        <v>43</v>
      </c>
      <c r="G477" s="2" t="s">
        <v>527</v>
      </c>
      <c r="H477" s="2" t="s">
        <v>528</v>
      </c>
      <c r="I477" s="2" t="s">
        <v>46</v>
      </c>
      <c r="J477" s="2" t="s">
        <v>47</v>
      </c>
      <c r="K477" s="2" t="s">
        <v>48</v>
      </c>
      <c r="L477" s="2" t="s">
        <v>48</v>
      </c>
      <c r="M477" s="2" t="s">
        <v>49</v>
      </c>
    </row>
    <row r="478" spans="1:13" ht="45" customHeight="1" x14ac:dyDescent="0.25">
      <c r="A478" s="2" t="s">
        <v>529</v>
      </c>
      <c r="B478" s="2" t="s">
        <v>39</v>
      </c>
      <c r="C478" s="2" t="s">
        <v>40</v>
      </c>
      <c r="D478" s="2" t="s">
        <v>41</v>
      </c>
      <c r="E478" s="2" t="s">
        <v>42</v>
      </c>
      <c r="F478" s="2" t="s">
        <v>43</v>
      </c>
      <c r="G478" s="2" t="s">
        <v>530</v>
      </c>
      <c r="H478" s="2" t="s">
        <v>531</v>
      </c>
      <c r="I478" s="2" t="s">
        <v>46</v>
      </c>
      <c r="J478" s="2" t="s">
        <v>47</v>
      </c>
      <c r="K478" s="2" t="s">
        <v>48</v>
      </c>
      <c r="L478" s="2" t="s">
        <v>48</v>
      </c>
      <c r="M478" s="2" t="s">
        <v>49</v>
      </c>
    </row>
    <row r="479" spans="1:13" ht="45" customHeight="1" x14ac:dyDescent="0.25">
      <c r="A479" s="2" t="s">
        <v>532</v>
      </c>
      <c r="B479" s="2" t="s">
        <v>39</v>
      </c>
      <c r="C479" s="2" t="s">
        <v>40</v>
      </c>
      <c r="D479" s="2" t="s">
        <v>41</v>
      </c>
      <c r="E479" s="2" t="s">
        <v>42</v>
      </c>
      <c r="F479" s="2" t="s">
        <v>43</v>
      </c>
      <c r="G479" s="2" t="s">
        <v>533</v>
      </c>
      <c r="H479" s="2" t="s">
        <v>534</v>
      </c>
      <c r="I479" s="2" t="s">
        <v>46</v>
      </c>
      <c r="J479" s="2" t="s">
        <v>47</v>
      </c>
      <c r="K479" s="2" t="s">
        <v>48</v>
      </c>
      <c r="L479" s="2" t="s">
        <v>48</v>
      </c>
      <c r="M479" s="2" t="s">
        <v>49</v>
      </c>
    </row>
    <row r="480" spans="1:13" ht="45" customHeight="1" x14ac:dyDescent="0.25">
      <c r="A480" s="2" t="s">
        <v>535</v>
      </c>
      <c r="B480" s="2" t="s">
        <v>39</v>
      </c>
      <c r="C480" s="2" t="s">
        <v>40</v>
      </c>
      <c r="D480" s="2" t="s">
        <v>41</v>
      </c>
      <c r="E480" s="2" t="s">
        <v>42</v>
      </c>
      <c r="F480" s="2" t="s">
        <v>43</v>
      </c>
      <c r="G480" s="2" t="s">
        <v>536</v>
      </c>
      <c r="H480" s="2" t="s">
        <v>537</v>
      </c>
      <c r="I480" s="2" t="s">
        <v>46</v>
      </c>
      <c r="J480" s="2" t="s">
        <v>47</v>
      </c>
      <c r="K480" s="2" t="s">
        <v>48</v>
      </c>
      <c r="L480" s="2" t="s">
        <v>48</v>
      </c>
      <c r="M480" s="2" t="s">
        <v>49</v>
      </c>
    </row>
    <row r="481" spans="1:13" ht="45" customHeight="1" x14ac:dyDescent="0.25">
      <c r="A481" s="2" t="s">
        <v>538</v>
      </c>
      <c r="B481" s="2" t="s">
        <v>39</v>
      </c>
      <c r="C481" s="2" t="s">
        <v>40</v>
      </c>
      <c r="D481" s="2" t="s">
        <v>41</v>
      </c>
      <c r="E481" s="2" t="s">
        <v>42</v>
      </c>
      <c r="F481" s="2" t="s">
        <v>43</v>
      </c>
      <c r="G481" s="2" t="s">
        <v>539</v>
      </c>
      <c r="H481" s="2" t="s">
        <v>540</v>
      </c>
      <c r="I481" s="2" t="s">
        <v>46</v>
      </c>
      <c r="J481" s="2" t="s">
        <v>47</v>
      </c>
      <c r="K481" s="2" t="s">
        <v>48</v>
      </c>
      <c r="L481" s="2" t="s">
        <v>48</v>
      </c>
      <c r="M481" s="2" t="s">
        <v>49</v>
      </c>
    </row>
    <row r="482" spans="1:13" ht="45" customHeight="1" x14ac:dyDescent="0.25">
      <c r="A482" s="2" t="s">
        <v>541</v>
      </c>
      <c r="B482" s="2" t="s">
        <v>39</v>
      </c>
      <c r="C482" s="2" t="s">
        <v>40</v>
      </c>
      <c r="D482" s="2" t="s">
        <v>41</v>
      </c>
      <c r="E482" s="2" t="s">
        <v>42</v>
      </c>
      <c r="F482" s="2" t="s">
        <v>43</v>
      </c>
      <c r="G482" s="2" t="s">
        <v>542</v>
      </c>
      <c r="H482" s="2" t="s">
        <v>543</v>
      </c>
      <c r="I482" s="2" t="s">
        <v>46</v>
      </c>
      <c r="J482" s="2" t="s">
        <v>47</v>
      </c>
      <c r="K482" s="2" t="s">
        <v>48</v>
      </c>
      <c r="L482" s="2" t="s">
        <v>48</v>
      </c>
      <c r="M482" s="2" t="s">
        <v>49</v>
      </c>
    </row>
    <row r="483" spans="1:13" ht="45" customHeight="1" x14ac:dyDescent="0.25">
      <c r="A483" s="2" t="s">
        <v>544</v>
      </c>
      <c r="B483" s="2" t="s">
        <v>39</v>
      </c>
      <c r="C483" s="2" t="s">
        <v>40</v>
      </c>
      <c r="D483" s="2" t="s">
        <v>41</v>
      </c>
      <c r="E483" s="2" t="s">
        <v>42</v>
      </c>
      <c r="F483" s="2" t="s">
        <v>43</v>
      </c>
      <c r="G483" s="2" t="s">
        <v>545</v>
      </c>
      <c r="H483" s="2" t="s">
        <v>546</v>
      </c>
      <c r="I483" s="2" t="s">
        <v>46</v>
      </c>
      <c r="J483" s="2" t="s">
        <v>47</v>
      </c>
      <c r="K483" s="2" t="s">
        <v>48</v>
      </c>
      <c r="L483" s="2" t="s">
        <v>48</v>
      </c>
      <c r="M483" s="2" t="s">
        <v>49</v>
      </c>
    </row>
    <row r="484" spans="1:13" ht="45" customHeight="1" x14ac:dyDescent="0.25">
      <c r="A484" s="2" t="s">
        <v>547</v>
      </c>
      <c r="B484" s="2" t="s">
        <v>39</v>
      </c>
      <c r="C484" s="2" t="s">
        <v>40</v>
      </c>
      <c r="D484" s="2" t="s">
        <v>41</v>
      </c>
      <c r="E484" s="2" t="s">
        <v>42</v>
      </c>
      <c r="F484" s="2" t="s">
        <v>43</v>
      </c>
      <c r="G484" s="2" t="s">
        <v>548</v>
      </c>
      <c r="H484" s="2" t="s">
        <v>549</v>
      </c>
      <c r="I484" s="2" t="s">
        <v>46</v>
      </c>
      <c r="J484" s="2" t="s">
        <v>47</v>
      </c>
      <c r="K484" s="2" t="s">
        <v>48</v>
      </c>
      <c r="L484" s="2" t="s">
        <v>48</v>
      </c>
      <c r="M484" s="2" t="s">
        <v>49</v>
      </c>
    </row>
    <row r="485" spans="1:13" ht="45" customHeight="1" x14ac:dyDescent="0.25">
      <c r="A485" s="2" t="s">
        <v>550</v>
      </c>
      <c r="B485" s="2" t="s">
        <v>39</v>
      </c>
      <c r="C485" s="2" t="s">
        <v>40</v>
      </c>
      <c r="D485" s="2" t="s">
        <v>41</v>
      </c>
      <c r="E485" s="2" t="s">
        <v>42</v>
      </c>
      <c r="F485" s="2" t="s">
        <v>43</v>
      </c>
      <c r="G485" s="2" t="s">
        <v>551</v>
      </c>
      <c r="H485" s="2" t="s">
        <v>552</v>
      </c>
      <c r="I485" s="2" t="s">
        <v>46</v>
      </c>
      <c r="J485" s="2" t="s">
        <v>47</v>
      </c>
      <c r="K485" s="2" t="s">
        <v>48</v>
      </c>
      <c r="L485" s="2" t="s">
        <v>48</v>
      </c>
      <c r="M485" s="2" t="s">
        <v>49</v>
      </c>
    </row>
    <row r="486" spans="1:13" ht="45" customHeight="1" x14ac:dyDescent="0.25">
      <c r="A486" s="2" t="s">
        <v>553</v>
      </c>
      <c r="B486" s="2" t="s">
        <v>39</v>
      </c>
      <c r="C486" s="2" t="s">
        <v>40</v>
      </c>
      <c r="D486" s="2" t="s">
        <v>41</v>
      </c>
      <c r="E486" s="2" t="s">
        <v>42</v>
      </c>
      <c r="F486" s="2" t="s">
        <v>43</v>
      </c>
      <c r="G486" s="2" t="s">
        <v>554</v>
      </c>
      <c r="H486" s="2" t="s">
        <v>555</v>
      </c>
      <c r="I486" s="2" t="s">
        <v>46</v>
      </c>
      <c r="J486" s="2" t="s">
        <v>47</v>
      </c>
      <c r="K486" s="2" t="s">
        <v>48</v>
      </c>
      <c r="L486" s="2" t="s">
        <v>48</v>
      </c>
      <c r="M486" s="2" t="s">
        <v>49</v>
      </c>
    </row>
    <row r="487" spans="1:13" ht="45" customHeight="1" x14ac:dyDescent="0.25">
      <c r="A487" s="2" t="s">
        <v>556</v>
      </c>
      <c r="B487" s="2" t="s">
        <v>39</v>
      </c>
      <c r="C487" s="2" t="s">
        <v>40</v>
      </c>
      <c r="D487" s="2" t="s">
        <v>41</v>
      </c>
      <c r="E487" s="2" t="s">
        <v>42</v>
      </c>
      <c r="F487" s="2" t="s">
        <v>43</v>
      </c>
      <c r="G487" s="2" t="s">
        <v>557</v>
      </c>
      <c r="H487" s="2" t="s">
        <v>558</v>
      </c>
      <c r="I487" s="2" t="s">
        <v>46</v>
      </c>
      <c r="J487" s="2" t="s">
        <v>47</v>
      </c>
      <c r="K487" s="2" t="s">
        <v>48</v>
      </c>
      <c r="L487" s="2" t="s">
        <v>48</v>
      </c>
      <c r="M487" s="2" t="s">
        <v>49</v>
      </c>
    </row>
    <row r="488" spans="1:13" ht="45" customHeight="1" x14ac:dyDescent="0.25">
      <c r="A488" s="2" t="s">
        <v>559</v>
      </c>
      <c r="B488" s="2" t="s">
        <v>39</v>
      </c>
      <c r="C488" s="2" t="s">
        <v>40</v>
      </c>
      <c r="D488" s="2" t="s">
        <v>41</v>
      </c>
      <c r="E488" s="2" t="s">
        <v>42</v>
      </c>
      <c r="F488" s="2" t="s">
        <v>43</v>
      </c>
      <c r="G488" s="2" t="s">
        <v>560</v>
      </c>
      <c r="H488" s="2" t="s">
        <v>561</v>
      </c>
      <c r="I488" s="2" t="s">
        <v>46</v>
      </c>
      <c r="J488" s="2" t="s">
        <v>47</v>
      </c>
      <c r="K488" s="2" t="s">
        <v>48</v>
      </c>
      <c r="L488" s="2" t="s">
        <v>48</v>
      </c>
      <c r="M488" s="2" t="s">
        <v>49</v>
      </c>
    </row>
    <row r="489" spans="1:13" ht="45" customHeight="1" x14ac:dyDescent="0.25">
      <c r="A489" s="2" t="s">
        <v>562</v>
      </c>
      <c r="B489" s="2" t="s">
        <v>39</v>
      </c>
      <c r="C489" s="2" t="s">
        <v>40</v>
      </c>
      <c r="D489" s="2" t="s">
        <v>41</v>
      </c>
      <c r="E489" s="2" t="s">
        <v>42</v>
      </c>
      <c r="F489" s="2" t="s">
        <v>43</v>
      </c>
      <c r="G489" s="2" t="s">
        <v>563</v>
      </c>
      <c r="H489" s="2" t="s">
        <v>564</v>
      </c>
      <c r="I489" s="2" t="s">
        <v>46</v>
      </c>
      <c r="J489" s="2" t="s">
        <v>47</v>
      </c>
      <c r="K489" s="2" t="s">
        <v>48</v>
      </c>
      <c r="L489" s="2" t="s">
        <v>48</v>
      </c>
      <c r="M489" s="2" t="s">
        <v>49</v>
      </c>
    </row>
    <row r="490" spans="1:13" ht="45" customHeight="1" x14ac:dyDescent="0.25">
      <c r="A490" s="2" t="s">
        <v>565</v>
      </c>
      <c r="B490" s="2" t="s">
        <v>39</v>
      </c>
      <c r="C490" s="2" t="s">
        <v>40</v>
      </c>
      <c r="D490" s="2" t="s">
        <v>41</v>
      </c>
      <c r="E490" s="2" t="s">
        <v>42</v>
      </c>
      <c r="F490" s="2" t="s">
        <v>43</v>
      </c>
      <c r="G490" s="2" t="s">
        <v>566</v>
      </c>
      <c r="H490" s="2" t="s">
        <v>567</v>
      </c>
      <c r="I490" s="2" t="s">
        <v>46</v>
      </c>
      <c r="J490" s="2" t="s">
        <v>47</v>
      </c>
      <c r="K490" s="2" t="s">
        <v>48</v>
      </c>
      <c r="L490" s="2" t="s">
        <v>48</v>
      </c>
      <c r="M490" s="2" t="s">
        <v>49</v>
      </c>
    </row>
    <row r="491" spans="1:13" ht="45" customHeight="1" x14ac:dyDescent="0.25">
      <c r="A491" s="2" t="s">
        <v>568</v>
      </c>
      <c r="B491" s="2" t="s">
        <v>39</v>
      </c>
      <c r="C491" s="2" t="s">
        <v>40</v>
      </c>
      <c r="D491" s="2" t="s">
        <v>41</v>
      </c>
      <c r="E491" s="2" t="s">
        <v>42</v>
      </c>
      <c r="F491" s="2" t="s">
        <v>43</v>
      </c>
      <c r="G491" s="2" t="s">
        <v>569</v>
      </c>
      <c r="H491" s="2" t="s">
        <v>570</v>
      </c>
      <c r="I491" s="2" t="s">
        <v>46</v>
      </c>
      <c r="J491" s="2" t="s">
        <v>47</v>
      </c>
      <c r="K491" s="2" t="s">
        <v>48</v>
      </c>
      <c r="L491" s="2" t="s">
        <v>48</v>
      </c>
      <c r="M491" s="2" t="s">
        <v>49</v>
      </c>
    </row>
    <row r="492" spans="1:13" ht="45" customHeight="1" x14ac:dyDescent="0.25">
      <c r="A492" s="2" t="s">
        <v>571</v>
      </c>
      <c r="B492" s="2" t="s">
        <v>39</v>
      </c>
      <c r="C492" s="2" t="s">
        <v>40</v>
      </c>
      <c r="D492" s="2" t="s">
        <v>41</v>
      </c>
      <c r="E492" s="2" t="s">
        <v>42</v>
      </c>
      <c r="F492" s="2" t="s">
        <v>43</v>
      </c>
      <c r="G492" s="2" t="s">
        <v>572</v>
      </c>
      <c r="H492" s="2" t="s">
        <v>573</v>
      </c>
      <c r="I492" s="2" t="s">
        <v>46</v>
      </c>
      <c r="J492" s="2" t="s">
        <v>47</v>
      </c>
      <c r="K492" s="2" t="s">
        <v>48</v>
      </c>
      <c r="L492" s="2" t="s">
        <v>48</v>
      </c>
      <c r="M492" s="2" t="s">
        <v>49</v>
      </c>
    </row>
    <row r="493" spans="1:13" ht="45" customHeight="1" x14ac:dyDescent="0.25">
      <c r="A493" s="2" t="s">
        <v>574</v>
      </c>
      <c r="B493" s="2" t="s">
        <v>39</v>
      </c>
      <c r="C493" s="2" t="s">
        <v>40</v>
      </c>
      <c r="D493" s="2" t="s">
        <v>41</v>
      </c>
      <c r="E493" s="2" t="s">
        <v>42</v>
      </c>
      <c r="F493" s="2" t="s">
        <v>43</v>
      </c>
      <c r="G493" s="2" t="s">
        <v>575</v>
      </c>
      <c r="H493" s="2" t="s">
        <v>576</v>
      </c>
      <c r="I493" s="2" t="s">
        <v>46</v>
      </c>
      <c r="J493" s="2" t="s">
        <v>47</v>
      </c>
      <c r="K493" s="2" t="s">
        <v>48</v>
      </c>
      <c r="L493" s="2" t="s">
        <v>48</v>
      </c>
      <c r="M493" s="2" t="s">
        <v>49</v>
      </c>
    </row>
    <row r="494" spans="1:13" ht="45" customHeight="1" x14ac:dyDescent="0.25">
      <c r="A494" s="2" t="s">
        <v>577</v>
      </c>
      <c r="B494" s="2" t="s">
        <v>39</v>
      </c>
      <c r="C494" s="2" t="s">
        <v>40</v>
      </c>
      <c r="D494" s="2" t="s">
        <v>41</v>
      </c>
      <c r="E494" s="2" t="s">
        <v>42</v>
      </c>
      <c r="F494" s="2" t="s">
        <v>43</v>
      </c>
      <c r="G494" s="2" t="s">
        <v>578</v>
      </c>
      <c r="H494" s="2" t="s">
        <v>579</v>
      </c>
      <c r="I494" s="2" t="s">
        <v>46</v>
      </c>
      <c r="J494" s="2" t="s">
        <v>47</v>
      </c>
      <c r="K494" s="2" t="s">
        <v>48</v>
      </c>
      <c r="L494" s="2" t="s">
        <v>48</v>
      </c>
      <c r="M494" s="2" t="s">
        <v>49</v>
      </c>
    </row>
    <row r="495" spans="1:13" ht="45" customHeight="1" x14ac:dyDescent="0.25">
      <c r="A495" s="2" t="s">
        <v>580</v>
      </c>
      <c r="B495" s="2" t="s">
        <v>39</v>
      </c>
      <c r="C495" s="2" t="s">
        <v>40</v>
      </c>
      <c r="D495" s="2" t="s">
        <v>41</v>
      </c>
      <c r="E495" s="2" t="s">
        <v>42</v>
      </c>
      <c r="F495" s="2" t="s">
        <v>43</v>
      </c>
      <c r="G495" s="2" t="s">
        <v>581</v>
      </c>
      <c r="H495" s="2" t="s">
        <v>582</v>
      </c>
      <c r="I495" s="2" t="s">
        <v>46</v>
      </c>
      <c r="J495" s="2" t="s">
        <v>47</v>
      </c>
      <c r="K495" s="2" t="s">
        <v>48</v>
      </c>
      <c r="L495" s="2" t="s">
        <v>48</v>
      </c>
      <c r="M495" s="2" t="s">
        <v>49</v>
      </c>
    </row>
    <row r="496" spans="1:13" ht="45" customHeight="1" x14ac:dyDescent="0.25">
      <c r="A496" s="2" t="s">
        <v>583</v>
      </c>
      <c r="B496" s="2" t="s">
        <v>39</v>
      </c>
      <c r="C496" s="2" t="s">
        <v>40</v>
      </c>
      <c r="D496" s="2" t="s">
        <v>41</v>
      </c>
      <c r="E496" s="2" t="s">
        <v>42</v>
      </c>
      <c r="F496" s="2" t="s">
        <v>43</v>
      </c>
      <c r="G496" s="2" t="s">
        <v>584</v>
      </c>
      <c r="H496" s="2" t="s">
        <v>585</v>
      </c>
      <c r="I496" s="2" t="s">
        <v>46</v>
      </c>
      <c r="J496" s="2" t="s">
        <v>47</v>
      </c>
      <c r="K496" s="2" t="s">
        <v>48</v>
      </c>
      <c r="L496" s="2" t="s">
        <v>48</v>
      </c>
      <c r="M496" s="2" t="s">
        <v>49</v>
      </c>
    </row>
    <row r="497" spans="1:13" ht="45" customHeight="1" x14ac:dyDescent="0.25">
      <c r="A497" s="2" t="s">
        <v>586</v>
      </c>
      <c r="B497" s="2" t="s">
        <v>39</v>
      </c>
      <c r="C497" s="2" t="s">
        <v>40</v>
      </c>
      <c r="D497" s="2" t="s">
        <v>41</v>
      </c>
      <c r="E497" s="2" t="s">
        <v>42</v>
      </c>
      <c r="F497" s="2" t="s">
        <v>43</v>
      </c>
      <c r="G497" s="2" t="s">
        <v>587</v>
      </c>
      <c r="H497" s="2" t="s">
        <v>588</v>
      </c>
      <c r="I497" s="2" t="s">
        <v>46</v>
      </c>
      <c r="J497" s="2" t="s">
        <v>47</v>
      </c>
      <c r="K497" s="2" t="s">
        <v>48</v>
      </c>
      <c r="L497" s="2" t="s">
        <v>48</v>
      </c>
      <c r="M497" s="2" t="s">
        <v>49</v>
      </c>
    </row>
    <row r="498" spans="1:13" ht="45" customHeight="1" x14ac:dyDescent="0.25">
      <c r="A498" s="2" t="s">
        <v>589</v>
      </c>
      <c r="B498" s="2" t="s">
        <v>39</v>
      </c>
      <c r="C498" s="2" t="s">
        <v>40</v>
      </c>
      <c r="D498" s="2" t="s">
        <v>41</v>
      </c>
      <c r="E498" s="2" t="s">
        <v>42</v>
      </c>
      <c r="F498" s="2" t="s">
        <v>43</v>
      </c>
      <c r="G498" s="2" t="s">
        <v>590</v>
      </c>
      <c r="H498" s="2" t="s">
        <v>591</v>
      </c>
      <c r="I498" s="2" t="s">
        <v>46</v>
      </c>
      <c r="J498" s="2" t="s">
        <v>47</v>
      </c>
      <c r="K498" s="2" t="s">
        <v>48</v>
      </c>
      <c r="L498" s="2" t="s">
        <v>48</v>
      </c>
      <c r="M498" s="2" t="s">
        <v>49</v>
      </c>
    </row>
    <row r="499" spans="1:13" ht="45" customHeight="1" x14ac:dyDescent="0.25">
      <c r="A499" s="2" t="s">
        <v>592</v>
      </c>
      <c r="B499" s="2" t="s">
        <v>39</v>
      </c>
      <c r="C499" s="2" t="s">
        <v>40</v>
      </c>
      <c r="D499" s="2" t="s">
        <v>41</v>
      </c>
      <c r="E499" s="2" t="s">
        <v>42</v>
      </c>
      <c r="F499" s="2" t="s">
        <v>43</v>
      </c>
      <c r="G499" s="2" t="s">
        <v>593</v>
      </c>
      <c r="H499" s="2" t="s">
        <v>594</v>
      </c>
      <c r="I499" s="2" t="s">
        <v>46</v>
      </c>
      <c r="J499" s="2" t="s">
        <v>47</v>
      </c>
      <c r="K499" s="2" t="s">
        <v>48</v>
      </c>
      <c r="L499" s="2" t="s">
        <v>48</v>
      </c>
      <c r="M499" s="2" t="s">
        <v>49</v>
      </c>
    </row>
    <row r="500" spans="1:13" ht="45" customHeight="1" x14ac:dyDescent="0.25">
      <c r="A500" s="2" t="s">
        <v>595</v>
      </c>
      <c r="B500" s="2" t="s">
        <v>39</v>
      </c>
      <c r="C500" s="2" t="s">
        <v>40</v>
      </c>
      <c r="D500" s="2" t="s">
        <v>41</v>
      </c>
      <c r="E500" s="2" t="s">
        <v>42</v>
      </c>
      <c r="F500" s="2" t="s">
        <v>43</v>
      </c>
      <c r="G500" s="2" t="s">
        <v>596</v>
      </c>
      <c r="H500" s="2" t="s">
        <v>597</v>
      </c>
      <c r="I500" s="2" t="s">
        <v>46</v>
      </c>
      <c r="J500" s="2" t="s">
        <v>47</v>
      </c>
      <c r="K500" s="2" t="s">
        <v>48</v>
      </c>
      <c r="L500" s="2" t="s">
        <v>48</v>
      </c>
      <c r="M500" s="2" t="s">
        <v>49</v>
      </c>
    </row>
    <row r="501" spans="1:13" ht="45" customHeight="1" x14ac:dyDescent="0.25">
      <c r="A501" s="2" t="s">
        <v>598</v>
      </c>
      <c r="B501" s="2" t="s">
        <v>39</v>
      </c>
      <c r="C501" s="2" t="s">
        <v>40</v>
      </c>
      <c r="D501" s="2" t="s">
        <v>41</v>
      </c>
      <c r="E501" s="2" t="s">
        <v>42</v>
      </c>
      <c r="F501" s="2" t="s">
        <v>43</v>
      </c>
      <c r="G501" s="2" t="s">
        <v>599</v>
      </c>
      <c r="H501" s="2" t="s">
        <v>600</v>
      </c>
      <c r="I501" s="2" t="s">
        <v>46</v>
      </c>
      <c r="J501" s="2" t="s">
        <v>47</v>
      </c>
      <c r="K501" s="2" t="s">
        <v>48</v>
      </c>
      <c r="L501" s="2" t="s">
        <v>48</v>
      </c>
      <c r="M501" s="2" t="s">
        <v>49</v>
      </c>
    </row>
    <row r="502" spans="1:13" ht="45" customHeight="1" x14ac:dyDescent="0.25">
      <c r="A502" s="2" t="s">
        <v>601</v>
      </c>
      <c r="B502" s="2" t="s">
        <v>39</v>
      </c>
      <c r="C502" s="2" t="s">
        <v>40</v>
      </c>
      <c r="D502" s="2" t="s">
        <v>41</v>
      </c>
      <c r="E502" s="2" t="s">
        <v>42</v>
      </c>
      <c r="F502" s="2" t="s">
        <v>43</v>
      </c>
      <c r="G502" s="2" t="s">
        <v>602</v>
      </c>
      <c r="H502" s="2" t="s">
        <v>603</v>
      </c>
      <c r="I502" s="2" t="s">
        <v>46</v>
      </c>
      <c r="J502" s="2" t="s">
        <v>47</v>
      </c>
      <c r="K502" s="2" t="s">
        <v>48</v>
      </c>
      <c r="L502" s="2" t="s">
        <v>48</v>
      </c>
      <c r="M502" s="2" t="s">
        <v>49</v>
      </c>
    </row>
    <row r="503" spans="1:13" ht="45" customHeight="1" x14ac:dyDescent="0.25">
      <c r="A503" s="2" t="s">
        <v>604</v>
      </c>
      <c r="B503" s="2" t="s">
        <v>39</v>
      </c>
      <c r="C503" s="2" t="s">
        <v>40</v>
      </c>
      <c r="D503" s="2" t="s">
        <v>41</v>
      </c>
      <c r="E503" s="2" t="s">
        <v>42</v>
      </c>
      <c r="F503" s="2" t="s">
        <v>43</v>
      </c>
      <c r="G503" s="2" t="s">
        <v>605</v>
      </c>
      <c r="H503" s="2" t="s">
        <v>606</v>
      </c>
      <c r="I503" s="2" t="s">
        <v>46</v>
      </c>
      <c r="J503" s="2" t="s">
        <v>47</v>
      </c>
      <c r="K503" s="2" t="s">
        <v>48</v>
      </c>
      <c r="L503" s="2" t="s">
        <v>48</v>
      </c>
      <c r="M503" s="2" t="s">
        <v>49</v>
      </c>
    </row>
    <row r="504" spans="1:13" ht="45" customHeight="1" x14ac:dyDescent="0.25">
      <c r="A504" s="2" t="s">
        <v>607</v>
      </c>
      <c r="B504" s="2" t="s">
        <v>39</v>
      </c>
      <c r="C504" s="2" t="s">
        <v>40</v>
      </c>
      <c r="D504" s="2" t="s">
        <v>41</v>
      </c>
      <c r="E504" s="2" t="s">
        <v>42</v>
      </c>
      <c r="F504" s="2" t="s">
        <v>43</v>
      </c>
      <c r="G504" s="2" t="s">
        <v>608</v>
      </c>
      <c r="H504" s="2" t="s">
        <v>609</v>
      </c>
      <c r="I504" s="2" t="s">
        <v>46</v>
      </c>
      <c r="J504" s="2" t="s">
        <v>47</v>
      </c>
      <c r="K504" s="2" t="s">
        <v>48</v>
      </c>
      <c r="L504" s="2" t="s">
        <v>48</v>
      </c>
      <c r="M504" s="2" t="s">
        <v>49</v>
      </c>
    </row>
    <row r="505" spans="1:13" ht="45" customHeight="1" x14ac:dyDescent="0.25">
      <c r="A505" s="2" t="s">
        <v>610</v>
      </c>
      <c r="B505" s="2" t="s">
        <v>39</v>
      </c>
      <c r="C505" s="2" t="s">
        <v>40</v>
      </c>
      <c r="D505" s="2" t="s">
        <v>41</v>
      </c>
      <c r="E505" s="2" t="s">
        <v>42</v>
      </c>
      <c r="F505" s="2" t="s">
        <v>43</v>
      </c>
      <c r="G505" s="2" t="s">
        <v>611</v>
      </c>
      <c r="H505" s="2" t="s">
        <v>612</v>
      </c>
      <c r="I505" s="2" t="s">
        <v>46</v>
      </c>
      <c r="J505" s="2" t="s">
        <v>47</v>
      </c>
      <c r="K505" s="2" t="s">
        <v>48</v>
      </c>
      <c r="L505" s="2" t="s">
        <v>48</v>
      </c>
      <c r="M505" s="2" t="s">
        <v>49</v>
      </c>
    </row>
    <row r="506" spans="1:13" ht="45" customHeight="1" x14ac:dyDescent="0.25">
      <c r="A506" s="2" t="s">
        <v>613</v>
      </c>
      <c r="B506" s="2" t="s">
        <v>39</v>
      </c>
      <c r="C506" s="2" t="s">
        <v>40</v>
      </c>
      <c r="D506" s="2" t="s">
        <v>41</v>
      </c>
      <c r="E506" s="2" t="s">
        <v>42</v>
      </c>
      <c r="F506" s="2" t="s">
        <v>43</v>
      </c>
      <c r="G506" s="2" t="s">
        <v>614</v>
      </c>
      <c r="H506" s="2" t="s">
        <v>615</v>
      </c>
      <c r="I506" s="2" t="s">
        <v>46</v>
      </c>
      <c r="J506" s="2" t="s">
        <v>47</v>
      </c>
      <c r="K506" s="2" t="s">
        <v>48</v>
      </c>
      <c r="L506" s="2" t="s">
        <v>48</v>
      </c>
      <c r="M506" s="2" t="s">
        <v>49</v>
      </c>
    </row>
    <row r="507" spans="1:13" ht="45" customHeight="1" x14ac:dyDescent="0.25">
      <c r="A507" s="2" t="s">
        <v>616</v>
      </c>
      <c r="B507" s="2" t="s">
        <v>39</v>
      </c>
      <c r="C507" s="2" t="s">
        <v>40</v>
      </c>
      <c r="D507" s="2" t="s">
        <v>41</v>
      </c>
      <c r="E507" s="2" t="s">
        <v>42</v>
      </c>
      <c r="F507" s="2" t="s">
        <v>43</v>
      </c>
      <c r="G507" s="2" t="s">
        <v>617</v>
      </c>
      <c r="H507" s="2" t="s">
        <v>618</v>
      </c>
      <c r="I507" s="2" t="s">
        <v>46</v>
      </c>
      <c r="J507" s="2" t="s">
        <v>47</v>
      </c>
      <c r="K507" s="2" t="s">
        <v>48</v>
      </c>
      <c r="L507" s="2" t="s">
        <v>48</v>
      </c>
      <c r="M507" s="2" t="s">
        <v>49</v>
      </c>
    </row>
    <row r="508" spans="1:13" ht="45" customHeight="1" x14ac:dyDescent="0.25">
      <c r="A508" s="2" t="s">
        <v>619</v>
      </c>
      <c r="B508" s="2" t="s">
        <v>39</v>
      </c>
      <c r="C508" s="2" t="s">
        <v>40</v>
      </c>
      <c r="D508" s="2" t="s">
        <v>41</v>
      </c>
      <c r="E508" s="2" t="s">
        <v>42</v>
      </c>
      <c r="F508" s="2" t="s">
        <v>43</v>
      </c>
      <c r="G508" s="2" t="s">
        <v>620</v>
      </c>
      <c r="H508" s="2" t="s">
        <v>621</v>
      </c>
      <c r="I508" s="2" t="s">
        <v>46</v>
      </c>
      <c r="J508" s="2" t="s">
        <v>47</v>
      </c>
      <c r="K508" s="2" t="s">
        <v>48</v>
      </c>
      <c r="L508" s="2" t="s">
        <v>48</v>
      </c>
      <c r="M508" s="2" t="s">
        <v>49</v>
      </c>
    </row>
    <row r="509" spans="1:13" ht="45" customHeight="1" x14ac:dyDescent="0.25">
      <c r="A509" s="2" t="s">
        <v>622</v>
      </c>
      <c r="B509" s="2" t="s">
        <v>39</v>
      </c>
      <c r="C509" s="2" t="s">
        <v>40</v>
      </c>
      <c r="D509" s="2" t="s">
        <v>41</v>
      </c>
      <c r="E509" s="2" t="s">
        <v>42</v>
      </c>
      <c r="F509" s="2" t="s">
        <v>43</v>
      </c>
      <c r="G509" s="2" t="s">
        <v>623</v>
      </c>
      <c r="H509" s="2" t="s">
        <v>624</v>
      </c>
      <c r="I509" s="2" t="s">
        <v>46</v>
      </c>
      <c r="J509" s="2" t="s">
        <v>47</v>
      </c>
      <c r="K509" s="2" t="s">
        <v>48</v>
      </c>
      <c r="L509" s="2" t="s">
        <v>48</v>
      </c>
      <c r="M509" s="2" t="s">
        <v>49</v>
      </c>
    </row>
    <row r="510" spans="1:13" ht="45" customHeight="1" x14ac:dyDescent="0.25">
      <c r="A510" s="2" t="s">
        <v>625</v>
      </c>
      <c r="B510" s="2" t="s">
        <v>39</v>
      </c>
      <c r="C510" s="2" t="s">
        <v>40</v>
      </c>
      <c r="D510" s="2" t="s">
        <v>41</v>
      </c>
      <c r="E510" s="2" t="s">
        <v>42</v>
      </c>
      <c r="F510" s="2" t="s">
        <v>43</v>
      </c>
      <c r="G510" s="2" t="s">
        <v>626</v>
      </c>
      <c r="H510" s="2" t="s">
        <v>627</v>
      </c>
      <c r="I510" s="2" t="s">
        <v>46</v>
      </c>
      <c r="J510" s="2" t="s">
        <v>47</v>
      </c>
      <c r="K510" s="2" t="s">
        <v>48</v>
      </c>
      <c r="L510" s="2" t="s">
        <v>48</v>
      </c>
      <c r="M510" s="2" t="s">
        <v>49</v>
      </c>
    </row>
    <row r="511" spans="1:13" ht="45" customHeight="1" x14ac:dyDescent="0.25">
      <c r="A511" s="2" t="s">
        <v>628</v>
      </c>
      <c r="B511" s="2" t="s">
        <v>39</v>
      </c>
      <c r="C511" s="2" t="s">
        <v>40</v>
      </c>
      <c r="D511" s="2" t="s">
        <v>41</v>
      </c>
      <c r="E511" s="2" t="s">
        <v>42</v>
      </c>
      <c r="F511" s="2" t="s">
        <v>43</v>
      </c>
      <c r="G511" s="2" t="s">
        <v>629</v>
      </c>
      <c r="H511" s="2" t="s">
        <v>630</v>
      </c>
      <c r="I511" s="2" t="s">
        <v>46</v>
      </c>
      <c r="J511" s="2" t="s">
        <v>47</v>
      </c>
      <c r="K511" s="2" t="s">
        <v>48</v>
      </c>
      <c r="L511" s="2" t="s">
        <v>48</v>
      </c>
      <c r="M511" s="2" t="s">
        <v>49</v>
      </c>
    </row>
    <row r="512" spans="1:13" ht="45" customHeight="1" x14ac:dyDescent="0.25">
      <c r="A512" s="2" t="s">
        <v>631</v>
      </c>
      <c r="B512" s="2" t="s">
        <v>39</v>
      </c>
      <c r="C512" s="2" t="s">
        <v>40</v>
      </c>
      <c r="D512" s="2" t="s">
        <v>41</v>
      </c>
      <c r="E512" s="2" t="s">
        <v>42</v>
      </c>
      <c r="F512" s="2" t="s">
        <v>43</v>
      </c>
      <c r="G512" s="2" t="s">
        <v>632</v>
      </c>
      <c r="H512" s="2" t="s">
        <v>633</v>
      </c>
      <c r="I512" s="2" t="s">
        <v>46</v>
      </c>
      <c r="J512" s="2" t="s">
        <v>47</v>
      </c>
      <c r="K512" s="2" t="s">
        <v>48</v>
      </c>
      <c r="L512" s="2" t="s">
        <v>48</v>
      </c>
      <c r="M512" s="2" t="s">
        <v>49</v>
      </c>
    </row>
    <row r="513" spans="1:13" ht="45" customHeight="1" x14ac:dyDescent="0.25">
      <c r="A513" s="2" t="s">
        <v>634</v>
      </c>
      <c r="B513" s="2" t="s">
        <v>39</v>
      </c>
      <c r="C513" s="2" t="s">
        <v>40</v>
      </c>
      <c r="D513" s="2" t="s">
        <v>41</v>
      </c>
      <c r="E513" s="2" t="s">
        <v>42</v>
      </c>
      <c r="F513" s="2" t="s">
        <v>43</v>
      </c>
      <c r="G513" s="2" t="s">
        <v>635</v>
      </c>
      <c r="H513" s="2" t="s">
        <v>636</v>
      </c>
      <c r="I513" s="2" t="s">
        <v>46</v>
      </c>
      <c r="J513" s="2" t="s">
        <v>47</v>
      </c>
      <c r="K513" s="2" t="s">
        <v>48</v>
      </c>
      <c r="L513" s="2" t="s">
        <v>48</v>
      </c>
      <c r="M513" s="2" t="s">
        <v>49</v>
      </c>
    </row>
    <row r="514" spans="1:13" ht="45" customHeight="1" x14ac:dyDescent="0.25">
      <c r="A514" s="2" t="s">
        <v>637</v>
      </c>
      <c r="B514" s="2" t="s">
        <v>39</v>
      </c>
      <c r="C514" s="2" t="s">
        <v>40</v>
      </c>
      <c r="D514" s="2" t="s">
        <v>41</v>
      </c>
      <c r="E514" s="2" t="s">
        <v>42</v>
      </c>
      <c r="F514" s="2" t="s">
        <v>43</v>
      </c>
      <c r="G514" s="2" t="s">
        <v>638</v>
      </c>
      <c r="H514" s="2" t="s">
        <v>639</v>
      </c>
      <c r="I514" s="2" t="s">
        <v>46</v>
      </c>
      <c r="J514" s="2" t="s">
        <v>47</v>
      </c>
      <c r="K514" s="2" t="s">
        <v>48</v>
      </c>
      <c r="L514" s="2" t="s">
        <v>48</v>
      </c>
      <c r="M514" s="2" t="s">
        <v>49</v>
      </c>
    </row>
    <row r="515" spans="1:13" ht="45" customHeight="1" x14ac:dyDescent="0.25">
      <c r="A515" s="2" t="s">
        <v>640</v>
      </c>
      <c r="B515" s="2" t="s">
        <v>39</v>
      </c>
      <c r="C515" s="2" t="s">
        <v>40</v>
      </c>
      <c r="D515" s="2" t="s">
        <v>41</v>
      </c>
      <c r="E515" s="2" t="s">
        <v>42</v>
      </c>
      <c r="F515" s="2" t="s">
        <v>43</v>
      </c>
      <c r="G515" s="2" t="s">
        <v>641</v>
      </c>
      <c r="H515" s="2" t="s">
        <v>642</v>
      </c>
      <c r="I515" s="2" t="s">
        <v>46</v>
      </c>
      <c r="J515" s="2" t="s">
        <v>47</v>
      </c>
      <c r="K515" s="2" t="s">
        <v>48</v>
      </c>
      <c r="L515" s="2" t="s">
        <v>48</v>
      </c>
      <c r="M515" s="2" t="s">
        <v>49</v>
      </c>
    </row>
    <row r="516" spans="1:13" ht="45" customHeight="1" x14ac:dyDescent="0.25">
      <c r="A516" s="2" t="s">
        <v>643</v>
      </c>
      <c r="B516" s="2" t="s">
        <v>39</v>
      </c>
      <c r="C516" s="2" t="s">
        <v>40</v>
      </c>
      <c r="D516" s="2" t="s">
        <v>41</v>
      </c>
      <c r="E516" s="2" t="s">
        <v>42</v>
      </c>
      <c r="F516" s="2" t="s">
        <v>43</v>
      </c>
      <c r="G516" s="2" t="s">
        <v>644</v>
      </c>
      <c r="H516" s="2" t="s">
        <v>645</v>
      </c>
      <c r="I516" s="2" t="s">
        <v>46</v>
      </c>
      <c r="J516" s="2" t="s">
        <v>47</v>
      </c>
      <c r="K516" s="2" t="s">
        <v>48</v>
      </c>
      <c r="L516" s="2" t="s">
        <v>48</v>
      </c>
      <c r="M516" s="2" t="s">
        <v>49</v>
      </c>
    </row>
    <row r="517" spans="1:13" ht="45" customHeight="1" x14ac:dyDescent="0.25">
      <c r="A517" s="2" t="s">
        <v>646</v>
      </c>
      <c r="B517" s="2" t="s">
        <v>39</v>
      </c>
      <c r="C517" s="2" t="s">
        <v>40</v>
      </c>
      <c r="D517" s="2" t="s">
        <v>41</v>
      </c>
      <c r="E517" s="2" t="s">
        <v>42</v>
      </c>
      <c r="F517" s="2" t="s">
        <v>43</v>
      </c>
      <c r="G517" s="2" t="s">
        <v>647</v>
      </c>
      <c r="H517" s="2" t="s">
        <v>648</v>
      </c>
      <c r="I517" s="2" t="s">
        <v>46</v>
      </c>
      <c r="J517" s="2" t="s">
        <v>47</v>
      </c>
      <c r="K517" s="2" t="s">
        <v>48</v>
      </c>
      <c r="L517" s="2" t="s">
        <v>48</v>
      </c>
      <c r="M517" s="2" t="s">
        <v>49</v>
      </c>
    </row>
    <row r="518" spans="1:13" ht="45" customHeight="1" x14ac:dyDescent="0.25">
      <c r="A518" s="2" t="s">
        <v>649</v>
      </c>
      <c r="B518" s="2" t="s">
        <v>39</v>
      </c>
      <c r="C518" s="2" t="s">
        <v>40</v>
      </c>
      <c r="D518" s="2" t="s">
        <v>41</v>
      </c>
      <c r="E518" s="2" t="s">
        <v>42</v>
      </c>
      <c r="F518" s="2" t="s">
        <v>43</v>
      </c>
      <c r="G518" s="2" t="s">
        <v>650</v>
      </c>
      <c r="H518" s="2" t="s">
        <v>651</v>
      </c>
      <c r="I518" s="2" t="s">
        <v>46</v>
      </c>
      <c r="J518" s="2" t="s">
        <v>47</v>
      </c>
      <c r="K518" s="2" t="s">
        <v>48</v>
      </c>
      <c r="L518" s="2" t="s">
        <v>48</v>
      </c>
      <c r="M518" s="2" t="s">
        <v>49</v>
      </c>
    </row>
    <row r="519" spans="1:13" ht="45" customHeight="1" x14ac:dyDescent="0.25">
      <c r="A519" s="2" t="s">
        <v>652</v>
      </c>
      <c r="B519" s="2" t="s">
        <v>39</v>
      </c>
      <c r="C519" s="2" t="s">
        <v>40</v>
      </c>
      <c r="D519" s="2" t="s">
        <v>41</v>
      </c>
      <c r="E519" s="2" t="s">
        <v>42</v>
      </c>
      <c r="F519" s="2" t="s">
        <v>43</v>
      </c>
      <c r="G519" s="2" t="s">
        <v>653</v>
      </c>
      <c r="H519" s="2" t="s">
        <v>654</v>
      </c>
      <c r="I519" s="2" t="s">
        <v>46</v>
      </c>
      <c r="J519" s="2" t="s">
        <v>47</v>
      </c>
      <c r="K519" s="2" t="s">
        <v>48</v>
      </c>
      <c r="L519" s="2" t="s">
        <v>48</v>
      </c>
      <c r="M519" s="2" t="s">
        <v>49</v>
      </c>
    </row>
    <row r="520" spans="1:13" ht="45" customHeight="1" x14ac:dyDescent="0.25">
      <c r="A520" s="2" t="s">
        <v>655</v>
      </c>
      <c r="B520" s="2" t="s">
        <v>39</v>
      </c>
      <c r="C520" s="2" t="s">
        <v>40</v>
      </c>
      <c r="D520" s="2" t="s">
        <v>41</v>
      </c>
      <c r="E520" s="2" t="s">
        <v>42</v>
      </c>
      <c r="F520" s="2" t="s">
        <v>43</v>
      </c>
      <c r="G520" s="2" t="s">
        <v>656</v>
      </c>
      <c r="H520" s="2" t="s">
        <v>657</v>
      </c>
      <c r="I520" s="2" t="s">
        <v>46</v>
      </c>
      <c r="J520" s="2" t="s">
        <v>47</v>
      </c>
      <c r="K520" s="2" t="s">
        <v>48</v>
      </c>
      <c r="L520" s="2" t="s">
        <v>48</v>
      </c>
      <c r="M520" s="2" t="s">
        <v>49</v>
      </c>
    </row>
    <row r="521" spans="1:13" ht="45" customHeight="1" x14ac:dyDescent="0.25">
      <c r="A521" s="2" t="s">
        <v>658</v>
      </c>
      <c r="B521" s="2" t="s">
        <v>39</v>
      </c>
      <c r="C521" s="2" t="s">
        <v>40</v>
      </c>
      <c r="D521" s="2" t="s">
        <v>41</v>
      </c>
      <c r="E521" s="2" t="s">
        <v>42</v>
      </c>
      <c r="F521" s="2" t="s">
        <v>43</v>
      </c>
      <c r="G521" s="2" t="s">
        <v>659</v>
      </c>
      <c r="H521" s="2" t="s">
        <v>660</v>
      </c>
      <c r="I521" s="2" t="s">
        <v>46</v>
      </c>
      <c r="J521" s="2" t="s">
        <v>47</v>
      </c>
      <c r="K521" s="2" t="s">
        <v>48</v>
      </c>
      <c r="L521" s="2" t="s">
        <v>48</v>
      </c>
      <c r="M521" s="2" t="s">
        <v>49</v>
      </c>
    </row>
    <row r="522" spans="1:13" ht="45" customHeight="1" x14ac:dyDescent="0.25">
      <c r="A522" s="2" t="s">
        <v>661</v>
      </c>
      <c r="B522" s="2" t="s">
        <v>39</v>
      </c>
      <c r="C522" s="2" t="s">
        <v>40</v>
      </c>
      <c r="D522" s="2" t="s">
        <v>41</v>
      </c>
      <c r="E522" s="2" t="s">
        <v>42</v>
      </c>
      <c r="F522" s="2" t="s">
        <v>43</v>
      </c>
      <c r="G522" s="2" t="s">
        <v>662</v>
      </c>
      <c r="H522" s="2" t="s">
        <v>663</v>
      </c>
      <c r="I522" s="2" t="s">
        <v>46</v>
      </c>
      <c r="J522" s="2" t="s">
        <v>47</v>
      </c>
      <c r="K522" s="2" t="s">
        <v>48</v>
      </c>
      <c r="L522" s="2" t="s">
        <v>48</v>
      </c>
      <c r="M522" s="2" t="s">
        <v>49</v>
      </c>
    </row>
    <row r="523" spans="1:13" ht="45" customHeight="1" x14ac:dyDescent="0.25">
      <c r="A523" s="2" t="s">
        <v>664</v>
      </c>
      <c r="B523" s="2" t="s">
        <v>39</v>
      </c>
      <c r="C523" s="2" t="s">
        <v>40</v>
      </c>
      <c r="D523" s="2" t="s">
        <v>41</v>
      </c>
      <c r="E523" s="2" t="s">
        <v>42</v>
      </c>
      <c r="F523" s="2" t="s">
        <v>43</v>
      </c>
      <c r="G523" s="2" t="s">
        <v>665</v>
      </c>
      <c r="H523" s="2" t="s">
        <v>666</v>
      </c>
      <c r="I523" s="2" t="s">
        <v>46</v>
      </c>
      <c r="J523" s="2" t="s">
        <v>47</v>
      </c>
      <c r="K523" s="2" t="s">
        <v>48</v>
      </c>
      <c r="L523" s="2" t="s">
        <v>48</v>
      </c>
      <c r="M523" s="2" t="s">
        <v>49</v>
      </c>
    </row>
    <row r="524" spans="1:13" ht="45" customHeight="1" x14ac:dyDescent="0.25">
      <c r="A524" s="2" t="s">
        <v>667</v>
      </c>
      <c r="B524" s="2" t="s">
        <v>39</v>
      </c>
      <c r="C524" s="2" t="s">
        <v>40</v>
      </c>
      <c r="D524" s="2" t="s">
        <v>41</v>
      </c>
      <c r="E524" s="2" t="s">
        <v>42</v>
      </c>
      <c r="F524" s="2" t="s">
        <v>43</v>
      </c>
      <c r="G524" s="2" t="s">
        <v>668</v>
      </c>
      <c r="H524" s="2" t="s">
        <v>669</v>
      </c>
      <c r="I524" s="2" t="s">
        <v>46</v>
      </c>
      <c r="J524" s="2" t="s">
        <v>47</v>
      </c>
      <c r="K524" s="2" t="s">
        <v>48</v>
      </c>
      <c r="L524" s="2" t="s">
        <v>48</v>
      </c>
      <c r="M524" s="2" t="s">
        <v>49</v>
      </c>
    </row>
    <row r="525" spans="1:13" ht="45" customHeight="1" x14ac:dyDescent="0.25">
      <c r="A525" s="2" t="s">
        <v>670</v>
      </c>
      <c r="B525" s="2" t="s">
        <v>39</v>
      </c>
      <c r="C525" s="2" t="s">
        <v>40</v>
      </c>
      <c r="D525" s="2" t="s">
        <v>41</v>
      </c>
      <c r="E525" s="2" t="s">
        <v>42</v>
      </c>
      <c r="F525" s="2" t="s">
        <v>43</v>
      </c>
      <c r="G525" s="2" t="s">
        <v>671</v>
      </c>
      <c r="H525" s="2" t="s">
        <v>672</v>
      </c>
      <c r="I525" s="2" t="s">
        <v>46</v>
      </c>
      <c r="J525" s="2" t="s">
        <v>47</v>
      </c>
      <c r="K525" s="2" t="s">
        <v>48</v>
      </c>
      <c r="L525" s="2" t="s">
        <v>48</v>
      </c>
      <c r="M525" s="2" t="s">
        <v>49</v>
      </c>
    </row>
    <row r="526" spans="1:13" ht="45" customHeight="1" x14ac:dyDescent="0.25">
      <c r="A526" s="2" t="s">
        <v>673</v>
      </c>
      <c r="B526" s="2" t="s">
        <v>39</v>
      </c>
      <c r="C526" s="2" t="s">
        <v>40</v>
      </c>
      <c r="D526" s="2" t="s">
        <v>41</v>
      </c>
      <c r="E526" s="2" t="s">
        <v>42</v>
      </c>
      <c r="F526" s="2" t="s">
        <v>43</v>
      </c>
      <c r="G526" s="2" t="s">
        <v>674</v>
      </c>
      <c r="H526" s="2" t="s">
        <v>675</v>
      </c>
      <c r="I526" s="2" t="s">
        <v>46</v>
      </c>
      <c r="J526" s="2" t="s">
        <v>47</v>
      </c>
      <c r="K526" s="2" t="s">
        <v>48</v>
      </c>
      <c r="L526" s="2" t="s">
        <v>48</v>
      </c>
      <c r="M526" s="2" t="s">
        <v>49</v>
      </c>
    </row>
    <row r="527" spans="1:13" ht="45" customHeight="1" x14ac:dyDescent="0.25">
      <c r="A527" s="2" t="s">
        <v>676</v>
      </c>
      <c r="B527" s="2" t="s">
        <v>39</v>
      </c>
      <c r="C527" s="2" t="s">
        <v>40</v>
      </c>
      <c r="D527" s="2" t="s">
        <v>41</v>
      </c>
      <c r="E527" s="2" t="s">
        <v>42</v>
      </c>
      <c r="F527" s="2" t="s">
        <v>43</v>
      </c>
      <c r="G527" s="2" t="s">
        <v>677</v>
      </c>
      <c r="H527" s="2" t="s">
        <v>678</v>
      </c>
      <c r="I527" s="2" t="s">
        <v>46</v>
      </c>
      <c r="J527" s="2" t="s">
        <v>47</v>
      </c>
      <c r="K527" s="2" t="s">
        <v>48</v>
      </c>
      <c r="L527" s="2" t="s">
        <v>48</v>
      </c>
      <c r="M527" s="2" t="s">
        <v>49</v>
      </c>
    </row>
    <row r="528" spans="1:13" ht="45" customHeight="1" x14ac:dyDescent="0.25">
      <c r="A528" s="2" t="s">
        <v>679</v>
      </c>
      <c r="B528" s="2" t="s">
        <v>39</v>
      </c>
      <c r="C528" s="2" t="s">
        <v>40</v>
      </c>
      <c r="D528" s="2" t="s">
        <v>41</v>
      </c>
      <c r="E528" s="2" t="s">
        <v>42</v>
      </c>
      <c r="F528" s="2" t="s">
        <v>43</v>
      </c>
      <c r="G528" s="2" t="s">
        <v>680</v>
      </c>
      <c r="H528" s="2" t="s">
        <v>681</v>
      </c>
      <c r="I528" s="2" t="s">
        <v>46</v>
      </c>
      <c r="J528" s="2" t="s">
        <v>47</v>
      </c>
      <c r="K528" s="2" t="s">
        <v>48</v>
      </c>
      <c r="L528" s="2" t="s">
        <v>48</v>
      </c>
      <c r="M528" s="2" t="s">
        <v>49</v>
      </c>
    </row>
    <row r="529" spans="1:13" ht="45" customHeight="1" x14ac:dyDescent="0.25">
      <c r="A529" s="2" t="s">
        <v>682</v>
      </c>
      <c r="B529" s="2" t="s">
        <v>39</v>
      </c>
      <c r="C529" s="2" t="s">
        <v>40</v>
      </c>
      <c r="D529" s="2" t="s">
        <v>41</v>
      </c>
      <c r="E529" s="2" t="s">
        <v>42</v>
      </c>
      <c r="F529" s="2" t="s">
        <v>43</v>
      </c>
      <c r="G529" s="2" t="s">
        <v>683</v>
      </c>
      <c r="H529" s="2" t="s">
        <v>684</v>
      </c>
      <c r="I529" s="2" t="s">
        <v>46</v>
      </c>
      <c r="J529" s="2" t="s">
        <v>47</v>
      </c>
      <c r="K529" s="2" t="s">
        <v>48</v>
      </c>
      <c r="L529" s="2" t="s">
        <v>48</v>
      </c>
      <c r="M529" s="2" t="s">
        <v>49</v>
      </c>
    </row>
    <row r="530" spans="1:13" ht="45" customHeight="1" x14ac:dyDescent="0.25">
      <c r="A530" s="2" t="s">
        <v>685</v>
      </c>
      <c r="B530" s="2" t="s">
        <v>39</v>
      </c>
      <c r="C530" s="2" t="s">
        <v>40</v>
      </c>
      <c r="D530" s="2" t="s">
        <v>41</v>
      </c>
      <c r="E530" s="2" t="s">
        <v>42</v>
      </c>
      <c r="F530" s="2" t="s">
        <v>43</v>
      </c>
      <c r="G530" s="2" t="s">
        <v>686</v>
      </c>
      <c r="H530" s="2" t="s">
        <v>687</v>
      </c>
      <c r="I530" s="2" t="s">
        <v>46</v>
      </c>
      <c r="J530" s="2" t="s">
        <v>47</v>
      </c>
      <c r="K530" s="2" t="s">
        <v>48</v>
      </c>
      <c r="L530" s="2" t="s">
        <v>48</v>
      </c>
      <c r="M530" s="2" t="s">
        <v>49</v>
      </c>
    </row>
    <row r="531" spans="1:13" ht="45" customHeight="1" x14ac:dyDescent="0.25">
      <c r="A531" s="2" t="s">
        <v>688</v>
      </c>
      <c r="B531" s="2" t="s">
        <v>39</v>
      </c>
      <c r="C531" s="2" t="s">
        <v>40</v>
      </c>
      <c r="D531" s="2" t="s">
        <v>41</v>
      </c>
      <c r="E531" s="2" t="s">
        <v>42</v>
      </c>
      <c r="F531" s="2" t="s">
        <v>43</v>
      </c>
      <c r="G531" s="2" t="s">
        <v>689</v>
      </c>
      <c r="H531" s="2" t="s">
        <v>690</v>
      </c>
      <c r="I531" s="2" t="s">
        <v>46</v>
      </c>
      <c r="J531" s="2" t="s">
        <v>47</v>
      </c>
      <c r="K531" s="2" t="s">
        <v>48</v>
      </c>
      <c r="L531" s="2" t="s">
        <v>48</v>
      </c>
      <c r="M531" s="2" t="s">
        <v>49</v>
      </c>
    </row>
    <row r="532" spans="1:13" ht="45" customHeight="1" x14ac:dyDescent="0.25">
      <c r="A532" s="2" t="s">
        <v>691</v>
      </c>
      <c r="B532" s="2" t="s">
        <v>39</v>
      </c>
      <c r="C532" s="2" t="s">
        <v>40</v>
      </c>
      <c r="D532" s="2" t="s">
        <v>41</v>
      </c>
      <c r="E532" s="2" t="s">
        <v>42</v>
      </c>
      <c r="F532" s="2" t="s">
        <v>43</v>
      </c>
      <c r="G532" s="2" t="s">
        <v>692</v>
      </c>
      <c r="H532" s="2" t="s">
        <v>693</v>
      </c>
      <c r="I532" s="2" t="s">
        <v>46</v>
      </c>
      <c r="J532" s="2" t="s">
        <v>47</v>
      </c>
      <c r="K532" s="2" t="s">
        <v>48</v>
      </c>
      <c r="L532" s="2" t="s">
        <v>48</v>
      </c>
      <c r="M532" s="2" t="s">
        <v>49</v>
      </c>
    </row>
    <row r="533" spans="1:13" ht="45" customHeight="1" x14ac:dyDescent="0.25">
      <c r="A533" s="2" t="s">
        <v>694</v>
      </c>
      <c r="B533" s="2" t="s">
        <v>39</v>
      </c>
      <c r="C533" s="2" t="s">
        <v>40</v>
      </c>
      <c r="D533" s="2" t="s">
        <v>41</v>
      </c>
      <c r="E533" s="2" t="s">
        <v>42</v>
      </c>
      <c r="F533" s="2" t="s">
        <v>43</v>
      </c>
      <c r="G533" s="2" t="s">
        <v>695</v>
      </c>
      <c r="H533" s="2" t="s">
        <v>696</v>
      </c>
      <c r="I533" s="2" t="s">
        <v>46</v>
      </c>
      <c r="J533" s="2" t="s">
        <v>47</v>
      </c>
      <c r="K533" s="2" t="s">
        <v>48</v>
      </c>
      <c r="L533" s="2" t="s">
        <v>48</v>
      </c>
      <c r="M533" s="2" t="s">
        <v>49</v>
      </c>
    </row>
    <row r="534" spans="1:13" ht="45" customHeight="1" x14ac:dyDescent="0.25">
      <c r="A534" s="2" t="s">
        <v>697</v>
      </c>
      <c r="B534" s="2" t="s">
        <v>39</v>
      </c>
      <c r="C534" s="2" t="s">
        <v>40</v>
      </c>
      <c r="D534" s="2" t="s">
        <v>41</v>
      </c>
      <c r="E534" s="2" t="s">
        <v>42</v>
      </c>
      <c r="F534" s="2" t="s">
        <v>43</v>
      </c>
      <c r="G534" s="2" t="s">
        <v>698</v>
      </c>
      <c r="H534" s="2" t="s">
        <v>699</v>
      </c>
      <c r="I534" s="2" t="s">
        <v>46</v>
      </c>
      <c r="J534" s="2" t="s">
        <v>47</v>
      </c>
      <c r="K534" s="2" t="s">
        <v>48</v>
      </c>
      <c r="L534" s="2" t="s">
        <v>48</v>
      </c>
      <c r="M534" s="2" t="s">
        <v>49</v>
      </c>
    </row>
    <row r="535" spans="1:13" ht="45" customHeight="1" x14ac:dyDescent="0.25">
      <c r="A535" s="2" t="s">
        <v>700</v>
      </c>
      <c r="B535" s="2" t="s">
        <v>39</v>
      </c>
      <c r="C535" s="2" t="s">
        <v>40</v>
      </c>
      <c r="D535" s="2" t="s">
        <v>41</v>
      </c>
      <c r="E535" s="2" t="s">
        <v>42</v>
      </c>
      <c r="F535" s="2" t="s">
        <v>43</v>
      </c>
      <c r="G535" s="2" t="s">
        <v>701</v>
      </c>
      <c r="H535" s="2" t="s">
        <v>702</v>
      </c>
      <c r="I535" s="2" t="s">
        <v>46</v>
      </c>
      <c r="J535" s="2" t="s">
        <v>47</v>
      </c>
      <c r="K535" s="2" t="s">
        <v>48</v>
      </c>
      <c r="L535" s="2" t="s">
        <v>48</v>
      </c>
      <c r="M535" s="2" t="s">
        <v>49</v>
      </c>
    </row>
    <row r="536" spans="1:13" ht="45" customHeight="1" x14ac:dyDescent="0.25">
      <c r="A536" s="2" t="s">
        <v>703</v>
      </c>
      <c r="B536" s="2" t="s">
        <v>39</v>
      </c>
      <c r="C536" s="2" t="s">
        <v>40</v>
      </c>
      <c r="D536" s="2" t="s">
        <v>41</v>
      </c>
      <c r="E536" s="2" t="s">
        <v>42</v>
      </c>
      <c r="F536" s="2" t="s">
        <v>43</v>
      </c>
      <c r="G536" s="2" t="s">
        <v>704</v>
      </c>
      <c r="H536" s="2" t="s">
        <v>705</v>
      </c>
      <c r="I536" s="2" t="s">
        <v>46</v>
      </c>
      <c r="J536" s="2" t="s">
        <v>47</v>
      </c>
      <c r="K536" s="2" t="s">
        <v>48</v>
      </c>
      <c r="L536" s="2" t="s">
        <v>48</v>
      </c>
      <c r="M536" s="2" t="s">
        <v>49</v>
      </c>
    </row>
    <row r="537" spans="1:13" ht="45" customHeight="1" x14ac:dyDescent="0.25">
      <c r="A537" s="2" t="s">
        <v>706</v>
      </c>
      <c r="B537" s="2" t="s">
        <v>39</v>
      </c>
      <c r="C537" s="2" t="s">
        <v>40</v>
      </c>
      <c r="D537" s="2" t="s">
        <v>41</v>
      </c>
      <c r="E537" s="2" t="s">
        <v>42</v>
      </c>
      <c r="F537" s="2" t="s">
        <v>43</v>
      </c>
      <c r="G537" s="2" t="s">
        <v>707</v>
      </c>
      <c r="H537" s="2" t="s">
        <v>708</v>
      </c>
      <c r="I537" s="2" t="s">
        <v>46</v>
      </c>
      <c r="J537" s="2" t="s">
        <v>47</v>
      </c>
      <c r="K537" s="2" t="s">
        <v>48</v>
      </c>
      <c r="L537" s="2" t="s">
        <v>48</v>
      </c>
      <c r="M537" s="2" t="s">
        <v>49</v>
      </c>
    </row>
    <row r="538" spans="1:13" ht="45" customHeight="1" x14ac:dyDescent="0.25">
      <c r="A538" s="2" t="s">
        <v>709</v>
      </c>
      <c r="B538" s="2" t="s">
        <v>39</v>
      </c>
      <c r="C538" s="2" t="s">
        <v>40</v>
      </c>
      <c r="D538" s="2" t="s">
        <v>41</v>
      </c>
      <c r="E538" s="2" t="s">
        <v>42</v>
      </c>
      <c r="F538" s="2" t="s">
        <v>43</v>
      </c>
      <c r="G538" s="2" t="s">
        <v>710</v>
      </c>
      <c r="H538" s="2" t="s">
        <v>711</v>
      </c>
      <c r="I538" s="2" t="s">
        <v>46</v>
      </c>
      <c r="J538" s="2" t="s">
        <v>47</v>
      </c>
      <c r="K538" s="2" t="s">
        <v>48</v>
      </c>
      <c r="L538" s="2" t="s">
        <v>48</v>
      </c>
      <c r="M538" s="2" t="s">
        <v>49</v>
      </c>
    </row>
    <row r="539" spans="1:13" ht="45" customHeight="1" x14ac:dyDescent="0.25">
      <c r="A539" s="2" t="s">
        <v>712</v>
      </c>
      <c r="B539" s="2" t="s">
        <v>39</v>
      </c>
      <c r="C539" s="2" t="s">
        <v>40</v>
      </c>
      <c r="D539" s="2" t="s">
        <v>41</v>
      </c>
      <c r="E539" s="2" t="s">
        <v>42</v>
      </c>
      <c r="F539" s="2" t="s">
        <v>43</v>
      </c>
      <c r="G539" s="2" t="s">
        <v>713</v>
      </c>
      <c r="H539" s="2" t="s">
        <v>714</v>
      </c>
      <c r="I539" s="2" t="s">
        <v>46</v>
      </c>
      <c r="J539" s="2" t="s">
        <v>47</v>
      </c>
      <c r="K539" s="2" t="s">
        <v>48</v>
      </c>
      <c r="L539" s="2" t="s">
        <v>48</v>
      </c>
      <c r="M539" s="2" t="s">
        <v>49</v>
      </c>
    </row>
    <row r="540" spans="1:13" ht="45" customHeight="1" x14ac:dyDescent="0.25">
      <c r="A540" s="2" t="s">
        <v>715</v>
      </c>
      <c r="B540" s="2" t="s">
        <v>39</v>
      </c>
      <c r="C540" s="2" t="s">
        <v>40</v>
      </c>
      <c r="D540" s="2" t="s">
        <v>41</v>
      </c>
      <c r="E540" s="2" t="s">
        <v>42</v>
      </c>
      <c r="F540" s="2" t="s">
        <v>43</v>
      </c>
      <c r="G540" s="2" t="s">
        <v>716</v>
      </c>
      <c r="H540" s="2" t="s">
        <v>717</v>
      </c>
      <c r="I540" s="2" t="s">
        <v>46</v>
      </c>
      <c r="J540" s="2" t="s">
        <v>47</v>
      </c>
      <c r="K540" s="2" t="s">
        <v>48</v>
      </c>
      <c r="L540" s="2" t="s">
        <v>48</v>
      </c>
      <c r="M540" s="2" t="s">
        <v>49</v>
      </c>
    </row>
    <row r="541" spans="1:13" ht="45" customHeight="1" x14ac:dyDescent="0.25">
      <c r="A541" s="2" t="s">
        <v>718</v>
      </c>
      <c r="B541" s="2" t="s">
        <v>39</v>
      </c>
      <c r="C541" s="2" t="s">
        <v>40</v>
      </c>
      <c r="D541" s="2" t="s">
        <v>41</v>
      </c>
      <c r="E541" s="2" t="s">
        <v>42</v>
      </c>
      <c r="F541" s="2" t="s">
        <v>43</v>
      </c>
      <c r="G541" s="2" t="s">
        <v>719</v>
      </c>
      <c r="H541" s="2" t="s">
        <v>720</v>
      </c>
      <c r="I541" s="2" t="s">
        <v>46</v>
      </c>
      <c r="J541" s="2" t="s">
        <v>47</v>
      </c>
      <c r="K541" s="2" t="s">
        <v>48</v>
      </c>
      <c r="L541" s="2" t="s">
        <v>48</v>
      </c>
      <c r="M541" s="2" t="s">
        <v>49</v>
      </c>
    </row>
    <row r="542" spans="1:13" ht="45" customHeight="1" x14ac:dyDescent="0.25">
      <c r="A542" s="2" t="s">
        <v>721</v>
      </c>
      <c r="B542" s="2" t="s">
        <v>39</v>
      </c>
      <c r="C542" s="2" t="s">
        <v>40</v>
      </c>
      <c r="D542" s="2" t="s">
        <v>41</v>
      </c>
      <c r="E542" s="2" t="s">
        <v>42</v>
      </c>
      <c r="F542" s="2" t="s">
        <v>43</v>
      </c>
      <c r="G542" s="2" t="s">
        <v>722</v>
      </c>
      <c r="H542" s="2" t="s">
        <v>723</v>
      </c>
      <c r="I542" s="2" t="s">
        <v>46</v>
      </c>
      <c r="J542" s="2" t="s">
        <v>47</v>
      </c>
      <c r="K542" s="2" t="s">
        <v>48</v>
      </c>
      <c r="L542" s="2" t="s">
        <v>48</v>
      </c>
      <c r="M542" s="2" t="s">
        <v>49</v>
      </c>
    </row>
    <row r="543" spans="1:13" ht="45" customHeight="1" x14ac:dyDescent="0.25">
      <c r="A543" s="2" t="s">
        <v>724</v>
      </c>
      <c r="B543" s="2" t="s">
        <v>39</v>
      </c>
      <c r="C543" s="2" t="s">
        <v>40</v>
      </c>
      <c r="D543" s="2" t="s">
        <v>41</v>
      </c>
      <c r="E543" s="2" t="s">
        <v>42</v>
      </c>
      <c r="F543" s="2" t="s">
        <v>43</v>
      </c>
      <c r="G543" s="2" t="s">
        <v>725</v>
      </c>
      <c r="H543" s="2" t="s">
        <v>726</v>
      </c>
      <c r="I543" s="2" t="s">
        <v>46</v>
      </c>
      <c r="J543" s="2" t="s">
        <v>47</v>
      </c>
      <c r="K543" s="2" t="s">
        <v>48</v>
      </c>
      <c r="L543" s="2" t="s">
        <v>48</v>
      </c>
      <c r="M543" s="2" t="s">
        <v>49</v>
      </c>
    </row>
    <row r="544" spans="1:13" ht="45" customHeight="1" x14ac:dyDescent="0.25">
      <c r="A544" s="2" t="s">
        <v>727</v>
      </c>
      <c r="B544" s="2" t="s">
        <v>39</v>
      </c>
      <c r="C544" s="2" t="s">
        <v>40</v>
      </c>
      <c r="D544" s="2" t="s">
        <v>41</v>
      </c>
      <c r="E544" s="2" t="s">
        <v>42</v>
      </c>
      <c r="F544" s="2" t="s">
        <v>43</v>
      </c>
      <c r="G544" s="2" t="s">
        <v>728</v>
      </c>
      <c r="H544" s="2" t="s">
        <v>729</v>
      </c>
      <c r="I544" s="2" t="s">
        <v>46</v>
      </c>
      <c r="J544" s="2" t="s">
        <v>47</v>
      </c>
      <c r="K544" s="2" t="s">
        <v>48</v>
      </c>
      <c r="L544" s="2" t="s">
        <v>48</v>
      </c>
      <c r="M544" s="2" t="s">
        <v>49</v>
      </c>
    </row>
    <row r="545" spans="1:13" ht="45" customHeight="1" x14ac:dyDescent="0.25">
      <c r="A545" s="2" t="s">
        <v>730</v>
      </c>
      <c r="B545" s="2" t="s">
        <v>39</v>
      </c>
      <c r="C545" s="2" t="s">
        <v>40</v>
      </c>
      <c r="D545" s="2" t="s">
        <v>41</v>
      </c>
      <c r="E545" s="2" t="s">
        <v>42</v>
      </c>
      <c r="F545" s="2" t="s">
        <v>43</v>
      </c>
      <c r="G545" s="2" t="s">
        <v>731</v>
      </c>
      <c r="H545" s="2" t="s">
        <v>732</v>
      </c>
      <c r="I545" s="2" t="s">
        <v>46</v>
      </c>
      <c r="J545" s="2" t="s">
        <v>47</v>
      </c>
      <c r="K545" s="2" t="s">
        <v>48</v>
      </c>
      <c r="L545" s="2" t="s">
        <v>48</v>
      </c>
      <c r="M545" s="2" t="s">
        <v>49</v>
      </c>
    </row>
    <row r="546" spans="1:13" ht="45" customHeight="1" x14ac:dyDescent="0.25">
      <c r="A546" s="2" t="s">
        <v>733</v>
      </c>
      <c r="B546" s="2" t="s">
        <v>39</v>
      </c>
      <c r="C546" s="2" t="s">
        <v>40</v>
      </c>
      <c r="D546" s="2" t="s">
        <v>41</v>
      </c>
      <c r="E546" s="2" t="s">
        <v>42</v>
      </c>
      <c r="F546" s="2" t="s">
        <v>43</v>
      </c>
      <c r="G546" s="2" t="s">
        <v>734</v>
      </c>
      <c r="H546" s="2" t="s">
        <v>735</v>
      </c>
      <c r="I546" s="2" t="s">
        <v>46</v>
      </c>
      <c r="J546" s="2" t="s">
        <v>47</v>
      </c>
      <c r="K546" s="2" t="s">
        <v>48</v>
      </c>
      <c r="L546" s="2" t="s">
        <v>48</v>
      </c>
      <c r="M546" s="2" t="s">
        <v>49</v>
      </c>
    </row>
    <row r="547" spans="1:13" ht="45" customHeight="1" x14ac:dyDescent="0.25">
      <c r="A547" s="2" t="s">
        <v>736</v>
      </c>
      <c r="B547" s="2" t="s">
        <v>39</v>
      </c>
      <c r="C547" s="2" t="s">
        <v>40</v>
      </c>
      <c r="D547" s="2" t="s">
        <v>41</v>
      </c>
      <c r="E547" s="2" t="s">
        <v>42</v>
      </c>
      <c r="F547" s="2" t="s">
        <v>43</v>
      </c>
      <c r="G547" s="2" t="s">
        <v>737</v>
      </c>
      <c r="H547" s="2" t="s">
        <v>738</v>
      </c>
      <c r="I547" s="2" t="s">
        <v>46</v>
      </c>
      <c r="J547" s="2" t="s">
        <v>47</v>
      </c>
      <c r="K547" s="2" t="s">
        <v>48</v>
      </c>
      <c r="L547" s="2" t="s">
        <v>48</v>
      </c>
      <c r="M547" s="2" t="s">
        <v>49</v>
      </c>
    </row>
    <row r="548" spans="1:13" ht="45" customHeight="1" x14ac:dyDescent="0.25">
      <c r="A548" s="2" t="s">
        <v>739</v>
      </c>
      <c r="B548" s="2" t="s">
        <v>39</v>
      </c>
      <c r="C548" s="2" t="s">
        <v>40</v>
      </c>
      <c r="D548" s="2" t="s">
        <v>41</v>
      </c>
      <c r="E548" s="2" t="s">
        <v>42</v>
      </c>
      <c r="F548" s="2" t="s">
        <v>43</v>
      </c>
      <c r="G548" s="2" t="s">
        <v>740</v>
      </c>
      <c r="H548" s="2" t="s">
        <v>741</v>
      </c>
      <c r="I548" s="2" t="s">
        <v>46</v>
      </c>
      <c r="J548" s="2" t="s">
        <v>47</v>
      </c>
      <c r="K548" s="2" t="s">
        <v>48</v>
      </c>
      <c r="L548" s="2" t="s">
        <v>48</v>
      </c>
      <c r="M548" s="2" t="s">
        <v>49</v>
      </c>
    </row>
    <row r="549" spans="1:13" ht="45" customHeight="1" x14ac:dyDescent="0.25">
      <c r="A549" s="2" t="s">
        <v>742</v>
      </c>
      <c r="B549" s="2" t="s">
        <v>39</v>
      </c>
      <c r="C549" s="2" t="s">
        <v>40</v>
      </c>
      <c r="D549" s="2" t="s">
        <v>41</v>
      </c>
      <c r="E549" s="2" t="s">
        <v>42</v>
      </c>
      <c r="F549" s="2" t="s">
        <v>43</v>
      </c>
      <c r="G549" s="2" t="s">
        <v>743</v>
      </c>
      <c r="H549" s="2" t="s">
        <v>744</v>
      </c>
      <c r="I549" s="2" t="s">
        <v>46</v>
      </c>
      <c r="J549" s="2" t="s">
        <v>47</v>
      </c>
      <c r="K549" s="2" t="s">
        <v>48</v>
      </c>
      <c r="L549" s="2" t="s">
        <v>48</v>
      </c>
      <c r="M549" s="2" t="s">
        <v>49</v>
      </c>
    </row>
    <row r="550" spans="1:13" ht="45" customHeight="1" x14ac:dyDescent="0.25">
      <c r="A550" s="2" t="s">
        <v>745</v>
      </c>
      <c r="B550" s="2" t="s">
        <v>39</v>
      </c>
      <c r="C550" s="2" t="s">
        <v>40</v>
      </c>
      <c r="D550" s="2" t="s">
        <v>41</v>
      </c>
      <c r="E550" s="2" t="s">
        <v>42</v>
      </c>
      <c r="F550" s="2" t="s">
        <v>43</v>
      </c>
      <c r="G550" s="2" t="s">
        <v>746</v>
      </c>
      <c r="H550" s="2" t="s">
        <v>747</v>
      </c>
      <c r="I550" s="2" t="s">
        <v>46</v>
      </c>
      <c r="J550" s="2" t="s">
        <v>47</v>
      </c>
      <c r="K550" s="2" t="s">
        <v>48</v>
      </c>
      <c r="L550" s="2" t="s">
        <v>48</v>
      </c>
      <c r="M550" s="2" t="s">
        <v>49</v>
      </c>
    </row>
    <row r="551" spans="1:13" ht="45" customHeight="1" x14ac:dyDescent="0.25">
      <c r="A551" s="2" t="s">
        <v>748</v>
      </c>
      <c r="B551" s="2" t="s">
        <v>39</v>
      </c>
      <c r="C551" s="2" t="s">
        <v>40</v>
      </c>
      <c r="D551" s="2" t="s">
        <v>41</v>
      </c>
      <c r="E551" s="2" t="s">
        <v>42</v>
      </c>
      <c r="F551" s="2" t="s">
        <v>43</v>
      </c>
      <c r="G551" s="2" t="s">
        <v>749</v>
      </c>
      <c r="H551" s="2" t="s">
        <v>750</v>
      </c>
      <c r="I551" s="2" t="s">
        <v>46</v>
      </c>
      <c r="J551" s="2" t="s">
        <v>47</v>
      </c>
      <c r="K551" s="2" t="s">
        <v>48</v>
      </c>
      <c r="L551" s="2" t="s">
        <v>48</v>
      </c>
      <c r="M551" s="2" t="s">
        <v>49</v>
      </c>
    </row>
    <row r="552" spans="1:13" ht="45" customHeight="1" x14ac:dyDescent="0.25">
      <c r="A552" s="2" t="s">
        <v>751</v>
      </c>
      <c r="B552" s="2" t="s">
        <v>39</v>
      </c>
      <c r="C552" s="2" t="s">
        <v>40</v>
      </c>
      <c r="D552" s="2" t="s">
        <v>41</v>
      </c>
      <c r="E552" s="2" t="s">
        <v>42</v>
      </c>
      <c r="F552" s="2" t="s">
        <v>43</v>
      </c>
      <c r="G552" s="2" t="s">
        <v>752</v>
      </c>
      <c r="H552" s="2" t="s">
        <v>753</v>
      </c>
      <c r="I552" s="2" t="s">
        <v>46</v>
      </c>
      <c r="J552" s="2" t="s">
        <v>47</v>
      </c>
      <c r="K552" s="2" t="s">
        <v>48</v>
      </c>
      <c r="L552" s="2" t="s">
        <v>48</v>
      </c>
      <c r="M552" s="2" t="s">
        <v>49</v>
      </c>
    </row>
    <row r="553" spans="1:13" ht="45" customHeight="1" x14ac:dyDescent="0.25">
      <c r="A553" s="2" t="s">
        <v>754</v>
      </c>
      <c r="B553" s="2" t="s">
        <v>39</v>
      </c>
      <c r="C553" s="2" t="s">
        <v>40</v>
      </c>
      <c r="D553" s="2" t="s">
        <v>41</v>
      </c>
      <c r="E553" s="2" t="s">
        <v>42</v>
      </c>
      <c r="F553" s="2" t="s">
        <v>43</v>
      </c>
      <c r="G553" s="2" t="s">
        <v>755</v>
      </c>
      <c r="H553" s="2" t="s">
        <v>756</v>
      </c>
      <c r="I553" s="2" t="s">
        <v>46</v>
      </c>
      <c r="J553" s="2" t="s">
        <v>47</v>
      </c>
      <c r="K553" s="2" t="s">
        <v>48</v>
      </c>
      <c r="L553" s="2" t="s">
        <v>48</v>
      </c>
      <c r="M553" s="2" t="s">
        <v>49</v>
      </c>
    </row>
    <row r="554" spans="1:13" ht="45" customHeight="1" x14ac:dyDescent="0.25">
      <c r="A554" s="2" t="s">
        <v>757</v>
      </c>
      <c r="B554" s="2" t="s">
        <v>39</v>
      </c>
      <c r="C554" s="2" t="s">
        <v>40</v>
      </c>
      <c r="D554" s="2" t="s">
        <v>41</v>
      </c>
      <c r="E554" s="2" t="s">
        <v>42</v>
      </c>
      <c r="F554" s="2" t="s">
        <v>43</v>
      </c>
      <c r="G554" s="2" t="s">
        <v>758</v>
      </c>
      <c r="H554" s="2" t="s">
        <v>759</v>
      </c>
      <c r="I554" s="2" t="s">
        <v>46</v>
      </c>
      <c r="J554" s="2" t="s">
        <v>47</v>
      </c>
      <c r="K554" s="2" t="s">
        <v>48</v>
      </c>
      <c r="L554" s="2" t="s">
        <v>48</v>
      </c>
      <c r="M554" s="2" t="s">
        <v>49</v>
      </c>
    </row>
    <row r="555" spans="1:13" ht="45" customHeight="1" x14ac:dyDescent="0.25">
      <c r="A555" s="2" t="s">
        <v>760</v>
      </c>
      <c r="B555" s="2" t="s">
        <v>39</v>
      </c>
      <c r="C555" s="2" t="s">
        <v>40</v>
      </c>
      <c r="D555" s="2" t="s">
        <v>41</v>
      </c>
      <c r="E555" s="2" t="s">
        <v>42</v>
      </c>
      <c r="F555" s="2" t="s">
        <v>43</v>
      </c>
      <c r="G555" s="2" t="s">
        <v>761</v>
      </c>
      <c r="H555" s="2" t="s">
        <v>762</v>
      </c>
      <c r="I555" s="2" t="s">
        <v>46</v>
      </c>
      <c r="J555" s="2" t="s">
        <v>47</v>
      </c>
      <c r="K555" s="2" t="s">
        <v>48</v>
      </c>
      <c r="L555" s="2" t="s">
        <v>48</v>
      </c>
      <c r="M555" s="2" t="s">
        <v>49</v>
      </c>
    </row>
    <row r="556" spans="1:13" ht="45" customHeight="1" x14ac:dyDescent="0.25">
      <c r="A556" s="2" t="s">
        <v>763</v>
      </c>
      <c r="B556" s="2" t="s">
        <v>39</v>
      </c>
      <c r="C556" s="2" t="s">
        <v>40</v>
      </c>
      <c r="D556" s="2" t="s">
        <v>41</v>
      </c>
      <c r="E556" s="2" t="s">
        <v>42</v>
      </c>
      <c r="F556" s="2" t="s">
        <v>43</v>
      </c>
      <c r="G556" s="2" t="s">
        <v>764</v>
      </c>
      <c r="H556" s="2" t="s">
        <v>765</v>
      </c>
      <c r="I556" s="2" t="s">
        <v>46</v>
      </c>
      <c r="J556" s="2" t="s">
        <v>47</v>
      </c>
      <c r="K556" s="2" t="s">
        <v>48</v>
      </c>
      <c r="L556" s="2" t="s">
        <v>48</v>
      </c>
      <c r="M556" s="2" t="s">
        <v>49</v>
      </c>
    </row>
    <row r="557" spans="1:13" ht="45" customHeight="1" x14ac:dyDescent="0.25">
      <c r="A557" s="2" t="s">
        <v>766</v>
      </c>
      <c r="B557" s="2" t="s">
        <v>39</v>
      </c>
      <c r="C557" s="2" t="s">
        <v>40</v>
      </c>
      <c r="D557" s="2" t="s">
        <v>41</v>
      </c>
      <c r="E557" s="2" t="s">
        <v>42</v>
      </c>
      <c r="F557" s="2" t="s">
        <v>43</v>
      </c>
      <c r="G557" s="2" t="s">
        <v>767</v>
      </c>
      <c r="H557" s="2" t="s">
        <v>768</v>
      </c>
      <c r="I557" s="2" t="s">
        <v>46</v>
      </c>
      <c r="J557" s="2" t="s">
        <v>47</v>
      </c>
      <c r="K557" s="2" t="s">
        <v>48</v>
      </c>
      <c r="L557" s="2" t="s">
        <v>48</v>
      </c>
      <c r="M557" s="2" t="s">
        <v>49</v>
      </c>
    </row>
    <row r="558" spans="1:13" ht="45" customHeight="1" x14ac:dyDescent="0.25">
      <c r="A558" s="2" t="s">
        <v>769</v>
      </c>
      <c r="B558" s="2" t="s">
        <v>39</v>
      </c>
      <c r="C558" s="2" t="s">
        <v>40</v>
      </c>
      <c r="D558" s="2" t="s">
        <v>41</v>
      </c>
      <c r="E558" s="2" t="s">
        <v>42</v>
      </c>
      <c r="F558" s="2" t="s">
        <v>43</v>
      </c>
      <c r="G558" s="2" t="s">
        <v>770</v>
      </c>
      <c r="H558" s="2" t="s">
        <v>771</v>
      </c>
      <c r="I558" s="2" t="s">
        <v>46</v>
      </c>
      <c r="J558" s="2" t="s">
        <v>47</v>
      </c>
      <c r="K558" s="2" t="s">
        <v>48</v>
      </c>
      <c r="L558" s="2" t="s">
        <v>48</v>
      </c>
      <c r="M558" s="2" t="s">
        <v>49</v>
      </c>
    </row>
    <row r="559" spans="1:13" ht="45" customHeight="1" x14ac:dyDescent="0.25">
      <c r="A559" s="2" t="s">
        <v>772</v>
      </c>
      <c r="B559" s="2" t="s">
        <v>39</v>
      </c>
      <c r="C559" s="2" t="s">
        <v>40</v>
      </c>
      <c r="D559" s="2" t="s">
        <v>41</v>
      </c>
      <c r="E559" s="2" t="s">
        <v>42</v>
      </c>
      <c r="F559" s="2" t="s">
        <v>43</v>
      </c>
      <c r="G559" s="2" t="s">
        <v>773</v>
      </c>
      <c r="H559" s="2" t="s">
        <v>774</v>
      </c>
      <c r="I559" s="2" t="s">
        <v>46</v>
      </c>
      <c r="J559" s="2" t="s">
        <v>47</v>
      </c>
      <c r="K559" s="2" t="s">
        <v>48</v>
      </c>
      <c r="L559" s="2" t="s">
        <v>48</v>
      </c>
      <c r="M559" s="2" t="s">
        <v>49</v>
      </c>
    </row>
    <row r="560" spans="1:13" ht="45" customHeight="1" x14ac:dyDescent="0.25">
      <c r="A560" s="2" t="s">
        <v>775</v>
      </c>
      <c r="B560" s="2" t="s">
        <v>39</v>
      </c>
      <c r="C560" s="2" t="s">
        <v>40</v>
      </c>
      <c r="D560" s="2" t="s">
        <v>41</v>
      </c>
      <c r="E560" s="2" t="s">
        <v>42</v>
      </c>
      <c r="F560" s="2" t="s">
        <v>43</v>
      </c>
      <c r="G560" s="2" t="s">
        <v>776</v>
      </c>
      <c r="H560" s="2" t="s">
        <v>777</v>
      </c>
      <c r="I560" s="2" t="s">
        <v>46</v>
      </c>
      <c r="J560" s="2" t="s">
        <v>47</v>
      </c>
      <c r="K560" s="2" t="s">
        <v>48</v>
      </c>
      <c r="L560" s="2" t="s">
        <v>48</v>
      </c>
      <c r="M560" s="2" t="s">
        <v>49</v>
      </c>
    </row>
    <row r="561" spans="1:13" ht="45" customHeight="1" x14ac:dyDescent="0.25">
      <c r="A561" s="2" t="s">
        <v>778</v>
      </c>
      <c r="B561" s="2" t="s">
        <v>39</v>
      </c>
      <c r="C561" s="2" t="s">
        <v>40</v>
      </c>
      <c r="D561" s="2" t="s">
        <v>41</v>
      </c>
      <c r="E561" s="2" t="s">
        <v>42</v>
      </c>
      <c r="F561" s="2" t="s">
        <v>43</v>
      </c>
      <c r="G561" s="2" t="s">
        <v>779</v>
      </c>
      <c r="H561" s="2" t="s">
        <v>780</v>
      </c>
      <c r="I561" s="2" t="s">
        <v>46</v>
      </c>
      <c r="J561" s="2" t="s">
        <v>47</v>
      </c>
      <c r="K561" s="2" t="s">
        <v>48</v>
      </c>
      <c r="L561" s="2" t="s">
        <v>48</v>
      </c>
      <c r="M561" s="2" t="s">
        <v>49</v>
      </c>
    </row>
    <row r="562" spans="1:13" ht="45" customHeight="1" x14ac:dyDescent="0.25">
      <c r="A562" s="2" t="s">
        <v>781</v>
      </c>
      <c r="B562" s="2" t="s">
        <v>39</v>
      </c>
      <c r="C562" s="2" t="s">
        <v>40</v>
      </c>
      <c r="D562" s="2" t="s">
        <v>41</v>
      </c>
      <c r="E562" s="2" t="s">
        <v>42</v>
      </c>
      <c r="F562" s="2" t="s">
        <v>43</v>
      </c>
      <c r="G562" s="2" t="s">
        <v>782</v>
      </c>
      <c r="H562" s="2" t="s">
        <v>783</v>
      </c>
      <c r="I562" s="2" t="s">
        <v>46</v>
      </c>
      <c r="J562" s="2" t="s">
        <v>47</v>
      </c>
      <c r="K562" s="2" t="s">
        <v>48</v>
      </c>
      <c r="L562" s="2" t="s">
        <v>48</v>
      </c>
      <c r="M562" s="2" t="s">
        <v>49</v>
      </c>
    </row>
    <row r="563" spans="1:13" ht="45" customHeight="1" x14ac:dyDescent="0.25">
      <c r="A563" s="2" t="s">
        <v>784</v>
      </c>
      <c r="B563" s="2" t="s">
        <v>39</v>
      </c>
      <c r="C563" s="2" t="s">
        <v>40</v>
      </c>
      <c r="D563" s="2" t="s">
        <v>41</v>
      </c>
      <c r="E563" s="2" t="s">
        <v>42</v>
      </c>
      <c r="F563" s="2" t="s">
        <v>43</v>
      </c>
      <c r="G563" s="2" t="s">
        <v>785</v>
      </c>
      <c r="H563" s="2" t="s">
        <v>786</v>
      </c>
      <c r="I563" s="2" t="s">
        <v>46</v>
      </c>
      <c r="J563" s="2" t="s">
        <v>47</v>
      </c>
      <c r="K563" s="2" t="s">
        <v>48</v>
      </c>
      <c r="L563" s="2" t="s">
        <v>48</v>
      </c>
      <c r="M563" s="2" t="s">
        <v>49</v>
      </c>
    </row>
    <row r="564" spans="1:13" ht="45" customHeight="1" x14ac:dyDescent="0.25">
      <c r="A564" s="2" t="s">
        <v>787</v>
      </c>
      <c r="B564" s="2" t="s">
        <v>39</v>
      </c>
      <c r="C564" s="2" t="s">
        <v>40</v>
      </c>
      <c r="D564" s="2" t="s">
        <v>41</v>
      </c>
      <c r="E564" s="2" t="s">
        <v>42</v>
      </c>
      <c r="F564" s="2" t="s">
        <v>43</v>
      </c>
      <c r="G564" s="2" t="s">
        <v>788</v>
      </c>
      <c r="H564" s="2" t="s">
        <v>789</v>
      </c>
      <c r="I564" s="2" t="s">
        <v>46</v>
      </c>
      <c r="J564" s="2" t="s">
        <v>47</v>
      </c>
      <c r="K564" s="2" t="s">
        <v>48</v>
      </c>
      <c r="L564" s="2" t="s">
        <v>48</v>
      </c>
      <c r="M564" s="2" t="s">
        <v>49</v>
      </c>
    </row>
    <row r="565" spans="1:13" ht="45" customHeight="1" x14ac:dyDescent="0.25">
      <c r="A565" s="2" t="s">
        <v>790</v>
      </c>
      <c r="B565" s="2" t="s">
        <v>39</v>
      </c>
      <c r="C565" s="2" t="s">
        <v>40</v>
      </c>
      <c r="D565" s="2" t="s">
        <v>41</v>
      </c>
      <c r="E565" s="2" t="s">
        <v>42</v>
      </c>
      <c r="F565" s="2" t="s">
        <v>43</v>
      </c>
      <c r="G565" s="2" t="s">
        <v>791</v>
      </c>
      <c r="H565" s="2" t="s">
        <v>792</v>
      </c>
      <c r="I565" s="2" t="s">
        <v>46</v>
      </c>
      <c r="J565" s="2" t="s">
        <v>47</v>
      </c>
      <c r="K565" s="2" t="s">
        <v>48</v>
      </c>
      <c r="L565" s="2" t="s">
        <v>48</v>
      </c>
      <c r="M565" s="2" t="s">
        <v>49</v>
      </c>
    </row>
    <row r="566" spans="1:13" ht="45" customHeight="1" x14ac:dyDescent="0.25">
      <c r="A566" s="2" t="s">
        <v>793</v>
      </c>
      <c r="B566" s="2" t="s">
        <v>39</v>
      </c>
      <c r="C566" s="2" t="s">
        <v>40</v>
      </c>
      <c r="D566" s="2" t="s">
        <v>41</v>
      </c>
      <c r="E566" s="2" t="s">
        <v>42</v>
      </c>
      <c r="F566" s="2" t="s">
        <v>43</v>
      </c>
      <c r="G566" s="2" t="s">
        <v>794</v>
      </c>
      <c r="H566" s="2" t="s">
        <v>795</v>
      </c>
      <c r="I566" s="2" t="s">
        <v>46</v>
      </c>
      <c r="J566" s="2" t="s">
        <v>47</v>
      </c>
      <c r="K566" s="2" t="s">
        <v>48</v>
      </c>
      <c r="L566" s="2" t="s">
        <v>48</v>
      </c>
      <c r="M566" s="2" t="s">
        <v>49</v>
      </c>
    </row>
    <row r="567" spans="1:13" ht="45" customHeight="1" x14ac:dyDescent="0.25">
      <c r="A567" s="2" t="s">
        <v>796</v>
      </c>
      <c r="B567" s="2" t="s">
        <v>39</v>
      </c>
      <c r="C567" s="2" t="s">
        <v>40</v>
      </c>
      <c r="D567" s="2" t="s">
        <v>41</v>
      </c>
      <c r="E567" s="2" t="s">
        <v>42</v>
      </c>
      <c r="F567" s="2" t="s">
        <v>43</v>
      </c>
      <c r="G567" s="2" t="s">
        <v>797</v>
      </c>
      <c r="H567" s="2" t="s">
        <v>798</v>
      </c>
      <c r="I567" s="2" t="s">
        <v>46</v>
      </c>
      <c r="J567" s="2" t="s">
        <v>47</v>
      </c>
      <c r="K567" s="2" t="s">
        <v>48</v>
      </c>
      <c r="L567" s="2" t="s">
        <v>48</v>
      </c>
      <c r="M567" s="2" t="s">
        <v>49</v>
      </c>
    </row>
    <row r="568" spans="1:13" ht="45" customHeight="1" x14ac:dyDescent="0.25">
      <c r="A568" s="2" t="s">
        <v>799</v>
      </c>
      <c r="B568" s="2" t="s">
        <v>39</v>
      </c>
      <c r="C568" s="2" t="s">
        <v>40</v>
      </c>
      <c r="D568" s="2" t="s">
        <v>41</v>
      </c>
      <c r="E568" s="2" t="s">
        <v>42</v>
      </c>
      <c r="F568" s="2" t="s">
        <v>43</v>
      </c>
      <c r="G568" s="2" t="s">
        <v>800</v>
      </c>
      <c r="H568" s="2" t="s">
        <v>801</v>
      </c>
      <c r="I568" s="2" t="s">
        <v>46</v>
      </c>
      <c r="J568" s="2" t="s">
        <v>47</v>
      </c>
      <c r="K568" s="2" t="s">
        <v>48</v>
      </c>
      <c r="L568" s="2" t="s">
        <v>48</v>
      </c>
      <c r="M568" s="2" t="s">
        <v>49</v>
      </c>
    </row>
    <row r="569" spans="1:13" ht="45" customHeight="1" x14ac:dyDescent="0.25">
      <c r="A569" s="2" t="s">
        <v>802</v>
      </c>
      <c r="B569" s="2" t="s">
        <v>39</v>
      </c>
      <c r="C569" s="2" t="s">
        <v>40</v>
      </c>
      <c r="D569" s="2" t="s">
        <v>41</v>
      </c>
      <c r="E569" s="2" t="s">
        <v>42</v>
      </c>
      <c r="F569" s="2" t="s">
        <v>43</v>
      </c>
      <c r="G569" s="2" t="s">
        <v>803</v>
      </c>
      <c r="H569" s="2" t="s">
        <v>804</v>
      </c>
      <c r="I569" s="2" t="s">
        <v>46</v>
      </c>
      <c r="J569" s="2" t="s">
        <v>47</v>
      </c>
      <c r="K569" s="2" t="s">
        <v>48</v>
      </c>
      <c r="L569" s="2" t="s">
        <v>48</v>
      </c>
      <c r="M569" s="2" t="s">
        <v>49</v>
      </c>
    </row>
    <row r="570" spans="1:13" ht="45" customHeight="1" x14ac:dyDescent="0.25">
      <c r="A570" s="2" t="s">
        <v>805</v>
      </c>
      <c r="B570" s="2" t="s">
        <v>39</v>
      </c>
      <c r="C570" s="2" t="s">
        <v>40</v>
      </c>
      <c r="D570" s="2" t="s">
        <v>41</v>
      </c>
      <c r="E570" s="2" t="s">
        <v>42</v>
      </c>
      <c r="F570" s="2" t="s">
        <v>43</v>
      </c>
      <c r="G570" s="2" t="s">
        <v>806</v>
      </c>
      <c r="H570" s="2" t="s">
        <v>807</v>
      </c>
      <c r="I570" s="2" t="s">
        <v>46</v>
      </c>
      <c r="J570" s="2" t="s">
        <v>47</v>
      </c>
      <c r="K570" s="2" t="s">
        <v>48</v>
      </c>
      <c r="L570" s="2" t="s">
        <v>48</v>
      </c>
      <c r="M570" s="2" t="s">
        <v>49</v>
      </c>
    </row>
    <row r="571" spans="1:13" ht="45" customHeight="1" x14ac:dyDescent="0.25">
      <c r="A571" s="2" t="s">
        <v>808</v>
      </c>
      <c r="B571" s="2" t="s">
        <v>39</v>
      </c>
      <c r="C571" s="2" t="s">
        <v>40</v>
      </c>
      <c r="D571" s="2" t="s">
        <v>41</v>
      </c>
      <c r="E571" s="2" t="s">
        <v>42</v>
      </c>
      <c r="F571" s="2" t="s">
        <v>43</v>
      </c>
      <c r="G571" s="2" t="s">
        <v>809</v>
      </c>
      <c r="H571" s="2" t="s">
        <v>810</v>
      </c>
      <c r="I571" s="2" t="s">
        <v>46</v>
      </c>
      <c r="J571" s="2" t="s">
        <v>47</v>
      </c>
      <c r="K571" s="2" t="s">
        <v>48</v>
      </c>
      <c r="L571" s="2" t="s">
        <v>48</v>
      </c>
      <c r="M571" s="2" t="s">
        <v>49</v>
      </c>
    </row>
    <row r="572" spans="1:13" ht="45" customHeight="1" x14ac:dyDescent="0.25">
      <c r="A572" s="2" t="s">
        <v>811</v>
      </c>
      <c r="B572" s="2" t="s">
        <v>39</v>
      </c>
      <c r="C572" s="2" t="s">
        <v>40</v>
      </c>
      <c r="D572" s="2" t="s">
        <v>41</v>
      </c>
      <c r="E572" s="2" t="s">
        <v>42</v>
      </c>
      <c r="F572" s="2" t="s">
        <v>43</v>
      </c>
      <c r="G572" s="2" t="s">
        <v>812</v>
      </c>
      <c r="H572" s="2" t="s">
        <v>813</v>
      </c>
      <c r="I572" s="2" t="s">
        <v>46</v>
      </c>
      <c r="J572" s="2" t="s">
        <v>47</v>
      </c>
      <c r="K572" s="2" t="s">
        <v>48</v>
      </c>
      <c r="L572" s="2" t="s">
        <v>48</v>
      </c>
      <c r="M572" s="2" t="s">
        <v>49</v>
      </c>
    </row>
    <row r="573" spans="1:13" ht="45" customHeight="1" x14ac:dyDescent="0.25">
      <c r="A573" s="2" t="s">
        <v>814</v>
      </c>
      <c r="B573" s="2" t="s">
        <v>39</v>
      </c>
      <c r="C573" s="2" t="s">
        <v>40</v>
      </c>
      <c r="D573" s="2" t="s">
        <v>41</v>
      </c>
      <c r="E573" s="2" t="s">
        <v>42</v>
      </c>
      <c r="F573" s="2" t="s">
        <v>43</v>
      </c>
      <c r="G573" s="2" t="s">
        <v>815</v>
      </c>
      <c r="H573" s="2" t="s">
        <v>816</v>
      </c>
      <c r="I573" s="2" t="s">
        <v>46</v>
      </c>
      <c r="J573" s="2" t="s">
        <v>47</v>
      </c>
      <c r="K573" s="2" t="s">
        <v>48</v>
      </c>
      <c r="L573" s="2" t="s">
        <v>48</v>
      </c>
      <c r="M573" s="2" t="s">
        <v>49</v>
      </c>
    </row>
    <row r="574" spans="1:13" ht="45" customHeight="1" x14ac:dyDescent="0.25">
      <c r="A574" s="2" t="s">
        <v>817</v>
      </c>
      <c r="B574" s="2" t="s">
        <v>39</v>
      </c>
      <c r="C574" s="2" t="s">
        <v>40</v>
      </c>
      <c r="D574" s="2" t="s">
        <v>41</v>
      </c>
      <c r="E574" s="2" t="s">
        <v>42</v>
      </c>
      <c r="F574" s="2" t="s">
        <v>43</v>
      </c>
      <c r="G574" s="2" t="s">
        <v>818</v>
      </c>
      <c r="H574" s="2" t="s">
        <v>819</v>
      </c>
      <c r="I574" s="2" t="s">
        <v>46</v>
      </c>
      <c r="J574" s="2" t="s">
        <v>47</v>
      </c>
      <c r="K574" s="2" t="s">
        <v>48</v>
      </c>
      <c r="L574" s="2" t="s">
        <v>48</v>
      </c>
      <c r="M574" s="2" t="s">
        <v>49</v>
      </c>
    </row>
    <row r="575" spans="1:13" ht="45" customHeight="1" x14ac:dyDescent="0.25">
      <c r="A575" s="2" t="s">
        <v>820</v>
      </c>
      <c r="B575" s="2" t="s">
        <v>39</v>
      </c>
      <c r="C575" s="2" t="s">
        <v>40</v>
      </c>
      <c r="D575" s="2" t="s">
        <v>41</v>
      </c>
      <c r="E575" s="2" t="s">
        <v>42</v>
      </c>
      <c r="F575" s="2" t="s">
        <v>43</v>
      </c>
      <c r="G575" s="2" t="s">
        <v>821</v>
      </c>
      <c r="H575" s="2" t="s">
        <v>822</v>
      </c>
      <c r="I575" s="2" t="s">
        <v>46</v>
      </c>
      <c r="J575" s="2" t="s">
        <v>47</v>
      </c>
      <c r="K575" s="2" t="s">
        <v>48</v>
      </c>
      <c r="L575" s="2" t="s">
        <v>48</v>
      </c>
      <c r="M575" s="2" t="s">
        <v>49</v>
      </c>
    </row>
    <row r="576" spans="1:13" ht="45" customHeight="1" x14ac:dyDescent="0.25">
      <c r="A576" s="2" t="s">
        <v>823</v>
      </c>
      <c r="B576" s="2" t="s">
        <v>39</v>
      </c>
      <c r="C576" s="2" t="s">
        <v>40</v>
      </c>
      <c r="D576" s="2" t="s">
        <v>41</v>
      </c>
      <c r="E576" s="2" t="s">
        <v>42</v>
      </c>
      <c r="F576" s="2" t="s">
        <v>43</v>
      </c>
      <c r="G576" s="2" t="s">
        <v>824</v>
      </c>
      <c r="H576" s="2" t="s">
        <v>825</v>
      </c>
      <c r="I576" s="2" t="s">
        <v>46</v>
      </c>
      <c r="J576" s="2" t="s">
        <v>47</v>
      </c>
      <c r="K576" s="2" t="s">
        <v>48</v>
      </c>
      <c r="L576" s="2" t="s">
        <v>48</v>
      </c>
      <c r="M576" s="2" t="s">
        <v>49</v>
      </c>
    </row>
    <row r="577" spans="1:13" ht="45" customHeight="1" x14ac:dyDescent="0.25">
      <c r="A577" s="2" t="s">
        <v>826</v>
      </c>
      <c r="B577" s="2" t="s">
        <v>39</v>
      </c>
      <c r="C577" s="2" t="s">
        <v>40</v>
      </c>
      <c r="D577" s="2" t="s">
        <v>41</v>
      </c>
      <c r="E577" s="2" t="s">
        <v>42</v>
      </c>
      <c r="F577" s="2" t="s">
        <v>43</v>
      </c>
      <c r="G577" s="2" t="s">
        <v>827</v>
      </c>
      <c r="H577" s="2" t="s">
        <v>828</v>
      </c>
      <c r="I577" s="2" t="s">
        <v>46</v>
      </c>
      <c r="J577" s="2" t="s">
        <v>47</v>
      </c>
      <c r="K577" s="2" t="s">
        <v>48</v>
      </c>
      <c r="L577" s="2" t="s">
        <v>48</v>
      </c>
      <c r="M577" s="2" t="s">
        <v>49</v>
      </c>
    </row>
    <row r="578" spans="1:13" ht="45" customHeight="1" x14ac:dyDescent="0.25">
      <c r="A578" s="2" t="s">
        <v>829</v>
      </c>
      <c r="B578" s="2" t="s">
        <v>39</v>
      </c>
      <c r="C578" s="2" t="s">
        <v>40</v>
      </c>
      <c r="D578" s="2" t="s">
        <v>41</v>
      </c>
      <c r="E578" s="2" t="s">
        <v>42</v>
      </c>
      <c r="F578" s="2" t="s">
        <v>43</v>
      </c>
      <c r="G578" s="2" t="s">
        <v>830</v>
      </c>
      <c r="H578" s="2" t="s">
        <v>831</v>
      </c>
      <c r="I578" s="2" t="s">
        <v>46</v>
      </c>
      <c r="J578" s="2" t="s">
        <v>47</v>
      </c>
      <c r="K578" s="2" t="s">
        <v>48</v>
      </c>
      <c r="L578" s="2" t="s">
        <v>48</v>
      </c>
      <c r="M578" s="2" t="s">
        <v>49</v>
      </c>
    </row>
    <row r="579" spans="1:13" ht="45" customHeight="1" x14ac:dyDescent="0.25">
      <c r="A579" s="2" t="s">
        <v>832</v>
      </c>
      <c r="B579" s="2" t="s">
        <v>39</v>
      </c>
      <c r="C579" s="2" t="s">
        <v>40</v>
      </c>
      <c r="D579" s="2" t="s">
        <v>41</v>
      </c>
      <c r="E579" s="2" t="s">
        <v>42</v>
      </c>
      <c r="F579" s="2" t="s">
        <v>43</v>
      </c>
      <c r="G579" s="2" t="s">
        <v>833</v>
      </c>
      <c r="H579" s="2" t="s">
        <v>834</v>
      </c>
      <c r="I579" s="2" t="s">
        <v>46</v>
      </c>
      <c r="J579" s="2" t="s">
        <v>47</v>
      </c>
      <c r="K579" s="2" t="s">
        <v>48</v>
      </c>
      <c r="L579" s="2" t="s">
        <v>48</v>
      </c>
      <c r="M579" s="2" t="s">
        <v>49</v>
      </c>
    </row>
    <row r="580" spans="1:13" ht="45" customHeight="1" x14ac:dyDescent="0.25">
      <c r="A580" s="2" t="s">
        <v>835</v>
      </c>
      <c r="B580" s="2" t="s">
        <v>39</v>
      </c>
      <c r="C580" s="2" t="s">
        <v>40</v>
      </c>
      <c r="D580" s="2" t="s">
        <v>41</v>
      </c>
      <c r="E580" s="2" t="s">
        <v>42</v>
      </c>
      <c r="F580" s="2" t="s">
        <v>43</v>
      </c>
      <c r="G580" s="2" t="s">
        <v>836</v>
      </c>
      <c r="H580" s="2" t="s">
        <v>837</v>
      </c>
      <c r="I580" s="2" t="s">
        <v>46</v>
      </c>
      <c r="J580" s="2" t="s">
        <v>47</v>
      </c>
      <c r="K580" s="2" t="s">
        <v>48</v>
      </c>
      <c r="L580" s="2" t="s">
        <v>48</v>
      </c>
      <c r="M580" s="2" t="s">
        <v>49</v>
      </c>
    </row>
    <row r="581" spans="1:13" ht="45" customHeight="1" x14ac:dyDescent="0.25">
      <c r="A581" s="2" t="s">
        <v>838</v>
      </c>
      <c r="B581" s="2" t="s">
        <v>39</v>
      </c>
      <c r="C581" s="2" t="s">
        <v>40</v>
      </c>
      <c r="D581" s="2" t="s">
        <v>41</v>
      </c>
      <c r="E581" s="2" t="s">
        <v>42</v>
      </c>
      <c r="F581" s="2" t="s">
        <v>96</v>
      </c>
      <c r="G581" s="2" t="s">
        <v>839</v>
      </c>
      <c r="H581" s="2" t="s">
        <v>840</v>
      </c>
      <c r="I581" s="2" t="s">
        <v>46</v>
      </c>
      <c r="J581" s="2" t="s">
        <v>47</v>
      </c>
      <c r="K581" s="2" t="s">
        <v>48</v>
      </c>
      <c r="L581" s="2" t="s">
        <v>48</v>
      </c>
      <c r="M581" s="2" t="s">
        <v>49</v>
      </c>
    </row>
    <row r="582" spans="1:13" ht="45" customHeight="1" x14ac:dyDescent="0.25">
      <c r="A582" s="2" t="s">
        <v>841</v>
      </c>
      <c r="B582" s="2" t="s">
        <v>39</v>
      </c>
      <c r="C582" s="2" t="s">
        <v>40</v>
      </c>
      <c r="D582" s="2" t="s">
        <v>41</v>
      </c>
      <c r="E582" s="2" t="s">
        <v>42</v>
      </c>
      <c r="F582" s="2" t="s">
        <v>43</v>
      </c>
      <c r="G582" s="2" t="s">
        <v>842</v>
      </c>
      <c r="H582" s="2" t="s">
        <v>843</v>
      </c>
      <c r="I582" s="2" t="s">
        <v>46</v>
      </c>
      <c r="J582" s="2" t="s">
        <v>47</v>
      </c>
      <c r="K582" s="2" t="s">
        <v>48</v>
      </c>
      <c r="L582" s="2" t="s">
        <v>48</v>
      </c>
      <c r="M582" s="2" t="s">
        <v>49</v>
      </c>
    </row>
    <row r="583" spans="1:13" ht="45" customHeight="1" x14ac:dyDescent="0.25">
      <c r="A583" s="2" t="s">
        <v>844</v>
      </c>
      <c r="B583" s="2" t="s">
        <v>39</v>
      </c>
      <c r="C583" s="2" t="s">
        <v>40</v>
      </c>
      <c r="D583" s="2" t="s">
        <v>41</v>
      </c>
      <c r="E583" s="2" t="s">
        <v>42</v>
      </c>
      <c r="F583" s="2" t="s">
        <v>43</v>
      </c>
      <c r="G583" s="2" t="s">
        <v>845</v>
      </c>
      <c r="H583" s="2" t="s">
        <v>846</v>
      </c>
      <c r="I583" s="2" t="s">
        <v>46</v>
      </c>
      <c r="J583" s="2" t="s">
        <v>47</v>
      </c>
      <c r="K583" s="2" t="s">
        <v>48</v>
      </c>
      <c r="L583" s="2" t="s">
        <v>48</v>
      </c>
      <c r="M583" s="2" t="s">
        <v>49</v>
      </c>
    </row>
    <row r="584" spans="1:13" ht="45" customHeight="1" x14ac:dyDescent="0.25">
      <c r="A584" s="2" t="s">
        <v>847</v>
      </c>
      <c r="B584" s="2" t="s">
        <v>39</v>
      </c>
      <c r="C584" s="2" t="s">
        <v>40</v>
      </c>
      <c r="D584" s="2" t="s">
        <v>41</v>
      </c>
      <c r="E584" s="2" t="s">
        <v>42</v>
      </c>
      <c r="F584" s="2" t="s">
        <v>43</v>
      </c>
      <c r="G584" s="2" t="s">
        <v>848</v>
      </c>
      <c r="H584" s="2" t="s">
        <v>849</v>
      </c>
      <c r="I584" s="2" t="s">
        <v>46</v>
      </c>
      <c r="J584" s="2" t="s">
        <v>47</v>
      </c>
      <c r="K584" s="2" t="s">
        <v>48</v>
      </c>
      <c r="L584" s="2" t="s">
        <v>48</v>
      </c>
      <c r="M584" s="2" t="s">
        <v>49</v>
      </c>
    </row>
    <row r="585" spans="1:13" ht="45" customHeight="1" x14ac:dyDescent="0.25">
      <c r="A585" s="2" t="s">
        <v>850</v>
      </c>
      <c r="B585" s="2" t="s">
        <v>39</v>
      </c>
      <c r="C585" s="2" t="s">
        <v>40</v>
      </c>
      <c r="D585" s="2" t="s">
        <v>41</v>
      </c>
      <c r="E585" s="2" t="s">
        <v>42</v>
      </c>
      <c r="F585" s="2" t="s">
        <v>43</v>
      </c>
      <c r="G585" s="2" t="s">
        <v>851</v>
      </c>
      <c r="H585" s="2" t="s">
        <v>852</v>
      </c>
      <c r="I585" s="2" t="s">
        <v>46</v>
      </c>
      <c r="J585" s="2" t="s">
        <v>47</v>
      </c>
      <c r="K585" s="2" t="s">
        <v>48</v>
      </c>
      <c r="L585" s="2" t="s">
        <v>48</v>
      </c>
      <c r="M585" s="2" t="s">
        <v>49</v>
      </c>
    </row>
    <row r="586" spans="1:13" ht="45" customHeight="1" x14ac:dyDescent="0.25">
      <c r="A586" s="2" t="s">
        <v>853</v>
      </c>
      <c r="B586" s="2" t="s">
        <v>39</v>
      </c>
      <c r="C586" s="2" t="s">
        <v>40</v>
      </c>
      <c r="D586" s="2" t="s">
        <v>41</v>
      </c>
      <c r="E586" s="2" t="s">
        <v>42</v>
      </c>
      <c r="F586" s="2" t="s">
        <v>43</v>
      </c>
      <c r="G586" s="2" t="s">
        <v>854</v>
      </c>
      <c r="H586" s="2" t="s">
        <v>855</v>
      </c>
      <c r="I586" s="2" t="s">
        <v>46</v>
      </c>
      <c r="J586" s="2" t="s">
        <v>47</v>
      </c>
      <c r="K586" s="2" t="s">
        <v>48</v>
      </c>
      <c r="L586" s="2" t="s">
        <v>48</v>
      </c>
      <c r="M586" s="2" t="s">
        <v>49</v>
      </c>
    </row>
    <row r="587" spans="1:13" ht="45" customHeight="1" x14ac:dyDescent="0.25">
      <c r="A587" s="2" t="s">
        <v>856</v>
      </c>
      <c r="B587" s="2" t="s">
        <v>39</v>
      </c>
      <c r="C587" s="2" t="s">
        <v>40</v>
      </c>
      <c r="D587" s="2" t="s">
        <v>41</v>
      </c>
      <c r="E587" s="2" t="s">
        <v>42</v>
      </c>
      <c r="F587" s="2" t="s">
        <v>43</v>
      </c>
      <c r="G587" s="2" t="s">
        <v>857</v>
      </c>
      <c r="H587" s="2" t="s">
        <v>858</v>
      </c>
      <c r="I587" s="2" t="s">
        <v>46</v>
      </c>
      <c r="J587" s="2" t="s">
        <v>47</v>
      </c>
      <c r="K587" s="2" t="s">
        <v>48</v>
      </c>
      <c r="L587" s="2" t="s">
        <v>48</v>
      </c>
      <c r="M587" s="2" t="s">
        <v>49</v>
      </c>
    </row>
    <row r="588" spans="1:13" ht="45" customHeight="1" x14ac:dyDescent="0.25">
      <c r="A588" s="2" t="s">
        <v>859</v>
      </c>
      <c r="B588" s="2" t="s">
        <v>39</v>
      </c>
      <c r="C588" s="2" t="s">
        <v>40</v>
      </c>
      <c r="D588" s="2" t="s">
        <v>41</v>
      </c>
      <c r="E588" s="2" t="s">
        <v>42</v>
      </c>
      <c r="F588" s="2" t="s">
        <v>43</v>
      </c>
      <c r="G588" s="2" t="s">
        <v>860</v>
      </c>
      <c r="H588" s="2" t="s">
        <v>861</v>
      </c>
      <c r="I588" s="2" t="s">
        <v>46</v>
      </c>
      <c r="J588" s="2" t="s">
        <v>47</v>
      </c>
      <c r="K588" s="2" t="s">
        <v>48</v>
      </c>
      <c r="L588" s="2" t="s">
        <v>48</v>
      </c>
      <c r="M588" s="2" t="s">
        <v>49</v>
      </c>
    </row>
    <row r="589" spans="1:13" ht="45" customHeight="1" x14ac:dyDescent="0.25">
      <c r="A589" s="2" t="s">
        <v>862</v>
      </c>
      <c r="B589" s="2" t="s">
        <v>39</v>
      </c>
      <c r="C589" s="2" t="s">
        <v>40</v>
      </c>
      <c r="D589" s="2" t="s">
        <v>41</v>
      </c>
      <c r="E589" s="2" t="s">
        <v>42</v>
      </c>
      <c r="F589" s="2" t="s">
        <v>43</v>
      </c>
      <c r="G589" s="2" t="s">
        <v>863</v>
      </c>
      <c r="H589" s="2" t="s">
        <v>864</v>
      </c>
      <c r="I589" s="2" t="s">
        <v>46</v>
      </c>
      <c r="J589" s="2" t="s">
        <v>47</v>
      </c>
      <c r="K589" s="2" t="s">
        <v>48</v>
      </c>
      <c r="L589" s="2" t="s">
        <v>48</v>
      </c>
      <c r="M589" s="2" t="s">
        <v>49</v>
      </c>
    </row>
    <row r="590" spans="1:13" ht="45" customHeight="1" x14ac:dyDescent="0.25">
      <c r="A590" s="2" t="s">
        <v>865</v>
      </c>
      <c r="B590" s="2" t="s">
        <v>39</v>
      </c>
      <c r="C590" s="2" t="s">
        <v>40</v>
      </c>
      <c r="D590" s="2" t="s">
        <v>41</v>
      </c>
      <c r="E590" s="2" t="s">
        <v>42</v>
      </c>
      <c r="F590" s="2" t="s">
        <v>43</v>
      </c>
      <c r="G590" s="2" t="s">
        <v>866</v>
      </c>
      <c r="H590" s="2" t="s">
        <v>867</v>
      </c>
      <c r="I590" s="2" t="s">
        <v>46</v>
      </c>
      <c r="J590" s="2" t="s">
        <v>47</v>
      </c>
      <c r="K590" s="2" t="s">
        <v>48</v>
      </c>
      <c r="L590" s="2" t="s">
        <v>48</v>
      </c>
      <c r="M590" s="2" t="s">
        <v>49</v>
      </c>
    </row>
    <row r="591" spans="1:13" ht="45" customHeight="1" x14ac:dyDescent="0.25">
      <c r="A591" s="2" t="s">
        <v>868</v>
      </c>
      <c r="B591" s="2" t="s">
        <v>39</v>
      </c>
      <c r="C591" s="2" t="s">
        <v>40</v>
      </c>
      <c r="D591" s="2" t="s">
        <v>41</v>
      </c>
      <c r="E591" s="2" t="s">
        <v>42</v>
      </c>
      <c r="F591" s="2" t="s">
        <v>43</v>
      </c>
      <c r="G591" s="2" t="s">
        <v>869</v>
      </c>
      <c r="H591" s="2" t="s">
        <v>870</v>
      </c>
      <c r="I591" s="2" t="s">
        <v>46</v>
      </c>
      <c r="J591" s="2" t="s">
        <v>47</v>
      </c>
      <c r="K591" s="2" t="s">
        <v>48</v>
      </c>
      <c r="L591" s="2" t="s">
        <v>48</v>
      </c>
      <c r="M591" s="2" t="s">
        <v>49</v>
      </c>
    </row>
    <row r="592" spans="1:13" ht="45" customHeight="1" x14ac:dyDescent="0.25">
      <c r="A592" s="2" t="s">
        <v>871</v>
      </c>
      <c r="B592" s="2" t="s">
        <v>39</v>
      </c>
      <c r="C592" s="2" t="s">
        <v>40</v>
      </c>
      <c r="D592" s="2" t="s">
        <v>41</v>
      </c>
      <c r="E592" s="2" t="s">
        <v>42</v>
      </c>
      <c r="F592" s="2" t="s">
        <v>43</v>
      </c>
      <c r="G592" s="2" t="s">
        <v>872</v>
      </c>
      <c r="H592" s="2" t="s">
        <v>873</v>
      </c>
      <c r="I592" s="2" t="s">
        <v>46</v>
      </c>
      <c r="J592" s="2" t="s">
        <v>47</v>
      </c>
      <c r="K592" s="2" t="s">
        <v>48</v>
      </c>
      <c r="L592" s="2" t="s">
        <v>48</v>
      </c>
      <c r="M592" s="2" t="s">
        <v>49</v>
      </c>
    </row>
    <row r="593" spans="1:13" ht="45" customHeight="1" x14ac:dyDescent="0.25">
      <c r="A593" s="2" t="s">
        <v>874</v>
      </c>
      <c r="B593" s="2" t="s">
        <v>39</v>
      </c>
      <c r="C593" s="2" t="s">
        <v>40</v>
      </c>
      <c r="D593" s="2" t="s">
        <v>41</v>
      </c>
      <c r="E593" s="2" t="s">
        <v>42</v>
      </c>
      <c r="F593" s="2" t="s">
        <v>43</v>
      </c>
      <c r="G593" s="2" t="s">
        <v>875</v>
      </c>
      <c r="H593" s="2" t="s">
        <v>876</v>
      </c>
      <c r="I593" s="2" t="s">
        <v>46</v>
      </c>
      <c r="J593" s="2" t="s">
        <v>47</v>
      </c>
      <c r="K593" s="2" t="s">
        <v>48</v>
      </c>
      <c r="L593" s="2" t="s">
        <v>48</v>
      </c>
      <c r="M593" s="2" t="s">
        <v>49</v>
      </c>
    </row>
    <row r="594" spans="1:13" ht="45" customHeight="1" x14ac:dyDescent="0.25">
      <c r="A594" s="2" t="s">
        <v>877</v>
      </c>
      <c r="B594" s="2" t="s">
        <v>39</v>
      </c>
      <c r="C594" s="2" t="s">
        <v>40</v>
      </c>
      <c r="D594" s="2" t="s">
        <v>41</v>
      </c>
      <c r="E594" s="2" t="s">
        <v>42</v>
      </c>
      <c r="F594" s="2" t="s">
        <v>43</v>
      </c>
      <c r="G594" s="2" t="s">
        <v>878</v>
      </c>
      <c r="H594" s="2" t="s">
        <v>879</v>
      </c>
      <c r="I594" s="2" t="s">
        <v>46</v>
      </c>
      <c r="J594" s="2" t="s">
        <v>47</v>
      </c>
      <c r="K594" s="2" t="s">
        <v>48</v>
      </c>
      <c r="L594" s="2" t="s">
        <v>48</v>
      </c>
      <c r="M594" s="2" t="s">
        <v>49</v>
      </c>
    </row>
    <row r="595" spans="1:13" ht="45" customHeight="1" x14ac:dyDescent="0.25">
      <c r="A595" s="2" t="s">
        <v>880</v>
      </c>
      <c r="B595" s="2" t="s">
        <v>39</v>
      </c>
      <c r="C595" s="2" t="s">
        <v>40</v>
      </c>
      <c r="D595" s="2" t="s">
        <v>41</v>
      </c>
      <c r="E595" s="2" t="s">
        <v>42</v>
      </c>
      <c r="F595" s="2" t="s">
        <v>43</v>
      </c>
      <c r="G595" s="2" t="s">
        <v>881</v>
      </c>
      <c r="H595" s="2" t="s">
        <v>882</v>
      </c>
      <c r="I595" s="2" t="s">
        <v>46</v>
      </c>
      <c r="J595" s="2" t="s">
        <v>47</v>
      </c>
      <c r="K595" s="2" t="s">
        <v>48</v>
      </c>
      <c r="L595" s="2" t="s">
        <v>48</v>
      </c>
      <c r="M595" s="2" t="s">
        <v>49</v>
      </c>
    </row>
    <row r="596" spans="1:13" ht="45" customHeight="1" x14ac:dyDescent="0.25">
      <c r="A596" s="2" t="s">
        <v>883</v>
      </c>
      <c r="B596" s="2" t="s">
        <v>39</v>
      </c>
      <c r="C596" s="2" t="s">
        <v>40</v>
      </c>
      <c r="D596" s="2" t="s">
        <v>41</v>
      </c>
      <c r="E596" s="2" t="s">
        <v>42</v>
      </c>
      <c r="F596" s="2" t="s">
        <v>43</v>
      </c>
      <c r="G596" s="2" t="s">
        <v>884</v>
      </c>
      <c r="H596" s="2" t="s">
        <v>885</v>
      </c>
      <c r="I596" s="2" t="s">
        <v>46</v>
      </c>
      <c r="J596" s="2" t="s">
        <v>47</v>
      </c>
      <c r="K596" s="2" t="s">
        <v>48</v>
      </c>
      <c r="L596" s="2" t="s">
        <v>48</v>
      </c>
      <c r="M596" s="2" t="s">
        <v>49</v>
      </c>
    </row>
    <row r="597" spans="1:13" ht="45" customHeight="1" x14ac:dyDescent="0.25">
      <c r="A597" s="2" t="s">
        <v>886</v>
      </c>
      <c r="B597" s="2" t="s">
        <v>39</v>
      </c>
      <c r="C597" s="2" t="s">
        <v>40</v>
      </c>
      <c r="D597" s="2" t="s">
        <v>41</v>
      </c>
      <c r="E597" s="2" t="s">
        <v>42</v>
      </c>
      <c r="F597" s="2" t="s">
        <v>43</v>
      </c>
      <c r="G597" s="2" t="s">
        <v>887</v>
      </c>
      <c r="H597" s="2" t="s">
        <v>888</v>
      </c>
      <c r="I597" s="2" t="s">
        <v>46</v>
      </c>
      <c r="J597" s="2" t="s">
        <v>47</v>
      </c>
      <c r="K597" s="2" t="s">
        <v>48</v>
      </c>
      <c r="L597" s="2" t="s">
        <v>48</v>
      </c>
      <c r="M597" s="2" t="s">
        <v>49</v>
      </c>
    </row>
    <row r="598" spans="1:13" ht="45" customHeight="1" x14ac:dyDescent="0.25">
      <c r="A598" s="2" t="s">
        <v>889</v>
      </c>
      <c r="B598" s="2" t="s">
        <v>39</v>
      </c>
      <c r="C598" s="2" t="s">
        <v>40</v>
      </c>
      <c r="D598" s="2" t="s">
        <v>41</v>
      </c>
      <c r="E598" s="2" t="s">
        <v>42</v>
      </c>
      <c r="F598" s="2" t="s">
        <v>43</v>
      </c>
      <c r="G598" s="2" t="s">
        <v>890</v>
      </c>
      <c r="H598" s="2" t="s">
        <v>891</v>
      </c>
      <c r="I598" s="2" t="s">
        <v>46</v>
      </c>
      <c r="J598" s="2" t="s">
        <v>47</v>
      </c>
      <c r="K598" s="2" t="s">
        <v>48</v>
      </c>
      <c r="L598" s="2" t="s">
        <v>48</v>
      </c>
      <c r="M598" s="2" t="s">
        <v>49</v>
      </c>
    </row>
    <row r="599" spans="1:13" ht="45" customHeight="1" x14ac:dyDescent="0.25">
      <c r="A599" s="2" t="s">
        <v>892</v>
      </c>
      <c r="B599" s="2" t="s">
        <v>39</v>
      </c>
      <c r="C599" s="2" t="s">
        <v>40</v>
      </c>
      <c r="D599" s="2" t="s">
        <v>41</v>
      </c>
      <c r="E599" s="2" t="s">
        <v>42</v>
      </c>
      <c r="F599" s="2" t="s">
        <v>43</v>
      </c>
      <c r="G599" s="2" t="s">
        <v>893</v>
      </c>
      <c r="H599" s="2" t="s">
        <v>894</v>
      </c>
      <c r="I599" s="2" t="s">
        <v>46</v>
      </c>
      <c r="J599" s="2" t="s">
        <v>47</v>
      </c>
      <c r="K599" s="2" t="s">
        <v>48</v>
      </c>
      <c r="L599" s="2" t="s">
        <v>48</v>
      </c>
      <c r="M599" s="2" t="s">
        <v>49</v>
      </c>
    </row>
    <row r="600" spans="1:13" ht="45" customHeight="1" x14ac:dyDescent="0.25">
      <c r="A600" s="2" t="s">
        <v>895</v>
      </c>
      <c r="B600" s="2" t="s">
        <v>39</v>
      </c>
      <c r="C600" s="2" t="s">
        <v>40</v>
      </c>
      <c r="D600" s="2" t="s">
        <v>41</v>
      </c>
      <c r="E600" s="2" t="s">
        <v>42</v>
      </c>
      <c r="F600" s="2" t="s">
        <v>43</v>
      </c>
      <c r="G600" s="2" t="s">
        <v>896</v>
      </c>
      <c r="H600" s="2" t="s">
        <v>897</v>
      </c>
      <c r="I600" s="2" t="s">
        <v>46</v>
      </c>
      <c r="J600" s="2" t="s">
        <v>47</v>
      </c>
      <c r="K600" s="2" t="s">
        <v>48</v>
      </c>
      <c r="L600" s="2" t="s">
        <v>48</v>
      </c>
      <c r="M600" s="2" t="s">
        <v>49</v>
      </c>
    </row>
    <row r="601" spans="1:13" ht="45" customHeight="1" x14ac:dyDescent="0.25">
      <c r="A601" s="2" t="s">
        <v>898</v>
      </c>
      <c r="B601" s="2" t="s">
        <v>39</v>
      </c>
      <c r="C601" s="2" t="s">
        <v>40</v>
      </c>
      <c r="D601" s="2" t="s">
        <v>41</v>
      </c>
      <c r="E601" s="2" t="s">
        <v>42</v>
      </c>
      <c r="F601" s="2" t="s">
        <v>43</v>
      </c>
      <c r="G601" s="2" t="s">
        <v>899</v>
      </c>
      <c r="H601" s="2" t="s">
        <v>900</v>
      </c>
      <c r="I601" s="2" t="s">
        <v>46</v>
      </c>
      <c r="J601" s="2" t="s">
        <v>47</v>
      </c>
      <c r="K601" s="2" t="s">
        <v>48</v>
      </c>
      <c r="L601" s="2" t="s">
        <v>48</v>
      </c>
      <c r="M601" s="2" t="s">
        <v>49</v>
      </c>
    </row>
    <row r="602" spans="1:13" ht="45" customHeight="1" x14ac:dyDescent="0.25">
      <c r="A602" s="2" t="s">
        <v>901</v>
      </c>
      <c r="B602" s="2" t="s">
        <v>39</v>
      </c>
      <c r="C602" s="2" t="s">
        <v>40</v>
      </c>
      <c r="D602" s="2" t="s">
        <v>41</v>
      </c>
      <c r="E602" s="2" t="s">
        <v>42</v>
      </c>
      <c r="F602" s="2" t="s">
        <v>43</v>
      </c>
      <c r="G602" s="2" t="s">
        <v>902</v>
      </c>
      <c r="H602" s="2" t="s">
        <v>903</v>
      </c>
      <c r="I602" s="2" t="s">
        <v>46</v>
      </c>
      <c r="J602" s="2" t="s">
        <v>47</v>
      </c>
      <c r="K602" s="2" t="s">
        <v>48</v>
      </c>
      <c r="L602" s="2" t="s">
        <v>48</v>
      </c>
      <c r="M602" s="2" t="s">
        <v>49</v>
      </c>
    </row>
    <row r="603" spans="1:13" ht="45" customHeight="1" x14ac:dyDescent="0.25">
      <c r="A603" s="2" t="s">
        <v>904</v>
      </c>
      <c r="B603" s="2" t="s">
        <v>39</v>
      </c>
      <c r="C603" s="2" t="s">
        <v>40</v>
      </c>
      <c r="D603" s="2" t="s">
        <v>41</v>
      </c>
      <c r="E603" s="2" t="s">
        <v>42</v>
      </c>
      <c r="F603" s="2" t="s">
        <v>43</v>
      </c>
      <c r="G603" s="2" t="s">
        <v>905</v>
      </c>
      <c r="H603" s="2" t="s">
        <v>906</v>
      </c>
      <c r="I603" s="2" t="s">
        <v>46</v>
      </c>
      <c r="J603" s="2" t="s">
        <v>47</v>
      </c>
      <c r="K603" s="2" t="s">
        <v>48</v>
      </c>
      <c r="L603" s="2" t="s">
        <v>48</v>
      </c>
      <c r="M603" s="2" t="s">
        <v>49</v>
      </c>
    </row>
    <row r="604" spans="1:13" ht="45" customHeight="1" x14ac:dyDescent="0.25">
      <c r="A604" s="2" t="s">
        <v>907</v>
      </c>
      <c r="B604" s="2" t="s">
        <v>39</v>
      </c>
      <c r="C604" s="2" t="s">
        <v>40</v>
      </c>
      <c r="D604" s="2" t="s">
        <v>41</v>
      </c>
      <c r="E604" s="2" t="s">
        <v>42</v>
      </c>
      <c r="F604" s="2" t="s">
        <v>43</v>
      </c>
      <c r="G604" s="2" t="s">
        <v>908</v>
      </c>
      <c r="H604" s="2" t="s">
        <v>909</v>
      </c>
      <c r="I604" s="2" t="s">
        <v>46</v>
      </c>
      <c r="J604" s="2" t="s">
        <v>47</v>
      </c>
      <c r="K604" s="2" t="s">
        <v>48</v>
      </c>
      <c r="L604" s="2" t="s">
        <v>48</v>
      </c>
      <c r="M604" s="2" t="s">
        <v>49</v>
      </c>
    </row>
    <row r="605" spans="1:13" ht="45" customHeight="1" x14ac:dyDescent="0.25">
      <c r="A605" s="2" t="s">
        <v>910</v>
      </c>
      <c r="B605" s="2" t="s">
        <v>39</v>
      </c>
      <c r="C605" s="2" t="s">
        <v>40</v>
      </c>
      <c r="D605" s="2" t="s">
        <v>41</v>
      </c>
      <c r="E605" s="2" t="s">
        <v>42</v>
      </c>
      <c r="F605" s="2" t="s">
        <v>43</v>
      </c>
      <c r="G605" s="2" t="s">
        <v>911</v>
      </c>
      <c r="H605" s="2" t="s">
        <v>912</v>
      </c>
      <c r="I605" s="2" t="s">
        <v>46</v>
      </c>
      <c r="J605" s="2" t="s">
        <v>47</v>
      </c>
      <c r="K605" s="2" t="s">
        <v>48</v>
      </c>
      <c r="L605" s="2" t="s">
        <v>48</v>
      </c>
      <c r="M605" s="2" t="s">
        <v>49</v>
      </c>
    </row>
    <row r="606" spans="1:13" ht="45" customHeight="1" x14ac:dyDescent="0.25">
      <c r="A606" s="2" t="s">
        <v>913</v>
      </c>
      <c r="B606" s="2" t="s">
        <v>39</v>
      </c>
      <c r="C606" s="2" t="s">
        <v>40</v>
      </c>
      <c r="D606" s="2" t="s">
        <v>41</v>
      </c>
      <c r="E606" s="2" t="s">
        <v>42</v>
      </c>
      <c r="F606" s="2" t="s">
        <v>43</v>
      </c>
      <c r="G606" s="2" t="s">
        <v>914</v>
      </c>
      <c r="H606" s="2" t="s">
        <v>915</v>
      </c>
      <c r="I606" s="2" t="s">
        <v>46</v>
      </c>
      <c r="J606" s="2" t="s">
        <v>47</v>
      </c>
      <c r="K606" s="2" t="s">
        <v>48</v>
      </c>
      <c r="L606" s="2" t="s">
        <v>48</v>
      </c>
      <c r="M606" s="2" t="s">
        <v>49</v>
      </c>
    </row>
    <row r="607" spans="1:13" ht="45" customHeight="1" x14ac:dyDescent="0.25">
      <c r="A607" s="2" t="s">
        <v>916</v>
      </c>
      <c r="B607" s="2" t="s">
        <v>39</v>
      </c>
      <c r="C607" s="2" t="s">
        <v>40</v>
      </c>
      <c r="D607" s="2" t="s">
        <v>41</v>
      </c>
      <c r="E607" s="2" t="s">
        <v>42</v>
      </c>
      <c r="F607" s="2" t="s">
        <v>43</v>
      </c>
      <c r="G607" s="2" t="s">
        <v>917</v>
      </c>
      <c r="H607" s="2" t="s">
        <v>918</v>
      </c>
      <c r="I607" s="2" t="s">
        <v>46</v>
      </c>
      <c r="J607" s="2" t="s">
        <v>47</v>
      </c>
      <c r="K607" s="2" t="s">
        <v>48</v>
      </c>
      <c r="L607" s="2" t="s">
        <v>48</v>
      </c>
      <c r="M607" s="2" t="s">
        <v>49</v>
      </c>
    </row>
    <row r="608" spans="1:13" ht="45" customHeight="1" x14ac:dyDescent="0.25">
      <c r="A608" s="2" t="s">
        <v>919</v>
      </c>
      <c r="B608" s="2" t="s">
        <v>39</v>
      </c>
      <c r="C608" s="2" t="s">
        <v>40</v>
      </c>
      <c r="D608" s="2" t="s">
        <v>41</v>
      </c>
      <c r="E608" s="2" t="s">
        <v>42</v>
      </c>
      <c r="F608" s="2" t="s">
        <v>43</v>
      </c>
      <c r="G608" s="2" t="s">
        <v>920</v>
      </c>
      <c r="H608" s="2" t="s">
        <v>921</v>
      </c>
      <c r="I608" s="2" t="s">
        <v>46</v>
      </c>
      <c r="J608" s="2" t="s">
        <v>47</v>
      </c>
      <c r="K608" s="2" t="s">
        <v>48</v>
      </c>
      <c r="L608" s="2" t="s">
        <v>48</v>
      </c>
      <c r="M608" s="2" t="s">
        <v>49</v>
      </c>
    </row>
    <row r="609" spans="1:13" ht="45" customHeight="1" x14ac:dyDescent="0.25">
      <c r="A609" s="2" t="s">
        <v>922</v>
      </c>
      <c r="B609" s="2" t="s">
        <v>39</v>
      </c>
      <c r="C609" s="2" t="s">
        <v>40</v>
      </c>
      <c r="D609" s="2" t="s">
        <v>41</v>
      </c>
      <c r="E609" s="2" t="s">
        <v>42</v>
      </c>
      <c r="F609" s="2" t="s">
        <v>43</v>
      </c>
      <c r="G609" s="2" t="s">
        <v>923</v>
      </c>
      <c r="H609" s="2" t="s">
        <v>924</v>
      </c>
      <c r="I609" s="2" t="s">
        <v>46</v>
      </c>
      <c r="J609" s="2" t="s">
        <v>47</v>
      </c>
      <c r="K609" s="2" t="s">
        <v>48</v>
      </c>
      <c r="L609" s="2" t="s">
        <v>48</v>
      </c>
      <c r="M609" s="2" t="s">
        <v>49</v>
      </c>
    </row>
    <row r="610" spans="1:13" ht="45" customHeight="1" x14ac:dyDescent="0.25">
      <c r="A610" s="2" t="s">
        <v>925</v>
      </c>
      <c r="B610" s="2" t="s">
        <v>39</v>
      </c>
      <c r="C610" s="2" t="s">
        <v>40</v>
      </c>
      <c r="D610" s="2" t="s">
        <v>41</v>
      </c>
      <c r="E610" s="2" t="s">
        <v>42</v>
      </c>
      <c r="F610" s="2" t="s">
        <v>43</v>
      </c>
      <c r="G610" s="2" t="s">
        <v>926</v>
      </c>
      <c r="H610" s="2" t="s">
        <v>927</v>
      </c>
      <c r="I610" s="2" t="s">
        <v>46</v>
      </c>
      <c r="J610" s="2" t="s">
        <v>47</v>
      </c>
      <c r="K610" s="2" t="s">
        <v>48</v>
      </c>
      <c r="L610" s="2" t="s">
        <v>48</v>
      </c>
      <c r="M610" s="2" t="s">
        <v>49</v>
      </c>
    </row>
    <row r="611" spans="1:13" ht="45" customHeight="1" x14ac:dyDescent="0.25">
      <c r="A611" s="2" t="s">
        <v>928</v>
      </c>
      <c r="B611" s="2" t="s">
        <v>39</v>
      </c>
      <c r="C611" s="2" t="s">
        <v>40</v>
      </c>
      <c r="D611" s="2" t="s">
        <v>41</v>
      </c>
      <c r="E611" s="2" t="s">
        <v>42</v>
      </c>
      <c r="F611" s="2" t="s">
        <v>43</v>
      </c>
      <c r="G611" s="2" t="s">
        <v>929</v>
      </c>
      <c r="H611" s="2" t="s">
        <v>930</v>
      </c>
      <c r="I611" s="2" t="s">
        <v>46</v>
      </c>
      <c r="J611" s="2" t="s">
        <v>47</v>
      </c>
      <c r="K611" s="2" t="s">
        <v>48</v>
      </c>
      <c r="L611" s="2" t="s">
        <v>48</v>
      </c>
      <c r="M611" s="2" t="s">
        <v>49</v>
      </c>
    </row>
    <row r="612" spans="1:13" ht="45" customHeight="1" x14ac:dyDescent="0.25">
      <c r="A612" s="2" t="s">
        <v>931</v>
      </c>
      <c r="B612" s="2" t="s">
        <v>39</v>
      </c>
      <c r="C612" s="2" t="s">
        <v>40</v>
      </c>
      <c r="D612" s="2" t="s">
        <v>41</v>
      </c>
      <c r="E612" s="2" t="s">
        <v>42</v>
      </c>
      <c r="F612" s="2" t="s">
        <v>43</v>
      </c>
      <c r="G612" s="2" t="s">
        <v>932</v>
      </c>
      <c r="H612" s="2" t="s">
        <v>933</v>
      </c>
      <c r="I612" s="2" t="s">
        <v>46</v>
      </c>
      <c r="J612" s="2" t="s">
        <v>47</v>
      </c>
      <c r="K612" s="2" t="s">
        <v>48</v>
      </c>
      <c r="L612" s="2" t="s">
        <v>48</v>
      </c>
      <c r="M612" s="2" t="s">
        <v>49</v>
      </c>
    </row>
    <row r="613" spans="1:13" ht="45" customHeight="1" x14ac:dyDescent="0.25">
      <c r="A613" s="2" t="s">
        <v>934</v>
      </c>
      <c r="B613" s="2" t="s">
        <v>39</v>
      </c>
      <c r="C613" s="2" t="s">
        <v>40</v>
      </c>
      <c r="D613" s="2" t="s">
        <v>41</v>
      </c>
      <c r="E613" s="2" t="s">
        <v>42</v>
      </c>
      <c r="F613" s="2" t="s">
        <v>43</v>
      </c>
      <c r="G613" s="2" t="s">
        <v>935</v>
      </c>
      <c r="H613" s="2" t="s">
        <v>936</v>
      </c>
      <c r="I613" s="2" t="s">
        <v>46</v>
      </c>
      <c r="J613" s="2" t="s">
        <v>47</v>
      </c>
      <c r="K613" s="2" t="s">
        <v>48</v>
      </c>
      <c r="L613" s="2" t="s">
        <v>48</v>
      </c>
      <c r="M613" s="2" t="s">
        <v>49</v>
      </c>
    </row>
    <row r="614" spans="1:13" ht="45" customHeight="1" x14ac:dyDescent="0.25">
      <c r="A614" s="2" t="s">
        <v>937</v>
      </c>
      <c r="B614" s="2" t="s">
        <v>39</v>
      </c>
      <c r="C614" s="2" t="s">
        <v>40</v>
      </c>
      <c r="D614" s="2" t="s">
        <v>41</v>
      </c>
      <c r="E614" s="2" t="s">
        <v>42</v>
      </c>
      <c r="F614" s="2" t="s">
        <v>43</v>
      </c>
      <c r="G614" s="2" t="s">
        <v>938</v>
      </c>
      <c r="H614" s="2" t="s">
        <v>939</v>
      </c>
      <c r="I614" s="2" t="s">
        <v>46</v>
      </c>
      <c r="J614" s="2" t="s">
        <v>47</v>
      </c>
      <c r="K614" s="2" t="s">
        <v>48</v>
      </c>
      <c r="L614" s="2" t="s">
        <v>48</v>
      </c>
      <c r="M614" s="2" t="s">
        <v>49</v>
      </c>
    </row>
    <row r="615" spans="1:13" ht="45" customHeight="1" x14ac:dyDescent="0.25">
      <c r="A615" s="2" t="s">
        <v>940</v>
      </c>
      <c r="B615" s="2" t="s">
        <v>39</v>
      </c>
      <c r="C615" s="2" t="s">
        <v>40</v>
      </c>
      <c r="D615" s="2" t="s">
        <v>41</v>
      </c>
      <c r="E615" s="2" t="s">
        <v>42</v>
      </c>
      <c r="F615" s="2" t="s">
        <v>43</v>
      </c>
      <c r="G615" s="2" t="s">
        <v>941</v>
      </c>
      <c r="H615" s="2" t="s">
        <v>942</v>
      </c>
      <c r="I615" s="2" t="s">
        <v>46</v>
      </c>
      <c r="J615" s="2" t="s">
        <v>47</v>
      </c>
      <c r="K615" s="2" t="s">
        <v>48</v>
      </c>
      <c r="L615" s="2" t="s">
        <v>48</v>
      </c>
      <c r="M615" s="2" t="s">
        <v>49</v>
      </c>
    </row>
    <row r="616" spans="1:13" ht="45" customHeight="1" x14ac:dyDescent="0.25">
      <c r="A616" s="2" t="s">
        <v>943</v>
      </c>
      <c r="B616" s="2" t="s">
        <v>39</v>
      </c>
      <c r="C616" s="2" t="s">
        <v>40</v>
      </c>
      <c r="D616" s="2" t="s">
        <v>41</v>
      </c>
      <c r="E616" s="2" t="s">
        <v>42</v>
      </c>
      <c r="F616" s="2" t="s">
        <v>43</v>
      </c>
      <c r="G616" s="2" t="s">
        <v>944</v>
      </c>
      <c r="H616" s="2" t="s">
        <v>945</v>
      </c>
      <c r="I616" s="2" t="s">
        <v>46</v>
      </c>
      <c r="J616" s="2" t="s">
        <v>47</v>
      </c>
      <c r="K616" s="2" t="s">
        <v>48</v>
      </c>
      <c r="L616" s="2" t="s">
        <v>48</v>
      </c>
      <c r="M616" s="2" t="s">
        <v>49</v>
      </c>
    </row>
    <row r="617" spans="1:13" ht="45" customHeight="1" x14ac:dyDescent="0.25">
      <c r="A617" s="2" t="s">
        <v>946</v>
      </c>
      <c r="B617" s="2" t="s">
        <v>39</v>
      </c>
      <c r="C617" s="2" t="s">
        <v>40</v>
      </c>
      <c r="D617" s="2" t="s">
        <v>41</v>
      </c>
      <c r="E617" s="2" t="s">
        <v>42</v>
      </c>
      <c r="F617" s="2" t="s">
        <v>43</v>
      </c>
      <c r="G617" s="2" t="s">
        <v>947</v>
      </c>
      <c r="H617" s="2" t="s">
        <v>948</v>
      </c>
      <c r="I617" s="2" t="s">
        <v>46</v>
      </c>
      <c r="J617" s="2" t="s">
        <v>47</v>
      </c>
      <c r="K617" s="2" t="s">
        <v>48</v>
      </c>
      <c r="L617" s="2" t="s">
        <v>48</v>
      </c>
      <c r="M617" s="2" t="s">
        <v>49</v>
      </c>
    </row>
    <row r="618" spans="1:13" ht="45" customHeight="1" x14ac:dyDescent="0.25">
      <c r="A618" s="2" t="s">
        <v>949</v>
      </c>
      <c r="B618" s="2" t="s">
        <v>39</v>
      </c>
      <c r="C618" s="2" t="s">
        <v>40</v>
      </c>
      <c r="D618" s="2" t="s">
        <v>41</v>
      </c>
      <c r="E618" s="2" t="s">
        <v>42</v>
      </c>
      <c r="F618" s="2" t="s">
        <v>43</v>
      </c>
      <c r="G618" s="2" t="s">
        <v>950</v>
      </c>
      <c r="H618" s="2" t="s">
        <v>951</v>
      </c>
      <c r="I618" s="2" t="s">
        <v>46</v>
      </c>
      <c r="J618" s="2" t="s">
        <v>47</v>
      </c>
      <c r="K618" s="2" t="s">
        <v>48</v>
      </c>
      <c r="L618" s="2" t="s">
        <v>48</v>
      </c>
      <c r="M618" s="2" t="s">
        <v>49</v>
      </c>
    </row>
    <row r="619" spans="1:13" ht="45" customHeight="1" x14ac:dyDescent="0.25">
      <c r="A619" s="2" t="s">
        <v>952</v>
      </c>
      <c r="B619" s="2" t="s">
        <v>39</v>
      </c>
      <c r="C619" s="2" t="s">
        <v>40</v>
      </c>
      <c r="D619" s="2" t="s">
        <v>41</v>
      </c>
      <c r="E619" s="2" t="s">
        <v>42</v>
      </c>
      <c r="F619" s="2" t="s">
        <v>43</v>
      </c>
      <c r="G619" s="2" t="s">
        <v>953</v>
      </c>
      <c r="H619" s="2" t="s">
        <v>954</v>
      </c>
      <c r="I619" s="2" t="s">
        <v>46</v>
      </c>
      <c r="J619" s="2" t="s">
        <v>47</v>
      </c>
      <c r="K619" s="2" t="s">
        <v>48</v>
      </c>
      <c r="L619" s="2" t="s">
        <v>48</v>
      </c>
      <c r="M619" s="2" t="s">
        <v>49</v>
      </c>
    </row>
    <row r="620" spans="1:13" ht="45" customHeight="1" x14ac:dyDescent="0.25">
      <c r="A620" s="2" t="s">
        <v>955</v>
      </c>
      <c r="B620" s="2" t="s">
        <v>39</v>
      </c>
      <c r="C620" s="2" t="s">
        <v>40</v>
      </c>
      <c r="D620" s="2" t="s">
        <v>41</v>
      </c>
      <c r="E620" s="2" t="s">
        <v>42</v>
      </c>
      <c r="F620" s="2" t="s">
        <v>43</v>
      </c>
      <c r="G620" s="2" t="s">
        <v>956</v>
      </c>
      <c r="H620" s="2" t="s">
        <v>957</v>
      </c>
      <c r="I620" s="2" t="s">
        <v>46</v>
      </c>
      <c r="J620" s="2" t="s">
        <v>47</v>
      </c>
      <c r="K620" s="2" t="s">
        <v>48</v>
      </c>
      <c r="L620" s="2" t="s">
        <v>48</v>
      </c>
      <c r="M620" s="2" t="s">
        <v>49</v>
      </c>
    </row>
    <row r="621" spans="1:13" ht="45" customHeight="1" x14ac:dyDescent="0.25">
      <c r="A621" s="2" t="s">
        <v>958</v>
      </c>
      <c r="B621" s="2" t="s">
        <v>39</v>
      </c>
      <c r="C621" s="2" t="s">
        <v>40</v>
      </c>
      <c r="D621" s="2" t="s">
        <v>41</v>
      </c>
      <c r="E621" s="2" t="s">
        <v>42</v>
      </c>
      <c r="F621" s="2" t="s">
        <v>43</v>
      </c>
      <c r="G621" s="2" t="s">
        <v>959</v>
      </c>
      <c r="H621" s="2" t="s">
        <v>960</v>
      </c>
      <c r="I621" s="2" t="s">
        <v>46</v>
      </c>
      <c r="J621" s="2" t="s">
        <v>47</v>
      </c>
      <c r="K621" s="2" t="s">
        <v>48</v>
      </c>
      <c r="L621" s="2" t="s">
        <v>48</v>
      </c>
      <c r="M621" s="2" t="s">
        <v>49</v>
      </c>
    </row>
    <row r="622" spans="1:13" ht="45" customHeight="1" x14ac:dyDescent="0.25">
      <c r="A622" s="2" t="s">
        <v>961</v>
      </c>
      <c r="B622" s="2" t="s">
        <v>39</v>
      </c>
      <c r="C622" s="2" t="s">
        <v>40</v>
      </c>
      <c r="D622" s="2" t="s">
        <v>41</v>
      </c>
      <c r="E622" s="2" t="s">
        <v>42</v>
      </c>
      <c r="F622" s="2" t="s">
        <v>43</v>
      </c>
      <c r="G622" s="2" t="s">
        <v>962</v>
      </c>
      <c r="H622" s="2" t="s">
        <v>963</v>
      </c>
      <c r="I622" s="2" t="s">
        <v>46</v>
      </c>
      <c r="J622" s="2" t="s">
        <v>47</v>
      </c>
      <c r="K622" s="2" t="s">
        <v>48</v>
      </c>
      <c r="L622" s="2" t="s">
        <v>48</v>
      </c>
      <c r="M622" s="2" t="s">
        <v>49</v>
      </c>
    </row>
    <row r="623" spans="1:13" ht="45" customHeight="1" x14ac:dyDescent="0.25">
      <c r="A623" s="2" t="s">
        <v>964</v>
      </c>
      <c r="B623" s="2" t="s">
        <v>39</v>
      </c>
      <c r="C623" s="2" t="s">
        <v>40</v>
      </c>
      <c r="D623" s="2" t="s">
        <v>41</v>
      </c>
      <c r="E623" s="2" t="s">
        <v>42</v>
      </c>
      <c r="F623" s="2" t="s">
        <v>43</v>
      </c>
      <c r="G623" s="2" t="s">
        <v>965</v>
      </c>
      <c r="H623" s="2" t="s">
        <v>966</v>
      </c>
      <c r="I623" s="2" t="s">
        <v>46</v>
      </c>
      <c r="J623" s="2" t="s">
        <v>47</v>
      </c>
      <c r="K623" s="2" t="s">
        <v>48</v>
      </c>
      <c r="L623" s="2" t="s">
        <v>48</v>
      </c>
      <c r="M623" s="2" t="s">
        <v>49</v>
      </c>
    </row>
    <row r="624" spans="1:13" ht="45" customHeight="1" x14ac:dyDescent="0.25">
      <c r="A624" s="2" t="s">
        <v>967</v>
      </c>
      <c r="B624" s="2" t="s">
        <v>39</v>
      </c>
      <c r="C624" s="2" t="s">
        <v>40</v>
      </c>
      <c r="D624" s="2" t="s">
        <v>41</v>
      </c>
      <c r="E624" s="2" t="s">
        <v>42</v>
      </c>
      <c r="F624" s="2" t="s">
        <v>43</v>
      </c>
      <c r="G624" s="2" t="s">
        <v>968</v>
      </c>
      <c r="H624" s="2" t="s">
        <v>969</v>
      </c>
      <c r="I624" s="2" t="s">
        <v>46</v>
      </c>
      <c r="J624" s="2" t="s">
        <v>47</v>
      </c>
      <c r="K624" s="2" t="s">
        <v>48</v>
      </c>
      <c r="L624" s="2" t="s">
        <v>48</v>
      </c>
      <c r="M624" s="2" t="s">
        <v>49</v>
      </c>
    </row>
    <row r="625" spans="1:13" ht="45" customHeight="1" x14ac:dyDescent="0.25">
      <c r="A625" s="2" t="s">
        <v>970</v>
      </c>
      <c r="B625" s="2" t="s">
        <v>39</v>
      </c>
      <c r="C625" s="2" t="s">
        <v>40</v>
      </c>
      <c r="D625" s="2" t="s">
        <v>41</v>
      </c>
      <c r="E625" s="2" t="s">
        <v>42</v>
      </c>
      <c r="F625" s="2" t="s">
        <v>43</v>
      </c>
      <c r="G625" s="2" t="s">
        <v>971</v>
      </c>
      <c r="H625" s="2" t="s">
        <v>972</v>
      </c>
      <c r="I625" s="2" t="s">
        <v>46</v>
      </c>
      <c r="J625" s="2" t="s">
        <v>47</v>
      </c>
      <c r="K625" s="2" t="s">
        <v>48</v>
      </c>
      <c r="L625" s="2" t="s">
        <v>48</v>
      </c>
      <c r="M625" s="2" t="s">
        <v>49</v>
      </c>
    </row>
    <row r="626" spans="1:13" ht="45" customHeight="1" x14ac:dyDescent="0.25">
      <c r="A626" s="2" t="s">
        <v>973</v>
      </c>
      <c r="B626" s="2" t="s">
        <v>39</v>
      </c>
      <c r="C626" s="2" t="s">
        <v>40</v>
      </c>
      <c r="D626" s="2" t="s">
        <v>41</v>
      </c>
      <c r="E626" s="2" t="s">
        <v>42</v>
      </c>
      <c r="F626" s="2" t="s">
        <v>43</v>
      </c>
      <c r="G626" s="2" t="s">
        <v>974</v>
      </c>
      <c r="H626" s="2" t="s">
        <v>975</v>
      </c>
      <c r="I626" s="2" t="s">
        <v>46</v>
      </c>
      <c r="J626" s="2" t="s">
        <v>47</v>
      </c>
      <c r="K626" s="2" t="s">
        <v>48</v>
      </c>
      <c r="L626" s="2" t="s">
        <v>48</v>
      </c>
      <c r="M626" s="2" t="s">
        <v>49</v>
      </c>
    </row>
    <row r="627" spans="1:13" ht="45" customHeight="1" x14ac:dyDescent="0.25">
      <c r="A627" s="2" t="s">
        <v>976</v>
      </c>
      <c r="B627" s="2" t="s">
        <v>39</v>
      </c>
      <c r="C627" s="2" t="s">
        <v>40</v>
      </c>
      <c r="D627" s="2" t="s">
        <v>41</v>
      </c>
      <c r="E627" s="2" t="s">
        <v>42</v>
      </c>
      <c r="F627" s="2" t="s">
        <v>43</v>
      </c>
      <c r="G627" s="2" t="s">
        <v>977</v>
      </c>
      <c r="H627" s="2" t="s">
        <v>978</v>
      </c>
      <c r="I627" s="2" t="s">
        <v>46</v>
      </c>
      <c r="J627" s="2" t="s">
        <v>47</v>
      </c>
      <c r="K627" s="2" t="s">
        <v>48</v>
      </c>
      <c r="L627" s="2" t="s">
        <v>48</v>
      </c>
      <c r="M627" s="2" t="s">
        <v>49</v>
      </c>
    </row>
    <row r="628" spans="1:13" ht="45" customHeight="1" x14ac:dyDescent="0.25">
      <c r="A628" s="2" t="s">
        <v>979</v>
      </c>
      <c r="B628" s="2" t="s">
        <v>39</v>
      </c>
      <c r="C628" s="2" t="s">
        <v>40</v>
      </c>
      <c r="D628" s="2" t="s">
        <v>41</v>
      </c>
      <c r="E628" s="2" t="s">
        <v>42</v>
      </c>
      <c r="F628" s="2" t="s">
        <v>43</v>
      </c>
      <c r="G628" s="2" t="s">
        <v>980</v>
      </c>
      <c r="H628" s="2" t="s">
        <v>981</v>
      </c>
      <c r="I628" s="2" t="s">
        <v>46</v>
      </c>
      <c r="J628" s="2" t="s">
        <v>47</v>
      </c>
      <c r="K628" s="2" t="s">
        <v>48</v>
      </c>
      <c r="L628" s="2" t="s">
        <v>48</v>
      </c>
      <c r="M628" s="2" t="s">
        <v>49</v>
      </c>
    </row>
    <row r="629" spans="1:13" ht="45" customHeight="1" x14ac:dyDescent="0.25">
      <c r="A629" s="2" t="s">
        <v>982</v>
      </c>
      <c r="B629" s="2" t="s">
        <v>39</v>
      </c>
      <c r="C629" s="2" t="s">
        <v>40</v>
      </c>
      <c r="D629" s="2" t="s">
        <v>41</v>
      </c>
      <c r="E629" s="2" t="s">
        <v>42</v>
      </c>
      <c r="F629" s="2" t="s">
        <v>43</v>
      </c>
      <c r="G629" s="2" t="s">
        <v>983</v>
      </c>
      <c r="H629" s="2" t="s">
        <v>984</v>
      </c>
      <c r="I629" s="2" t="s">
        <v>46</v>
      </c>
      <c r="J629" s="2" t="s">
        <v>47</v>
      </c>
      <c r="K629" s="2" t="s">
        <v>48</v>
      </c>
      <c r="L629" s="2" t="s">
        <v>48</v>
      </c>
      <c r="M629" s="2" t="s">
        <v>49</v>
      </c>
    </row>
    <row r="630" spans="1:13" ht="45" customHeight="1" x14ac:dyDescent="0.25">
      <c r="A630" s="2" t="s">
        <v>985</v>
      </c>
      <c r="B630" s="2" t="s">
        <v>39</v>
      </c>
      <c r="C630" s="2" t="s">
        <v>40</v>
      </c>
      <c r="D630" s="2" t="s">
        <v>41</v>
      </c>
      <c r="E630" s="2" t="s">
        <v>42</v>
      </c>
      <c r="F630" s="2" t="s">
        <v>43</v>
      </c>
      <c r="G630" s="2" t="s">
        <v>986</v>
      </c>
      <c r="H630" s="2" t="s">
        <v>987</v>
      </c>
      <c r="I630" s="2" t="s">
        <v>46</v>
      </c>
      <c r="J630" s="2" t="s">
        <v>47</v>
      </c>
      <c r="K630" s="2" t="s">
        <v>48</v>
      </c>
      <c r="L630" s="2" t="s">
        <v>48</v>
      </c>
      <c r="M630" s="2" t="s">
        <v>49</v>
      </c>
    </row>
    <row r="631" spans="1:13" ht="45" customHeight="1" x14ac:dyDescent="0.25">
      <c r="A631" s="2" t="s">
        <v>988</v>
      </c>
      <c r="B631" s="2" t="s">
        <v>39</v>
      </c>
      <c r="C631" s="2" t="s">
        <v>40</v>
      </c>
      <c r="D631" s="2" t="s">
        <v>41</v>
      </c>
      <c r="E631" s="2" t="s">
        <v>42</v>
      </c>
      <c r="F631" s="2" t="s">
        <v>43</v>
      </c>
      <c r="G631" s="2" t="s">
        <v>989</v>
      </c>
      <c r="H631" s="2" t="s">
        <v>990</v>
      </c>
      <c r="I631" s="2" t="s">
        <v>46</v>
      </c>
      <c r="J631" s="2" t="s">
        <v>47</v>
      </c>
      <c r="K631" s="2" t="s">
        <v>48</v>
      </c>
      <c r="L631" s="2" t="s">
        <v>48</v>
      </c>
      <c r="M631" s="2" t="s">
        <v>49</v>
      </c>
    </row>
    <row r="632" spans="1:13" ht="45" customHeight="1" x14ac:dyDescent="0.25">
      <c r="A632" s="2" t="s">
        <v>991</v>
      </c>
      <c r="B632" s="2" t="s">
        <v>39</v>
      </c>
      <c r="C632" s="2" t="s">
        <v>40</v>
      </c>
      <c r="D632" s="2" t="s">
        <v>41</v>
      </c>
      <c r="E632" s="2" t="s">
        <v>42</v>
      </c>
      <c r="F632" s="2" t="s">
        <v>43</v>
      </c>
      <c r="G632" s="2" t="s">
        <v>992</v>
      </c>
      <c r="H632" s="2" t="s">
        <v>993</v>
      </c>
      <c r="I632" s="2" t="s">
        <v>46</v>
      </c>
      <c r="J632" s="2" t="s">
        <v>47</v>
      </c>
      <c r="K632" s="2" t="s">
        <v>48</v>
      </c>
      <c r="L632" s="2" t="s">
        <v>48</v>
      </c>
      <c r="M632" s="2" t="s">
        <v>49</v>
      </c>
    </row>
    <row r="633" spans="1:13" ht="45" customHeight="1" x14ac:dyDescent="0.25">
      <c r="A633" s="2" t="s">
        <v>994</v>
      </c>
      <c r="B633" s="2" t="s">
        <v>39</v>
      </c>
      <c r="C633" s="2" t="s">
        <v>40</v>
      </c>
      <c r="D633" s="2" t="s">
        <v>41</v>
      </c>
      <c r="E633" s="2" t="s">
        <v>42</v>
      </c>
      <c r="F633" s="2" t="s">
        <v>43</v>
      </c>
      <c r="G633" s="2" t="s">
        <v>995</v>
      </c>
      <c r="H633" s="2" t="s">
        <v>996</v>
      </c>
      <c r="I633" s="2" t="s">
        <v>46</v>
      </c>
      <c r="J633" s="2" t="s">
        <v>47</v>
      </c>
      <c r="K633" s="2" t="s">
        <v>48</v>
      </c>
      <c r="L633" s="2" t="s">
        <v>48</v>
      </c>
      <c r="M633" s="2" t="s">
        <v>49</v>
      </c>
    </row>
    <row r="634" spans="1:13" ht="45" customHeight="1" x14ac:dyDescent="0.25">
      <c r="A634" s="2" t="s">
        <v>997</v>
      </c>
      <c r="B634" s="2" t="s">
        <v>39</v>
      </c>
      <c r="C634" s="2" t="s">
        <v>40</v>
      </c>
      <c r="D634" s="2" t="s">
        <v>41</v>
      </c>
      <c r="E634" s="2" t="s">
        <v>42</v>
      </c>
      <c r="F634" s="2" t="s">
        <v>43</v>
      </c>
      <c r="G634" s="2" t="s">
        <v>998</v>
      </c>
      <c r="H634" s="2" t="s">
        <v>999</v>
      </c>
      <c r="I634" s="2" t="s">
        <v>46</v>
      </c>
      <c r="J634" s="2" t="s">
        <v>47</v>
      </c>
      <c r="K634" s="2" t="s">
        <v>48</v>
      </c>
      <c r="L634" s="2" t="s">
        <v>48</v>
      </c>
      <c r="M634" s="2" t="s">
        <v>49</v>
      </c>
    </row>
    <row r="635" spans="1:13" ht="45" customHeight="1" x14ac:dyDescent="0.25">
      <c r="A635" s="2" t="s">
        <v>1000</v>
      </c>
      <c r="B635" s="2" t="s">
        <v>39</v>
      </c>
      <c r="C635" s="2" t="s">
        <v>40</v>
      </c>
      <c r="D635" s="2" t="s">
        <v>41</v>
      </c>
      <c r="E635" s="2" t="s">
        <v>42</v>
      </c>
      <c r="F635" s="2" t="s">
        <v>43</v>
      </c>
      <c r="G635" s="2" t="s">
        <v>1001</v>
      </c>
      <c r="H635" s="2" t="s">
        <v>1002</v>
      </c>
      <c r="I635" s="2" t="s">
        <v>46</v>
      </c>
      <c r="J635" s="2" t="s">
        <v>47</v>
      </c>
      <c r="K635" s="2" t="s">
        <v>48</v>
      </c>
      <c r="L635" s="2" t="s">
        <v>48</v>
      </c>
      <c r="M635" s="2" t="s">
        <v>49</v>
      </c>
    </row>
    <row r="636" spans="1:13" ht="45" customHeight="1" x14ac:dyDescent="0.25">
      <c r="A636" s="2" t="s">
        <v>1003</v>
      </c>
      <c r="B636" s="2" t="s">
        <v>39</v>
      </c>
      <c r="C636" s="2" t="s">
        <v>40</v>
      </c>
      <c r="D636" s="2" t="s">
        <v>41</v>
      </c>
      <c r="E636" s="2" t="s">
        <v>42</v>
      </c>
      <c r="F636" s="2" t="s">
        <v>43</v>
      </c>
      <c r="G636" s="2" t="s">
        <v>1004</v>
      </c>
      <c r="H636" s="2" t="s">
        <v>1005</v>
      </c>
      <c r="I636" s="2" t="s">
        <v>46</v>
      </c>
      <c r="J636" s="2" t="s">
        <v>47</v>
      </c>
      <c r="K636" s="2" t="s">
        <v>48</v>
      </c>
      <c r="L636" s="2" t="s">
        <v>48</v>
      </c>
      <c r="M636" s="2" t="s">
        <v>49</v>
      </c>
    </row>
    <row r="637" spans="1:13" ht="45" customHeight="1" x14ac:dyDescent="0.25">
      <c r="A637" s="2" t="s">
        <v>1006</v>
      </c>
      <c r="B637" s="2" t="s">
        <v>39</v>
      </c>
      <c r="C637" s="2" t="s">
        <v>40</v>
      </c>
      <c r="D637" s="2" t="s">
        <v>41</v>
      </c>
      <c r="E637" s="2" t="s">
        <v>42</v>
      </c>
      <c r="F637" s="2" t="s">
        <v>43</v>
      </c>
      <c r="G637" s="2" t="s">
        <v>1007</v>
      </c>
      <c r="H637" s="2" t="s">
        <v>1008</v>
      </c>
      <c r="I637" s="2" t="s">
        <v>46</v>
      </c>
      <c r="J637" s="2" t="s">
        <v>47</v>
      </c>
      <c r="K637" s="2" t="s">
        <v>48</v>
      </c>
      <c r="L637" s="2" t="s">
        <v>48</v>
      </c>
      <c r="M637" s="2" t="s">
        <v>49</v>
      </c>
    </row>
    <row r="638" spans="1:13" ht="45" customHeight="1" x14ac:dyDescent="0.25">
      <c r="A638" s="2" t="s">
        <v>1009</v>
      </c>
      <c r="B638" s="2" t="s">
        <v>39</v>
      </c>
      <c r="C638" s="2" t="s">
        <v>40</v>
      </c>
      <c r="D638" s="2" t="s">
        <v>41</v>
      </c>
      <c r="E638" s="2" t="s">
        <v>42</v>
      </c>
      <c r="F638" s="2" t="s">
        <v>43</v>
      </c>
      <c r="G638" s="2" t="s">
        <v>1010</v>
      </c>
      <c r="H638" s="2" t="s">
        <v>1011</v>
      </c>
      <c r="I638" s="2" t="s">
        <v>46</v>
      </c>
      <c r="J638" s="2" t="s">
        <v>47</v>
      </c>
      <c r="K638" s="2" t="s">
        <v>48</v>
      </c>
      <c r="L638" s="2" t="s">
        <v>48</v>
      </c>
      <c r="M638" s="2" t="s">
        <v>49</v>
      </c>
    </row>
    <row r="639" spans="1:13" ht="45" customHeight="1" x14ac:dyDescent="0.25">
      <c r="A639" s="2" t="s">
        <v>1012</v>
      </c>
      <c r="B639" s="2" t="s">
        <v>39</v>
      </c>
      <c r="C639" s="2" t="s">
        <v>40</v>
      </c>
      <c r="D639" s="2" t="s">
        <v>41</v>
      </c>
      <c r="E639" s="2" t="s">
        <v>42</v>
      </c>
      <c r="F639" s="2" t="s">
        <v>43</v>
      </c>
      <c r="G639" s="2" t="s">
        <v>1013</v>
      </c>
      <c r="H639" s="2" t="s">
        <v>1014</v>
      </c>
      <c r="I639" s="2" t="s">
        <v>46</v>
      </c>
      <c r="J639" s="2" t="s">
        <v>47</v>
      </c>
      <c r="K639" s="2" t="s">
        <v>48</v>
      </c>
      <c r="L639" s="2" t="s">
        <v>48</v>
      </c>
      <c r="M639" s="2" t="s">
        <v>49</v>
      </c>
    </row>
    <row r="640" spans="1:13" ht="45" customHeight="1" x14ac:dyDescent="0.25">
      <c r="A640" s="2" t="s">
        <v>1015</v>
      </c>
      <c r="B640" s="2" t="s">
        <v>39</v>
      </c>
      <c r="C640" s="2" t="s">
        <v>40</v>
      </c>
      <c r="D640" s="2" t="s">
        <v>41</v>
      </c>
      <c r="E640" s="2" t="s">
        <v>42</v>
      </c>
      <c r="F640" s="2" t="s">
        <v>43</v>
      </c>
      <c r="G640" s="2" t="s">
        <v>1016</v>
      </c>
      <c r="H640" s="2" t="s">
        <v>1017</v>
      </c>
      <c r="I640" s="2" t="s">
        <v>46</v>
      </c>
      <c r="J640" s="2" t="s">
        <v>47</v>
      </c>
      <c r="K640" s="2" t="s">
        <v>48</v>
      </c>
      <c r="L640" s="2" t="s">
        <v>48</v>
      </c>
      <c r="M640" s="2" t="s">
        <v>49</v>
      </c>
    </row>
    <row r="641" spans="1:13" ht="45" customHeight="1" x14ac:dyDescent="0.25">
      <c r="A641" s="2" t="s">
        <v>1018</v>
      </c>
      <c r="B641" s="2" t="s">
        <v>39</v>
      </c>
      <c r="C641" s="2" t="s">
        <v>40</v>
      </c>
      <c r="D641" s="2" t="s">
        <v>41</v>
      </c>
      <c r="E641" s="2" t="s">
        <v>42</v>
      </c>
      <c r="F641" s="2" t="s">
        <v>43</v>
      </c>
      <c r="G641" s="2" t="s">
        <v>1019</v>
      </c>
      <c r="H641" s="2" t="s">
        <v>1020</v>
      </c>
      <c r="I641" s="2" t="s">
        <v>46</v>
      </c>
      <c r="J641" s="2" t="s">
        <v>47</v>
      </c>
      <c r="K641" s="2" t="s">
        <v>48</v>
      </c>
      <c r="L641" s="2" t="s">
        <v>48</v>
      </c>
      <c r="M641" s="2" t="s">
        <v>49</v>
      </c>
    </row>
    <row r="642" spans="1:13" ht="45" customHeight="1" x14ac:dyDescent="0.25">
      <c r="A642" s="2" t="s">
        <v>1021</v>
      </c>
      <c r="B642" s="2" t="s">
        <v>39</v>
      </c>
      <c r="C642" s="2" t="s">
        <v>40</v>
      </c>
      <c r="D642" s="2" t="s">
        <v>41</v>
      </c>
      <c r="E642" s="2" t="s">
        <v>42</v>
      </c>
      <c r="F642" s="2" t="s">
        <v>43</v>
      </c>
      <c r="G642" s="2" t="s">
        <v>1022</v>
      </c>
      <c r="H642" s="2" t="s">
        <v>1023</v>
      </c>
      <c r="I642" s="2" t="s">
        <v>46</v>
      </c>
      <c r="J642" s="2" t="s">
        <v>47</v>
      </c>
      <c r="K642" s="2" t="s">
        <v>48</v>
      </c>
      <c r="L642" s="2" t="s">
        <v>48</v>
      </c>
      <c r="M642" s="2" t="s">
        <v>49</v>
      </c>
    </row>
    <row r="643" spans="1:13" ht="45" customHeight="1" x14ac:dyDescent="0.25">
      <c r="A643" s="2" t="s">
        <v>1024</v>
      </c>
      <c r="B643" s="2" t="s">
        <v>39</v>
      </c>
      <c r="C643" s="2" t="s">
        <v>40</v>
      </c>
      <c r="D643" s="2" t="s">
        <v>41</v>
      </c>
      <c r="E643" s="2" t="s">
        <v>42</v>
      </c>
      <c r="F643" s="2" t="s">
        <v>393</v>
      </c>
      <c r="G643" s="2" t="s">
        <v>1025</v>
      </c>
      <c r="H643" s="2" t="s">
        <v>1026</v>
      </c>
      <c r="I643" s="2" t="s">
        <v>46</v>
      </c>
      <c r="J643" s="2" t="s">
        <v>47</v>
      </c>
      <c r="K643" s="2" t="s">
        <v>48</v>
      </c>
      <c r="L643" s="2" t="s">
        <v>48</v>
      </c>
      <c r="M643" s="2" t="s">
        <v>49</v>
      </c>
    </row>
    <row r="644" spans="1:13" ht="45" customHeight="1" x14ac:dyDescent="0.25">
      <c r="A644" s="2" t="s">
        <v>1027</v>
      </c>
      <c r="B644" s="2" t="s">
        <v>39</v>
      </c>
      <c r="C644" s="2" t="s">
        <v>40</v>
      </c>
      <c r="D644" s="2" t="s">
        <v>41</v>
      </c>
      <c r="E644" s="2" t="s">
        <v>42</v>
      </c>
      <c r="F644" s="2" t="s">
        <v>43</v>
      </c>
      <c r="G644" s="2" t="s">
        <v>1028</v>
      </c>
      <c r="H644" s="2" t="s">
        <v>1029</v>
      </c>
      <c r="I644" s="2" t="s">
        <v>46</v>
      </c>
      <c r="J644" s="2" t="s">
        <v>47</v>
      </c>
      <c r="K644" s="2" t="s">
        <v>48</v>
      </c>
      <c r="L644" s="2" t="s">
        <v>48</v>
      </c>
      <c r="M644" s="2" t="s">
        <v>49</v>
      </c>
    </row>
    <row r="645" spans="1:13" ht="45" customHeight="1" x14ac:dyDescent="0.25">
      <c r="A645" s="2" t="s">
        <v>1030</v>
      </c>
      <c r="B645" s="2" t="s">
        <v>39</v>
      </c>
      <c r="C645" s="2" t="s">
        <v>40</v>
      </c>
      <c r="D645" s="2" t="s">
        <v>41</v>
      </c>
      <c r="E645" s="2" t="s">
        <v>42</v>
      </c>
      <c r="F645" s="2" t="s">
        <v>43</v>
      </c>
      <c r="G645" s="2" t="s">
        <v>1031</v>
      </c>
      <c r="H645" s="2" t="s">
        <v>1032</v>
      </c>
      <c r="I645" s="2" t="s">
        <v>46</v>
      </c>
      <c r="J645" s="2" t="s">
        <v>47</v>
      </c>
      <c r="K645" s="2" t="s">
        <v>48</v>
      </c>
      <c r="L645" s="2" t="s">
        <v>48</v>
      </c>
      <c r="M645" s="2" t="s">
        <v>49</v>
      </c>
    </row>
    <row r="646" spans="1:13" ht="45" customHeight="1" x14ac:dyDescent="0.25">
      <c r="A646" s="2" t="s">
        <v>1033</v>
      </c>
      <c r="B646" s="2" t="s">
        <v>39</v>
      </c>
      <c r="C646" s="2" t="s">
        <v>40</v>
      </c>
      <c r="D646" s="2" t="s">
        <v>41</v>
      </c>
      <c r="E646" s="2" t="s">
        <v>42</v>
      </c>
      <c r="F646" s="2" t="s">
        <v>43</v>
      </c>
      <c r="G646" s="2" t="s">
        <v>1034</v>
      </c>
      <c r="H646" s="2" t="s">
        <v>1035</v>
      </c>
      <c r="I646" s="2" t="s">
        <v>46</v>
      </c>
      <c r="J646" s="2" t="s">
        <v>47</v>
      </c>
      <c r="K646" s="2" t="s">
        <v>48</v>
      </c>
      <c r="L646" s="2" t="s">
        <v>48</v>
      </c>
      <c r="M646" s="2" t="s">
        <v>49</v>
      </c>
    </row>
    <row r="647" spans="1:13" ht="45" customHeight="1" x14ac:dyDescent="0.25">
      <c r="A647" s="2" t="s">
        <v>1036</v>
      </c>
      <c r="B647" s="2" t="s">
        <v>39</v>
      </c>
      <c r="C647" s="2" t="s">
        <v>40</v>
      </c>
      <c r="D647" s="2" t="s">
        <v>41</v>
      </c>
      <c r="E647" s="2" t="s">
        <v>42</v>
      </c>
      <c r="F647" s="2" t="s">
        <v>43</v>
      </c>
      <c r="G647" s="2" t="s">
        <v>1037</v>
      </c>
      <c r="H647" s="2" t="s">
        <v>1038</v>
      </c>
      <c r="I647" s="2" t="s">
        <v>46</v>
      </c>
      <c r="J647" s="2" t="s">
        <v>47</v>
      </c>
      <c r="K647" s="2" t="s">
        <v>48</v>
      </c>
      <c r="L647" s="2" t="s">
        <v>48</v>
      </c>
      <c r="M647" s="2" t="s">
        <v>49</v>
      </c>
    </row>
    <row r="648" spans="1:13" ht="45" customHeight="1" x14ac:dyDescent="0.25">
      <c r="A648" s="6" t="s">
        <v>3911</v>
      </c>
      <c r="B648" s="6" t="s">
        <v>39</v>
      </c>
      <c r="C648" s="6" t="s">
        <v>2126</v>
      </c>
      <c r="D648" s="6" t="s">
        <v>2122</v>
      </c>
      <c r="E648" s="6" t="s">
        <v>42</v>
      </c>
      <c r="F648" s="6" t="s">
        <v>43</v>
      </c>
      <c r="G648" s="6" t="s">
        <v>3910</v>
      </c>
      <c r="H648" s="6" t="s">
        <v>3909</v>
      </c>
      <c r="I648" s="6" t="s">
        <v>46</v>
      </c>
      <c r="J648" s="6" t="s">
        <v>47</v>
      </c>
      <c r="K648" s="6" t="s">
        <v>2123</v>
      </c>
      <c r="L648" s="6" t="s">
        <v>2122</v>
      </c>
      <c r="M648" s="6" t="s">
        <v>49</v>
      </c>
    </row>
    <row r="649" spans="1:13" ht="45" customHeight="1" x14ac:dyDescent="0.25">
      <c r="A649" s="6" t="s">
        <v>3908</v>
      </c>
      <c r="B649" s="6" t="s">
        <v>39</v>
      </c>
      <c r="C649" s="6" t="s">
        <v>2126</v>
      </c>
      <c r="D649" s="6" t="s">
        <v>2122</v>
      </c>
      <c r="E649" s="6" t="s">
        <v>42</v>
      </c>
      <c r="F649" s="6" t="s">
        <v>43</v>
      </c>
      <c r="G649" s="6" t="s">
        <v>3907</v>
      </c>
      <c r="H649" s="6" t="s">
        <v>3906</v>
      </c>
      <c r="I649" s="6" t="s">
        <v>46</v>
      </c>
      <c r="J649" s="6" t="s">
        <v>47</v>
      </c>
      <c r="K649" s="6" t="s">
        <v>2123</v>
      </c>
      <c r="L649" s="6" t="s">
        <v>2122</v>
      </c>
      <c r="M649" s="6" t="s">
        <v>49</v>
      </c>
    </row>
    <row r="650" spans="1:13" ht="45" customHeight="1" x14ac:dyDescent="0.25">
      <c r="A650" s="6" t="s">
        <v>3905</v>
      </c>
      <c r="B650" s="6" t="s">
        <v>39</v>
      </c>
      <c r="C650" s="6" t="s">
        <v>2126</v>
      </c>
      <c r="D650" s="6" t="s">
        <v>2122</v>
      </c>
      <c r="E650" s="6" t="s">
        <v>42</v>
      </c>
      <c r="F650" s="6" t="s">
        <v>43</v>
      </c>
      <c r="G650" s="6" t="s">
        <v>3904</v>
      </c>
      <c r="H650" s="6" t="s">
        <v>3903</v>
      </c>
      <c r="I650" s="6" t="s">
        <v>46</v>
      </c>
      <c r="J650" s="6" t="s">
        <v>47</v>
      </c>
      <c r="K650" s="6" t="s">
        <v>2123</v>
      </c>
      <c r="L650" s="6" t="s">
        <v>2122</v>
      </c>
      <c r="M650" s="6" t="s">
        <v>49</v>
      </c>
    </row>
    <row r="651" spans="1:13" ht="45" customHeight="1" x14ac:dyDescent="0.25">
      <c r="A651" s="6" t="s">
        <v>3902</v>
      </c>
      <c r="B651" s="6" t="s">
        <v>39</v>
      </c>
      <c r="C651" s="6" t="s">
        <v>2126</v>
      </c>
      <c r="D651" s="6" t="s">
        <v>2122</v>
      </c>
      <c r="E651" s="6" t="s">
        <v>42</v>
      </c>
      <c r="F651" s="6" t="s">
        <v>43</v>
      </c>
      <c r="G651" s="6" t="s">
        <v>3901</v>
      </c>
      <c r="H651" s="6" t="s">
        <v>3900</v>
      </c>
      <c r="I651" s="6" t="s">
        <v>46</v>
      </c>
      <c r="J651" s="6" t="s">
        <v>47</v>
      </c>
      <c r="K651" s="6" t="s">
        <v>2123</v>
      </c>
      <c r="L651" s="6" t="s">
        <v>2122</v>
      </c>
      <c r="M651" s="6" t="s">
        <v>49</v>
      </c>
    </row>
    <row r="652" spans="1:13" ht="45" customHeight="1" x14ac:dyDescent="0.25">
      <c r="A652" s="6" t="s">
        <v>3899</v>
      </c>
      <c r="B652" s="6" t="s">
        <v>39</v>
      </c>
      <c r="C652" s="6" t="s">
        <v>2126</v>
      </c>
      <c r="D652" s="6" t="s">
        <v>2122</v>
      </c>
      <c r="E652" s="6" t="s">
        <v>42</v>
      </c>
      <c r="F652" s="6" t="s">
        <v>43</v>
      </c>
      <c r="G652" s="6" t="s">
        <v>3898</v>
      </c>
      <c r="H652" s="6" t="s">
        <v>3897</v>
      </c>
      <c r="I652" s="6" t="s">
        <v>46</v>
      </c>
      <c r="J652" s="6" t="s">
        <v>47</v>
      </c>
      <c r="K652" s="6" t="s">
        <v>2123</v>
      </c>
      <c r="L652" s="6" t="s">
        <v>2122</v>
      </c>
      <c r="M652" s="6" t="s">
        <v>49</v>
      </c>
    </row>
    <row r="653" spans="1:13" ht="45" customHeight="1" x14ac:dyDescent="0.25">
      <c r="A653" s="6" t="s">
        <v>3896</v>
      </c>
      <c r="B653" s="6" t="s">
        <v>39</v>
      </c>
      <c r="C653" s="6" t="s">
        <v>2126</v>
      </c>
      <c r="D653" s="6" t="s">
        <v>2122</v>
      </c>
      <c r="E653" s="6" t="s">
        <v>42</v>
      </c>
      <c r="F653" s="6" t="s">
        <v>43</v>
      </c>
      <c r="G653" s="6" t="s">
        <v>3895</v>
      </c>
      <c r="H653" s="6" t="s">
        <v>3894</v>
      </c>
      <c r="I653" s="6" t="s">
        <v>46</v>
      </c>
      <c r="J653" s="6" t="s">
        <v>47</v>
      </c>
      <c r="K653" s="6" t="s">
        <v>2123</v>
      </c>
      <c r="L653" s="6" t="s">
        <v>2122</v>
      </c>
      <c r="M653" s="6" t="s">
        <v>49</v>
      </c>
    </row>
    <row r="654" spans="1:13" ht="45" customHeight="1" x14ac:dyDescent="0.25">
      <c r="A654" s="6" t="s">
        <v>3893</v>
      </c>
      <c r="B654" s="6" t="s">
        <v>39</v>
      </c>
      <c r="C654" s="6" t="s">
        <v>2126</v>
      </c>
      <c r="D654" s="6" t="s">
        <v>2122</v>
      </c>
      <c r="E654" s="6" t="s">
        <v>42</v>
      </c>
      <c r="F654" s="6" t="s">
        <v>43</v>
      </c>
      <c r="G654" s="6" t="s">
        <v>3892</v>
      </c>
      <c r="H654" s="6" t="s">
        <v>3891</v>
      </c>
      <c r="I654" s="6" t="s">
        <v>46</v>
      </c>
      <c r="J654" s="6" t="s">
        <v>47</v>
      </c>
      <c r="K654" s="6" t="s">
        <v>2123</v>
      </c>
      <c r="L654" s="6" t="s">
        <v>2122</v>
      </c>
      <c r="M654" s="6" t="s">
        <v>49</v>
      </c>
    </row>
    <row r="655" spans="1:13" ht="45" customHeight="1" x14ac:dyDescent="0.25">
      <c r="A655" s="6" t="s">
        <v>3890</v>
      </c>
      <c r="B655" s="6" t="s">
        <v>39</v>
      </c>
      <c r="C655" s="6" t="s">
        <v>2126</v>
      </c>
      <c r="D655" s="6" t="s">
        <v>2122</v>
      </c>
      <c r="E655" s="6" t="s">
        <v>42</v>
      </c>
      <c r="F655" s="6" t="s">
        <v>43</v>
      </c>
      <c r="G655" s="6" t="s">
        <v>3889</v>
      </c>
      <c r="H655" s="6" t="s">
        <v>3888</v>
      </c>
      <c r="I655" s="6" t="s">
        <v>46</v>
      </c>
      <c r="J655" s="6" t="s">
        <v>47</v>
      </c>
      <c r="K655" s="6" t="s">
        <v>2123</v>
      </c>
      <c r="L655" s="6" t="s">
        <v>2122</v>
      </c>
      <c r="M655" s="6" t="s">
        <v>49</v>
      </c>
    </row>
    <row r="656" spans="1:13" ht="45" customHeight="1" x14ac:dyDescent="0.25">
      <c r="A656" s="6" t="s">
        <v>3887</v>
      </c>
      <c r="B656" s="6" t="s">
        <v>39</v>
      </c>
      <c r="C656" s="6" t="s">
        <v>2126</v>
      </c>
      <c r="D656" s="6" t="s">
        <v>2122</v>
      </c>
      <c r="E656" s="6" t="s">
        <v>42</v>
      </c>
      <c r="F656" s="6" t="s">
        <v>43</v>
      </c>
      <c r="G656" s="6" t="s">
        <v>3886</v>
      </c>
      <c r="H656" s="6" t="s">
        <v>3885</v>
      </c>
      <c r="I656" s="6" t="s">
        <v>46</v>
      </c>
      <c r="J656" s="6" t="s">
        <v>47</v>
      </c>
      <c r="K656" s="6" t="s">
        <v>2123</v>
      </c>
      <c r="L656" s="6" t="s">
        <v>2122</v>
      </c>
      <c r="M656" s="6" t="s">
        <v>49</v>
      </c>
    </row>
    <row r="657" spans="1:13" ht="45" customHeight="1" x14ac:dyDescent="0.25">
      <c r="A657" s="6" t="s">
        <v>3884</v>
      </c>
      <c r="B657" s="6" t="s">
        <v>39</v>
      </c>
      <c r="C657" s="6" t="s">
        <v>2126</v>
      </c>
      <c r="D657" s="6" t="s">
        <v>2122</v>
      </c>
      <c r="E657" s="6" t="s">
        <v>42</v>
      </c>
      <c r="F657" s="6" t="s">
        <v>43</v>
      </c>
      <c r="G657" s="6" t="s">
        <v>3883</v>
      </c>
      <c r="H657" s="6" t="s">
        <v>3882</v>
      </c>
      <c r="I657" s="6" t="s">
        <v>46</v>
      </c>
      <c r="J657" s="6" t="s">
        <v>47</v>
      </c>
      <c r="K657" s="6" t="s">
        <v>2123</v>
      </c>
      <c r="L657" s="6" t="s">
        <v>2122</v>
      </c>
      <c r="M657" s="6" t="s">
        <v>49</v>
      </c>
    </row>
    <row r="658" spans="1:13" ht="45" customHeight="1" x14ac:dyDescent="0.25">
      <c r="A658" s="6" t="s">
        <v>3881</v>
      </c>
      <c r="B658" s="6" t="s">
        <v>39</v>
      </c>
      <c r="C658" s="6" t="s">
        <v>2126</v>
      </c>
      <c r="D658" s="6" t="s">
        <v>2122</v>
      </c>
      <c r="E658" s="6" t="s">
        <v>42</v>
      </c>
      <c r="F658" s="6" t="s">
        <v>43</v>
      </c>
      <c r="G658" s="6" t="s">
        <v>3880</v>
      </c>
      <c r="H658" s="6" t="s">
        <v>3879</v>
      </c>
      <c r="I658" s="6" t="s">
        <v>46</v>
      </c>
      <c r="J658" s="6" t="s">
        <v>47</v>
      </c>
      <c r="K658" s="6" t="s">
        <v>2123</v>
      </c>
      <c r="L658" s="6" t="s">
        <v>2122</v>
      </c>
      <c r="M658" s="6" t="s">
        <v>49</v>
      </c>
    </row>
    <row r="659" spans="1:13" ht="45" customHeight="1" x14ac:dyDescent="0.25">
      <c r="A659" s="6" t="s">
        <v>3878</v>
      </c>
      <c r="B659" s="6" t="s">
        <v>39</v>
      </c>
      <c r="C659" s="6" t="s">
        <v>2126</v>
      </c>
      <c r="D659" s="6" t="s">
        <v>2122</v>
      </c>
      <c r="E659" s="6" t="s">
        <v>42</v>
      </c>
      <c r="F659" s="6" t="s">
        <v>43</v>
      </c>
      <c r="G659" s="6" t="s">
        <v>3877</v>
      </c>
      <c r="H659" s="6" t="s">
        <v>3876</v>
      </c>
      <c r="I659" s="6" t="s">
        <v>46</v>
      </c>
      <c r="J659" s="6" t="s">
        <v>47</v>
      </c>
      <c r="K659" s="6" t="s">
        <v>2123</v>
      </c>
      <c r="L659" s="6" t="s">
        <v>2122</v>
      </c>
      <c r="M659" s="6" t="s">
        <v>49</v>
      </c>
    </row>
    <row r="660" spans="1:13" ht="45" customHeight="1" x14ac:dyDescent="0.25">
      <c r="A660" s="6" t="s">
        <v>3875</v>
      </c>
      <c r="B660" s="6" t="s">
        <v>39</v>
      </c>
      <c r="C660" s="6" t="s">
        <v>2126</v>
      </c>
      <c r="D660" s="6" t="s">
        <v>2122</v>
      </c>
      <c r="E660" s="6" t="s">
        <v>42</v>
      </c>
      <c r="F660" s="6" t="s">
        <v>43</v>
      </c>
      <c r="G660" s="6" t="s">
        <v>3874</v>
      </c>
      <c r="H660" s="6" t="s">
        <v>3873</v>
      </c>
      <c r="I660" s="6" t="s">
        <v>46</v>
      </c>
      <c r="J660" s="6" t="s">
        <v>47</v>
      </c>
      <c r="K660" s="6" t="s">
        <v>2123</v>
      </c>
      <c r="L660" s="6" t="s">
        <v>2122</v>
      </c>
      <c r="M660" s="6" t="s">
        <v>49</v>
      </c>
    </row>
    <row r="661" spans="1:13" ht="45" customHeight="1" x14ac:dyDescent="0.25">
      <c r="A661" s="6" t="s">
        <v>3872</v>
      </c>
      <c r="B661" s="6" t="s">
        <v>39</v>
      </c>
      <c r="C661" s="6" t="s">
        <v>2126</v>
      </c>
      <c r="D661" s="6" t="s">
        <v>2122</v>
      </c>
      <c r="E661" s="6" t="s">
        <v>42</v>
      </c>
      <c r="F661" s="6" t="s">
        <v>43</v>
      </c>
      <c r="G661" s="6" t="s">
        <v>3871</v>
      </c>
      <c r="H661" s="6" t="s">
        <v>3870</v>
      </c>
      <c r="I661" s="6" t="s">
        <v>46</v>
      </c>
      <c r="J661" s="6" t="s">
        <v>47</v>
      </c>
      <c r="K661" s="6" t="s">
        <v>2123</v>
      </c>
      <c r="L661" s="6" t="s">
        <v>2122</v>
      </c>
      <c r="M661" s="6" t="s">
        <v>49</v>
      </c>
    </row>
    <row r="662" spans="1:13" ht="45" customHeight="1" x14ac:dyDescent="0.25">
      <c r="A662" s="6" t="s">
        <v>3869</v>
      </c>
      <c r="B662" s="6" t="s">
        <v>39</v>
      </c>
      <c r="C662" s="6" t="s">
        <v>2126</v>
      </c>
      <c r="D662" s="6" t="s">
        <v>2122</v>
      </c>
      <c r="E662" s="6" t="s">
        <v>42</v>
      </c>
      <c r="F662" s="6" t="s">
        <v>43</v>
      </c>
      <c r="G662" s="6" t="s">
        <v>3868</v>
      </c>
      <c r="H662" s="6" t="s">
        <v>3867</v>
      </c>
      <c r="I662" s="6" t="s">
        <v>46</v>
      </c>
      <c r="J662" s="6" t="s">
        <v>47</v>
      </c>
      <c r="K662" s="6" t="s">
        <v>2123</v>
      </c>
      <c r="L662" s="6" t="s">
        <v>2122</v>
      </c>
      <c r="M662" s="6" t="s">
        <v>49</v>
      </c>
    </row>
    <row r="663" spans="1:13" ht="45" customHeight="1" x14ac:dyDescent="0.25">
      <c r="A663" s="6" t="s">
        <v>3866</v>
      </c>
      <c r="B663" s="6" t="s">
        <v>39</v>
      </c>
      <c r="C663" s="6" t="s">
        <v>2126</v>
      </c>
      <c r="D663" s="6" t="s">
        <v>2122</v>
      </c>
      <c r="E663" s="6" t="s">
        <v>42</v>
      </c>
      <c r="F663" s="6" t="s">
        <v>43</v>
      </c>
      <c r="G663" s="6" t="s">
        <v>3865</v>
      </c>
      <c r="H663" s="6" t="s">
        <v>3864</v>
      </c>
      <c r="I663" s="6" t="s">
        <v>46</v>
      </c>
      <c r="J663" s="6" t="s">
        <v>47</v>
      </c>
      <c r="K663" s="6" t="s">
        <v>2123</v>
      </c>
      <c r="L663" s="6" t="s">
        <v>2122</v>
      </c>
      <c r="M663" s="6" t="s">
        <v>49</v>
      </c>
    </row>
    <row r="664" spans="1:13" ht="45" customHeight="1" x14ac:dyDescent="0.25">
      <c r="A664" s="6" t="s">
        <v>3863</v>
      </c>
      <c r="B664" s="6" t="s">
        <v>39</v>
      </c>
      <c r="C664" s="6" t="s">
        <v>2126</v>
      </c>
      <c r="D664" s="6" t="s">
        <v>2122</v>
      </c>
      <c r="E664" s="6" t="s">
        <v>42</v>
      </c>
      <c r="F664" s="6" t="s">
        <v>43</v>
      </c>
      <c r="G664" s="6" t="s">
        <v>3862</v>
      </c>
      <c r="H664" s="6" t="s">
        <v>3861</v>
      </c>
      <c r="I664" s="6" t="s">
        <v>46</v>
      </c>
      <c r="J664" s="6" t="s">
        <v>47</v>
      </c>
      <c r="K664" s="6" t="s">
        <v>2123</v>
      </c>
      <c r="L664" s="6" t="s">
        <v>2122</v>
      </c>
      <c r="M664" s="6" t="s">
        <v>49</v>
      </c>
    </row>
    <row r="665" spans="1:13" ht="45" customHeight="1" x14ac:dyDescent="0.25">
      <c r="A665" s="6" t="s">
        <v>3860</v>
      </c>
      <c r="B665" s="6" t="s">
        <v>39</v>
      </c>
      <c r="C665" s="6" t="s">
        <v>2126</v>
      </c>
      <c r="D665" s="6" t="s">
        <v>2122</v>
      </c>
      <c r="E665" s="6" t="s">
        <v>42</v>
      </c>
      <c r="F665" s="6" t="s">
        <v>43</v>
      </c>
      <c r="G665" s="6" t="s">
        <v>3859</v>
      </c>
      <c r="H665" s="6" t="s">
        <v>3858</v>
      </c>
      <c r="I665" s="6" t="s">
        <v>46</v>
      </c>
      <c r="J665" s="6" t="s">
        <v>47</v>
      </c>
      <c r="K665" s="6" t="s">
        <v>2123</v>
      </c>
      <c r="L665" s="6" t="s">
        <v>2122</v>
      </c>
      <c r="M665" s="6" t="s">
        <v>49</v>
      </c>
    </row>
    <row r="666" spans="1:13" ht="45" customHeight="1" x14ac:dyDescent="0.25">
      <c r="A666" s="6" t="s">
        <v>3857</v>
      </c>
      <c r="B666" s="6" t="s">
        <v>39</v>
      </c>
      <c r="C666" s="6" t="s">
        <v>2126</v>
      </c>
      <c r="D666" s="6" t="s">
        <v>2122</v>
      </c>
      <c r="E666" s="6" t="s">
        <v>42</v>
      </c>
      <c r="F666" s="6" t="s">
        <v>43</v>
      </c>
      <c r="G666" s="6" t="s">
        <v>3856</v>
      </c>
      <c r="H666" s="6" t="s">
        <v>3855</v>
      </c>
      <c r="I666" s="6" t="s">
        <v>46</v>
      </c>
      <c r="J666" s="6" t="s">
        <v>47</v>
      </c>
      <c r="K666" s="6" t="s">
        <v>2123</v>
      </c>
      <c r="L666" s="6" t="s">
        <v>2122</v>
      </c>
      <c r="M666" s="6" t="s">
        <v>49</v>
      </c>
    </row>
    <row r="667" spans="1:13" ht="45" customHeight="1" x14ac:dyDescent="0.25">
      <c r="A667" s="6" t="s">
        <v>3854</v>
      </c>
      <c r="B667" s="6" t="s">
        <v>39</v>
      </c>
      <c r="C667" s="6" t="s">
        <v>2126</v>
      </c>
      <c r="D667" s="6" t="s">
        <v>2122</v>
      </c>
      <c r="E667" s="6" t="s">
        <v>42</v>
      </c>
      <c r="F667" s="6" t="s">
        <v>43</v>
      </c>
      <c r="G667" s="6" t="s">
        <v>3853</v>
      </c>
      <c r="H667" s="6" t="s">
        <v>3852</v>
      </c>
      <c r="I667" s="6" t="s">
        <v>46</v>
      </c>
      <c r="J667" s="6" t="s">
        <v>47</v>
      </c>
      <c r="K667" s="6" t="s">
        <v>2123</v>
      </c>
      <c r="L667" s="6" t="s">
        <v>2122</v>
      </c>
      <c r="M667" s="6" t="s">
        <v>49</v>
      </c>
    </row>
    <row r="668" spans="1:13" ht="45" customHeight="1" x14ac:dyDescent="0.25">
      <c r="A668" s="6" t="s">
        <v>3851</v>
      </c>
      <c r="B668" s="6" t="s">
        <v>39</v>
      </c>
      <c r="C668" s="6" t="s">
        <v>2126</v>
      </c>
      <c r="D668" s="6" t="s">
        <v>2122</v>
      </c>
      <c r="E668" s="6" t="s">
        <v>42</v>
      </c>
      <c r="F668" s="6" t="s">
        <v>43</v>
      </c>
      <c r="G668" s="6" t="s">
        <v>3850</v>
      </c>
      <c r="H668" s="6" t="s">
        <v>3849</v>
      </c>
      <c r="I668" s="6" t="s">
        <v>46</v>
      </c>
      <c r="J668" s="6" t="s">
        <v>47</v>
      </c>
      <c r="K668" s="6" t="s">
        <v>2123</v>
      </c>
      <c r="L668" s="6" t="s">
        <v>2122</v>
      </c>
      <c r="M668" s="6" t="s">
        <v>49</v>
      </c>
    </row>
    <row r="669" spans="1:13" ht="45" customHeight="1" x14ac:dyDescent="0.25">
      <c r="A669" s="6" t="s">
        <v>3848</v>
      </c>
      <c r="B669" s="6" t="s">
        <v>39</v>
      </c>
      <c r="C669" s="6" t="s">
        <v>2126</v>
      </c>
      <c r="D669" s="6" t="s">
        <v>2122</v>
      </c>
      <c r="E669" s="6" t="s">
        <v>42</v>
      </c>
      <c r="F669" s="6" t="s">
        <v>43</v>
      </c>
      <c r="G669" s="6" t="s">
        <v>3847</v>
      </c>
      <c r="H669" s="6" t="s">
        <v>3846</v>
      </c>
      <c r="I669" s="6" t="s">
        <v>46</v>
      </c>
      <c r="J669" s="6" t="s">
        <v>47</v>
      </c>
      <c r="K669" s="6" t="s">
        <v>2123</v>
      </c>
      <c r="L669" s="6" t="s">
        <v>2122</v>
      </c>
      <c r="M669" s="6" t="s">
        <v>49</v>
      </c>
    </row>
    <row r="670" spans="1:13" ht="45" customHeight="1" x14ac:dyDescent="0.25">
      <c r="A670" s="6" t="s">
        <v>3845</v>
      </c>
      <c r="B670" s="6" t="s">
        <v>39</v>
      </c>
      <c r="C670" s="6" t="s">
        <v>2126</v>
      </c>
      <c r="D670" s="6" t="s">
        <v>2122</v>
      </c>
      <c r="E670" s="6" t="s">
        <v>42</v>
      </c>
      <c r="F670" s="6" t="s">
        <v>43</v>
      </c>
      <c r="G670" s="6" t="s">
        <v>3844</v>
      </c>
      <c r="H670" s="6" t="s">
        <v>3843</v>
      </c>
      <c r="I670" s="6" t="s">
        <v>46</v>
      </c>
      <c r="J670" s="6" t="s">
        <v>47</v>
      </c>
      <c r="K670" s="6" t="s">
        <v>2123</v>
      </c>
      <c r="L670" s="6" t="s">
        <v>2122</v>
      </c>
      <c r="M670" s="6" t="s">
        <v>49</v>
      </c>
    </row>
    <row r="671" spans="1:13" ht="45" customHeight="1" x14ac:dyDescent="0.25">
      <c r="A671" s="6" t="s">
        <v>3842</v>
      </c>
      <c r="B671" s="6" t="s">
        <v>39</v>
      </c>
      <c r="C671" s="6" t="s">
        <v>2126</v>
      </c>
      <c r="D671" s="6" t="s">
        <v>2122</v>
      </c>
      <c r="E671" s="6" t="s">
        <v>42</v>
      </c>
      <c r="F671" s="6" t="s">
        <v>43</v>
      </c>
      <c r="G671" s="6" t="s">
        <v>3841</v>
      </c>
      <c r="H671" s="6" t="s">
        <v>3840</v>
      </c>
      <c r="I671" s="6" t="s">
        <v>46</v>
      </c>
      <c r="J671" s="6" t="s">
        <v>47</v>
      </c>
      <c r="K671" s="6" t="s">
        <v>2123</v>
      </c>
      <c r="L671" s="6" t="s">
        <v>2122</v>
      </c>
      <c r="M671" s="6" t="s">
        <v>49</v>
      </c>
    </row>
    <row r="672" spans="1:13" ht="45" customHeight="1" x14ac:dyDescent="0.25">
      <c r="A672" s="6" t="s">
        <v>3839</v>
      </c>
      <c r="B672" s="6" t="s">
        <v>39</v>
      </c>
      <c r="C672" s="6" t="s">
        <v>2126</v>
      </c>
      <c r="D672" s="6" t="s">
        <v>2122</v>
      </c>
      <c r="E672" s="6" t="s">
        <v>42</v>
      </c>
      <c r="F672" s="6" t="s">
        <v>43</v>
      </c>
      <c r="G672" s="6" t="s">
        <v>3838</v>
      </c>
      <c r="H672" s="6" t="s">
        <v>3837</v>
      </c>
      <c r="I672" s="6" t="s">
        <v>46</v>
      </c>
      <c r="J672" s="6" t="s">
        <v>47</v>
      </c>
      <c r="K672" s="6" t="s">
        <v>2123</v>
      </c>
      <c r="L672" s="6" t="s">
        <v>2122</v>
      </c>
      <c r="M672" s="6" t="s">
        <v>49</v>
      </c>
    </row>
    <row r="673" spans="1:13" ht="45" customHeight="1" x14ac:dyDescent="0.25">
      <c r="A673" s="6" t="s">
        <v>3836</v>
      </c>
      <c r="B673" s="6" t="s">
        <v>39</v>
      </c>
      <c r="C673" s="6" t="s">
        <v>2126</v>
      </c>
      <c r="D673" s="6" t="s">
        <v>2122</v>
      </c>
      <c r="E673" s="6" t="s">
        <v>42</v>
      </c>
      <c r="F673" s="6" t="s">
        <v>43</v>
      </c>
      <c r="G673" s="6" t="s">
        <v>3835</v>
      </c>
      <c r="H673" s="6" t="s">
        <v>3834</v>
      </c>
      <c r="I673" s="6" t="s">
        <v>46</v>
      </c>
      <c r="J673" s="6" t="s">
        <v>47</v>
      </c>
      <c r="K673" s="6" t="s">
        <v>2123</v>
      </c>
      <c r="L673" s="6" t="s">
        <v>2122</v>
      </c>
      <c r="M673" s="6" t="s">
        <v>49</v>
      </c>
    </row>
    <row r="674" spans="1:13" ht="45" customHeight="1" x14ac:dyDescent="0.25">
      <c r="A674" s="6" t="s">
        <v>3833</v>
      </c>
      <c r="B674" s="6" t="s">
        <v>39</v>
      </c>
      <c r="C674" s="6" t="s">
        <v>2126</v>
      </c>
      <c r="D674" s="6" t="s">
        <v>2122</v>
      </c>
      <c r="E674" s="6" t="s">
        <v>42</v>
      </c>
      <c r="F674" s="6" t="s">
        <v>43</v>
      </c>
      <c r="G674" s="6" t="s">
        <v>3832</v>
      </c>
      <c r="H674" s="6" t="s">
        <v>3831</v>
      </c>
      <c r="I674" s="6" t="s">
        <v>46</v>
      </c>
      <c r="J674" s="6" t="s">
        <v>47</v>
      </c>
      <c r="K674" s="6" t="s">
        <v>2123</v>
      </c>
      <c r="L674" s="6" t="s">
        <v>2122</v>
      </c>
      <c r="M674" s="6" t="s">
        <v>49</v>
      </c>
    </row>
    <row r="675" spans="1:13" ht="45" customHeight="1" x14ac:dyDescent="0.25">
      <c r="A675" s="6" t="s">
        <v>3830</v>
      </c>
      <c r="B675" s="6" t="s">
        <v>39</v>
      </c>
      <c r="C675" s="6" t="s">
        <v>2126</v>
      </c>
      <c r="D675" s="6" t="s">
        <v>2122</v>
      </c>
      <c r="E675" s="6" t="s">
        <v>42</v>
      </c>
      <c r="F675" s="6" t="s">
        <v>43</v>
      </c>
      <c r="G675" s="6" t="s">
        <v>3829</v>
      </c>
      <c r="H675" s="6" t="s">
        <v>3828</v>
      </c>
      <c r="I675" s="6" t="s">
        <v>46</v>
      </c>
      <c r="J675" s="6" t="s">
        <v>47</v>
      </c>
      <c r="K675" s="6" t="s">
        <v>2123</v>
      </c>
      <c r="L675" s="6" t="s">
        <v>2122</v>
      </c>
      <c r="M675" s="6" t="s">
        <v>49</v>
      </c>
    </row>
    <row r="676" spans="1:13" ht="45" customHeight="1" x14ac:dyDescent="0.25">
      <c r="A676" s="6" t="s">
        <v>3827</v>
      </c>
      <c r="B676" s="6" t="s">
        <v>39</v>
      </c>
      <c r="C676" s="6" t="s">
        <v>2126</v>
      </c>
      <c r="D676" s="6" t="s">
        <v>2122</v>
      </c>
      <c r="E676" s="6" t="s">
        <v>42</v>
      </c>
      <c r="F676" s="6" t="s">
        <v>43</v>
      </c>
      <c r="G676" s="6" t="s">
        <v>3826</v>
      </c>
      <c r="H676" s="6" t="s">
        <v>3825</v>
      </c>
      <c r="I676" s="6" t="s">
        <v>46</v>
      </c>
      <c r="J676" s="6" t="s">
        <v>47</v>
      </c>
      <c r="K676" s="6" t="s">
        <v>2123</v>
      </c>
      <c r="L676" s="6" t="s">
        <v>2122</v>
      </c>
      <c r="M676" s="6" t="s">
        <v>49</v>
      </c>
    </row>
    <row r="677" spans="1:13" ht="45" customHeight="1" x14ac:dyDescent="0.25">
      <c r="A677" s="6" t="s">
        <v>3824</v>
      </c>
      <c r="B677" s="6" t="s">
        <v>39</v>
      </c>
      <c r="C677" s="6" t="s">
        <v>2126</v>
      </c>
      <c r="D677" s="6" t="s">
        <v>2122</v>
      </c>
      <c r="E677" s="6" t="s">
        <v>42</v>
      </c>
      <c r="F677" s="6" t="s">
        <v>43</v>
      </c>
      <c r="G677" s="6" t="s">
        <v>3823</v>
      </c>
      <c r="H677" s="6" t="s">
        <v>3822</v>
      </c>
      <c r="I677" s="6" t="s">
        <v>46</v>
      </c>
      <c r="J677" s="6" t="s">
        <v>47</v>
      </c>
      <c r="K677" s="6" t="s">
        <v>2123</v>
      </c>
      <c r="L677" s="6" t="s">
        <v>2122</v>
      </c>
      <c r="M677" s="6" t="s">
        <v>49</v>
      </c>
    </row>
    <row r="678" spans="1:13" ht="45" customHeight="1" x14ac:dyDescent="0.25">
      <c r="A678" s="6" t="s">
        <v>3821</v>
      </c>
      <c r="B678" s="6" t="s">
        <v>39</v>
      </c>
      <c r="C678" s="6" t="s">
        <v>2126</v>
      </c>
      <c r="D678" s="6" t="s">
        <v>2122</v>
      </c>
      <c r="E678" s="6" t="s">
        <v>42</v>
      </c>
      <c r="F678" s="6" t="s">
        <v>43</v>
      </c>
      <c r="G678" s="6" t="s">
        <v>3820</v>
      </c>
      <c r="H678" s="6" t="s">
        <v>3819</v>
      </c>
      <c r="I678" s="6" t="s">
        <v>46</v>
      </c>
      <c r="J678" s="6" t="s">
        <v>47</v>
      </c>
      <c r="K678" s="6" t="s">
        <v>2123</v>
      </c>
      <c r="L678" s="6" t="s">
        <v>2122</v>
      </c>
      <c r="M678" s="6" t="s">
        <v>49</v>
      </c>
    </row>
    <row r="679" spans="1:13" ht="45" customHeight="1" x14ac:dyDescent="0.25">
      <c r="A679" s="6" t="s">
        <v>3818</v>
      </c>
      <c r="B679" s="6" t="s">
        <v>39</v>
      </c>
      <c r="C679" s="6" t="s">
        <v>2126</v>
      </c>
      <c r="D679" s="6" t="s">
        <v>2122</v>
      </c>
      <c r="E679" s="6" t="s">
        <v>42</v>
      </c>
      <c r="F679" s="6" t="s">
        <v>43</v>
      </c>
      <c r="G679" s="6" t="s">
        <v>3817</v>
      </c>
      <c r="H679" s="6" t="s">
        <v>3816</v>
      </c>
      <c r="I679" s="6" t="s">
        <v>46</v>
      </c>
      <c r="J679" s="6" t="s">
        <v>47</v>
      </c>
      <c r="K679" s="6" t="s">
        <v>2123</v>
      </c>
      <c r="L679" s="6" t="s">
        <v>2122</v>
      </c>
      <c r="M679" s="6" t="s">
        <v>49</v>
      </c>
    </row>
    <row r="680" spans="1:13" ht="45" customHeight="1" x14ac:dyDescent="0.25">
      <c r="A680" s="6" t="s">
        <v>3815</v>
      </c>
      <c r="B680" s="6" t="s">
        <v>39</v>
      </c>
      <c r="C680" s="6" t="s">
        <v>2126</v>
      </c>
      <c r="D680" s="6" t="s">
        <v>2122</v>
      </c>
      <c r="E680" s="6" t="s">
        <v>42</v>
      </c>
      <c r="F680" s="6" t="s">
        <v>43</v>
      </c>
      <c r="G680" s="6" t="s">
        <v>3814</v>
      </c>
      <c r="H680" s="6" t="s">
        <v>3813</v>
      </c>
      <c r="I680" s="6" t="s">
        <v>46</v>
      </c>
      <c r="J680" s="6" t="s">
        <v>47</v>
      </c>
      <c r="K680" s="6" t="s">
        <v>2123</v>
      </c>
      <c r="L680" s="6" t="s">
        <v>2122</v>
      </c>
      <c r="M680" s="6" t="s">
        <v>49</v>
      </c>
    </row>
    <row r="681" spans="1:13" ht="45" customHeight="1" x14ac:dyDescent="0.25">
      <c r="A681" s="6" t="s">
        <v>3812</v>
      </c>
      <c r="B681" s="6" t="s">
        <v>39</v>
      </c>
      <c r="C681" s="6" t="s">
        <v>2126</v>
      </c>
      <c r="D681" s="6" t="s">
        <v>2122</v>
      </c>
      <c r="E681" s="6" t="s">
        <v>42</v>
      </c>
      <c r="F681" s="6" t="s">
        <v>43</v>
      </c>
      <c r="G681" s="6" t="s">
        <v>3811</v>
      </c>
      <c r="H681" s="6" t="s">
        <v>3810</v>
      </c>
      <c r="I681" s="6" t="s">
        <v>46</v>
      </c>
      <c r="J681" s="6" t="s">
        <v>47</v>
      </c>
      <c r="K681" s="6" t="s">
        <v>2123</v>
      </c>
      <c r="L681" s="6" t="s">
        <v>2122</v>
      </c>
      <c r="M681" s="6" t="s">
        <v>49</v>
      </c>
    </row>
    <row r="682" spans="1:13" ht="45" customHeight="1" x14ac:dyDescent="0.25">
      <c r="A682" s="6" t="s">
        <v>3809</v>
      </c>
      <c r="B682" s="6" t="s">
        <v>39</v>
      </c>
      <c r="C682" s="6" t="s">
        <v>2126</v>
      </c>
      <c r="D682" s="6" t="s">
        <v>2122</v>
      </c>
      <c r="E682" s="6" t="s">
        <v>42</v>
      </c>
      <c r="F682" s="6" t="s">
        <v>43</v>
      </c>
      <c r="G682" s="6" t="s">
        <v>3808</v>
      </c>
      <c r="H682" s="6" t="s">
        <v>3807</v>
      </c>
      <c r="I682" s="6" t="s">
        <v>46</v>
      </c>
      <c r="J682" s="6" t="s">
        <v>47</v>
      </c>
      <c r="K682" s="6" t="s">
        <v>2123</v>
      </c>
      <c r="L682" s="6" t="s">
        <v>2122</v>
      </c>
      <c r="M682" s="6" t="s">
        <v>49</v>
      </c>
    </row>
    <row r="683" spans="1:13" ht="45" customHeight="1" x14ac:dyDescent="0.25">
      <c r="A683" s="6" t="s">
        <v>3806</v>
      </c>
      <c r="B683" s="6" t="s">
        <v>39</v>
      </c>
      <c r="C683" s="6" t="s">
        <v>2126</v>
      </c>
      <c r="D683" s="6" t="s">
        <v>2122</v>
      </c>
      <c r="E683" s="6" t="s">
        <v>42</v>
      </c>
      <c r="F683" s="6" t="s">
        <v>43</v>
      </c>
      <c r="G683" s="6" t="s">
        <v>3805</v>
      </c>
      <c r="H683" s="6" t="s">
        <v>3804</v>
      </c>
      <c r="I683" s="6" t="s">
        <v>46</v>
      </c>
      <c r="J683" s="6" t="s">
        <v>47</v>
      </c>
      <c r="K683" s="6" t="s">
        <v>2123</v>
      </c>
      <c r="L683" s="6" t="s">
        <v>2122</v>
      </c>
      <c r="M683" s="6" t="s">
        <v>49</v>
      </c>
    </row>
    <row r="684" spans="1:13" ht="45" customHeight="1" x14ac:dyDescent="0.25">
      <c r="A684" s="6" t="s">
        <v>3803</v>
      </c>
      <c r="B684" s="6" t="s">
        <v>39</v>
      </c>
      <c r="C684" s="6" t="s">
        <v>2126</v>
      </c>
      <c r="D684" s="6" t="s">
        <v>2122</v>
      </c>
      <c r="E684" s="6" t="s">
        <v>42</v>
      </c>
      <c r="F684" s="6" t="s">
        <v>43</v>
      </c>
      <c r="G684" s="6" t="s">
        <v>3802</v>
      </c>
      <c r="H684" s="6" t="s">
        <v>3801</v>
      </c>
      <c r="I684" s="6" t="s">
        <v>46</v>
      </c>
      <c r="J684" s="6" t="s">
        <v>47</v>
      </c>
      <c r="K684" s="6" t="s">
        <v>2123</v>
      </c>
      <c r="L684" s="6" t="s">
        <v>2122</v>
      </c>
      <c r="M684" s="6" t="s">
        <v>49</v>
      </c>
    </row>
    <row r="685" spans="1:13" ht="45" customHeight="1" x14ac:dyDescent="0.25">
      <c r="A685" s="6" t="s">
        <v>3800</v>
      </c>
      <c r="B685" s="6" t="s">
        <v>39</v>
      </c>
      <c r="C685" s="6" t="s">
        <v>2126</v>
      </c>
      <c r="D685" s="6" t="s">
        <v>2122</v>
      </c>
      <c r="E685" s="6" t="s">
        <v>42</v>
      </c>
      <c r="F685" s="6" t="s">
        <v>43</v>
      </c>
      <c r="G685" s="6" t="s">
        <v>3799</v>
      </c>
      <c r="H685" s="6" t="s">
        <v>3798</v>
      </c>
      <c r="I685" s="6" t="s">
        <v>46</v>
      </c>
      <c r="J685" s="6" t="s">
        <v>47</v>
      </c>
      <c r="K685" s="6" t="s">
        <v>2123</v>
      </c>
      <c r="L685" s="6" t="s">
        <v>2122</v>
      </c>
      <c r="M685" s="6" t="s">
        <v>49</v>
      </c>
    </row>
    <row r="686" spans="1:13" ht="45" customHeight="1" x14ac:dyDescent="0.25">
      <c r="A686" s="6" t="s">
        <v>3797</v>
      </c>
      <c r="B686" s="6" t="s">
        <v>39</v>
      </c>
      <c r="C686" s="6" t="s">
        <v>2126</v>
      </c>
      <c r="D686" s="6" t="s">
        <v>2122</v>
      </c>
      <c r="E686" s="6" t="s">
        <v>42</v>
      </c>
      <c r="F686" s="6" t="s">
        <v>43</v>
      </c>
      <c r="G686" s="6" t="s">
        <v>3796</v>
      </c>
      <c r="H686" s="6" t="s">
        <v>3795</v>
      </c>
      <c r="I686" s="6" t="s">
        <v>46</v>
      </c>
      <c r="J686" s="6" t="s">
        <v>47</v>
      </c>
      <c r="K686" s="6" t="s">
        <v>2123</v>
      </c>
      <c r="L686" s="6" t="s">
        <v>2122</v>
      </c>
      <c r="M686" s="6" t="s">
        <v>49</v>
      </c>
    </row>
    <row r="687" spans="1:13" ht="45" customHeight="1" x14ac:dyDescent="0.25">
      <c r="A687" s="6" t="s">
        <v>3794</v>
      </c>
      <c r="B687" s="6" t="s">
        <v>39</v>
      </c>
      <c r="C687" s="6" t="s">
        <v>2126</v>
      </c>
      <c r="D687" s="6" t="s">
        <v>2122</v>
      </c>
      <c r="E687" s="6" t="s">
        <v>42</v>
      </c>
      <c r="F687" s="6" t="s">
        <v>43</v>
      </c>
      <c r="G687" s="6" t="s">
        <v>3793</v>
      </c>
      <c r="H687" s="6" t="s">
        <v>3792</v>
      </c>
      <c r="I687" s="6" t="s">
        <v>46</v>
      </c>
      <c r="J687" s="6" t="s">
        <v>47</v>
      </c>
      <c r="K687" s="6" t="s">
        <v>2123</v>
      </c>
      <c r="L687" s="6" t="s">
        <v>2122</v>
      </c>
      <c r="M687" s="6" t="s">
        <v>49</v>
      </c>
    </row>
    <row r="688" spans="1:13" ht="45" customHeight="1" x14ac:dyDescent="0.25">
      <c r="A688" s="6" t="s">
        <v>3791</v>
      </c>
      <c r="B688" s="6" t="s">
        <v>39</v>
      </c>
      <c r="C688" s="6" t="s">
        <v>2126</v>
      </c>
      <c r="D688" s="6" t="s">
        <v>2122</v>
      </c>
      <c r="E688" s="6" t="s">
        <v>42</v>
      </c>
      <c r="F688" s="6" t="s">
        <v>43</v>
      </c>
      <c r="G688" s="6" t="s">
        <v>3790</v>
      </c>
      <c r="H688" s="6" t="s">
        <v>3789</v>
      </c>
      <c r="I688" s="6" t="s">
        <v>46</v>
      </c>
      <c r="J688" s="6" t="s">
        <v>47</v>
      </c>
      <c r="K688" s="6" t="s">
        <v>2123</v>
      </c>
      <c r="L688" s="6" t="s">
        <v>2122</v>
      </c>
      <c r="M688" s="6" t="s">
        <v>49</v>
      </c>
    </row>
    <row r="689" spans="1:13" ht="45" customHeight="1" x14ac:dyDescent="0.25">
      <c r="A689" s="6" t="s">
        <v>3788</v>
      </c>
      <c r="B689" s="6" t="s">
        <v>39</v>
      </c>
      <c r="C689" s="6" t="s">
        <v>2126</v>
      </c>
      <c r="D689" s="6" t="s">
        <v>2122</v>
      </c>
      <c r="E689" s="6" t="s">
        <v>42</v>
      </c>
      <c r="F689" s="6" t="s">
        <v>43</v>
      </c>
      <c r="G689" s="6" t="s">
        <v>3787</v>
      </c>
      <c r="H689" s="6" t="s">
        <v>3786</v>
      </c>
      <c r="I689" s="6" t="s">
        <v>46</v>
      </c>
      <c r="J689" s="6" t="s">
        <v>47</v>
      </c>
      <c r="K689" s="6" t="s">
        <v>2123</v>
      </c>
      <c r="L689" s="6" t="s">
        <v>2122</v>
      </c>
      <c r="M689" s="6" t="s">
        <v>49</v>
      </c>
    </row>
    <row r="690" spans="1:13" ht="45" customHeight="1" x14ac:dyDescent="0.25">
      <c r="A690" s="6" t="s">
        <v>3785</v>
      </c>
      <c r="B690" s="6" t="s">
        <v>39</v>
      </c>
      <c r="C690" s="6" t="s">
        <v>2126</v>
      </c>
      <c r="D690" s="6" t="s">
        <v>2122</v>
      </c>
      <c r="E690" s="6" t="s">
        <v>42</v>
      </c>
      <c r="F690" s="6" t="s">
        <v>43</v>
      </c>
      <c r="G690" s="6" t="s">
        <v>3784</v>
      </c>
      <c r="H690" s="6" t="s">
        <v>3783</v>
      </c>
      <c r="I690" s="6" t="s">
        <v>46</v>
      </c>
      <c r="J690" s="6" t="s">
        <v>47</v>
      </c>
      <c r="K690" s="6" t="s">
        <v>2123</v>
      </c>
      <c r="L690" s="6" t="s">
        <v>2122</v>
      </c>
      <c r="M690" s="6" t="s">
        <v>49</v>
      </c>
    </row>
    <row r="691" spans="1:13" ht="45" customHeight="1" x14ac:dyDescent="0.25">
      <c r="A691" s="6" t="s">
        <v>3782</v>
      </c>
      <c r="B691" s="6" t="s">
        <v>39</v>
      </c>
      <c r="C691" s="6" t="s">
        <v>2126</v>
      </c>
      <c r="D691" s="6" t="s">
        <v>2122</v>
      </c>
      <c r="E691" s="6" t="s">
        <v>42</v>
      </c>
      <c r="F691" s="6" t="s">
        <v>43</v>
      </c>
      <c r="G691" s="6" t="s">
        <v>3781</v>
      </c>
      <c r="H691" s="6" t="s">
        <v>3780</v>
      </c>
      <c r="I691" s="6" t="s">
        <v>46</v>
      </c>
      <c r="J691" s="6" t="s">
        <v>47</v>
      </c>
      <c r="K691" s="6" t="s">
        <v>2123</v>
      </c>
      <c r="L691" s="6" t="s">
        <v>2122</v>
      </c>
      <c r="M691" s="6" t="s">
        <v>49</v>
      </c>
    </row>
    <row r="692" spans="1:13" ht="45" customHeight="1" x14ac:dyDescent="0.25">
      <c r="A692" s="6" t="s">
        <v>3779</v>
      </c>
      <c r="B692" s="6" t="s">
        <v>39</v>
      </c>
      <c r="C692" s="6" t="s">
        <v>2126</v>
      </c>
      <c r="D692" s="6" t="s">
        <v>2122</v>
      </c>
      <c r="E692" s="6" t="s">
        <v>42</v>
      </c>
      <c r="F692" s="6" t="s">
        <v>43</v>
      </c>
      <c r="G692" s="6" t="s">
        <v>3778</v>
      </c>
      <c r="H692" s="6" t="s">
        <v>3777</v>
      </c>
      <c r="I692" s="6" t="s">
        <v>46</v>
      </c>
      <c r="J692" s="6" t="s">
        <v>47</v>
      </c>
      <c r="K692" s="6" t="s">
        <v>2123</v>
      </c>
      <c r="L692" s="6" t="s">
        <v>2122</v>
      </c>
      <c r="M692" s="6" t="s">
        <v>49</v>
      </c>
    </row>
    <row r="693" spans="1:13" ht="45" customHeight="1" x14ac:dyDescent="0.25">
      <c r="A693" s="6" t="s">
        <v>3776</v>
      </c>
      <c r="B693" s="6" t="s">
        <v>39</v>
      </c>
      <c r="C693" s="6" t="s">
        <v>2126</v>
      </c>
      <c r="D693" s="6" t="s">
        <v>2122</v>
      </c>
      <c r="E693" s="6" t="s">
        <v>42</v>
      </c>
      <c r="F693" s="6" t="s">
        <v>43</v>
      </c>
      <c r="G693" s="6" t="s">
        <v>3775</v>
      </c>
      <c r="H693" s="6" t="s">
        <v>3774</v>
      </c>
      <c r="I693" s="6" t="s">
        <v>46</v>
      </c>
      <c r="J693" s="6" t="s">
        <v>47</v>
      </c>
      <c r="K693" s="6" t="s">
        <v>2123</v>
      </c>
      <c r="L693" s="6" t="s">
        <v>2122</v>
      </c>
      <c r="M693" s="6" t="s">
        <v>49</v>
      </c>
    </row>
    <row r="694" spans="1:13" ht="45" customHeight="1" x14ac:dyDescent="0.25">
      <c r="A694" s="6" t="s">
        <v>3773</v>
      </c>
      <c r="B694" s="6" t="s">
        <v>39</v>
      </c>
      <c r="C694" s="6" t="s">
        <v>2126</v>
      </c>
      <c r="D694" s="6" t="s">
        <v>2122</v>
      </c>
      <c r="E694" s="6" t="s">
        <v>42</v>
      </c>
      <c r="F694" s="6" t="s">
        <v>43</v>
      </c>
      <c r="G694" s="6" t="s">
        <v>3772</v>
      </c>
      <c r="H694" s="6" t="s">
        <v>3771</v>
      </c>
      <c r="I694" s="6" t="s">
        <v>46</v>
      </c>
      <c r="J694" s="6" t="s">
        <v>47</v>
      </c>
      <c r="K694" s="6" t="s">
        <v>2123</v>
      </c>
      <c r="L694" s="6" t="s">
        <v>2122</v>
      </c>
      <c r="M694" s="6" t="s">
        <v>49</v>
      </c>
    </row>
    <row r="695" spans="1:13" ht="45" customHeight="1" x14ac:dyDescent="0.25">
      <c r="A695" s="6" t="s">
        <v>3770</v>
      </c>
      <c r="B695" s="6" t="s">
        <v>39</v>
      </c>
      <c r="C695" s="6" t="s">
        <v>2126</v>
      </c>
      <c r="D695" s="6" t="s">
        <v>2122</v>
      </c>
      <c r="E695" s="6" t="s">
        <v>42</v>
      </c>
      <c r="F695" s="6" t="s">
        <v>43</v>
      </c>
      <c r="G695" s="6" t="s">
        <v>3769</v>
      </c>
      <c r="H695" s="6" t="s">
        <v>3768</v>
      </c>
      <c r="I695" s="6" t="s">
        <v>46</v>
      </c>
      <c r="J695" s="6" t="s">
        <v>47</v>
      </c>
      <c r="K695" s="6" t="s">
        <v>2123</v>
      </c>
      <c r="L695" s="6" t="s">
        <v>2122</v>
      </c>
      <c r="M695" s="6" t="s">
        <v>49</v>
      </c>
    </row>
    <row r="696" spans="1:13" ht="45" customHeight="1" x14ac:dyDescent="0.25">
      <c r="A696" s="6" t="s">
        <v>3767</v>
      </c>
      <c r="B696" s="6" t="s">
        <v>39</v>
      </c>
      <c r="C696" s="6" t="s">
        <v>2126</v>
      </c>
      <c r="D696" s="6" t="s">
        <v>2122</v>
      </c>
      <c r="E696" s="6" t="s">
        <v>42</v>
      </c>
      <c r="F696" s="6" t="s">
        <v>43</v>
      </c>
      <c r="G696" s="6" t="s">
        <v>3766</v>
      </c>
      <c r="H696" s="6" t="s">
        <v>3765</v>
      </c>
      <c r="I696" s="6" t="s">
        <v>46</v>
      </c>
      <c r="J696" s="6" t="s">
        <v>47</v>
      </c>
      <c r="K696" s="6" t="s">
        <v>2123</v>
      </c>
      <c r="L696" s="6" t="s">
        <v>2122</v>
      </c>
      <c r="M696" s="6" t="s">
        <v>49</v>
      </c>
    </row>
    <row r="697" spans="1:13" ht="45" customHeight="1" x14ac:dyDescent="0.25">
      <c r="A697" s="6" t="s">
        <v>3764</v>
      </c>
      <c r="B697" s="6" t="s">
        <v>39</v>
      </c>
      <c r="C697" s="6" t="s">
        <v>2126</v>
      </c>
      <c r="D697" s="6" t="s">
        <v>2122</v>
      </c>
      <c r="E697" s="6" t="s">
        <v>42</v>
      </c>
      <c r="F697" s="6" t="s">
        <v>43</v>
      </c>
      <c r="G697" s="6" t="s">
        <v>3763</v>
      </c>
      <c r="H697" s="6" t="s">
        <v>3762</v>
      </c>
      <c r="I697" s="6" t="s">
        <v>46</v>
      </c>
      <c r="J697" s="6" t="s">
        <v>47</v>
      </c>
      <c r="K697" s="6" t="s">
        <v>2123</v>
      </c>
      <c r="L697" s="6" t="s">
        <v>2122</v>
      </c>
      <c r="M697" s="6" t="s">
        <v>49</v>
      </c>
    </row>
    <row r="698" spans="1:13" ht="45" customHeight="1" x14ac:dyDescent="0.25">
      <c r="A698" s="6" t="s">
        <v>3761</v>
      </c>
      <c r="B698" s="6" t="s">
        <v>39</v>
      </c>
      <c r="C698" s="6" t="s">
        <v>2126</v>
      </c>
      <c r="D698" s="6" t="s">
        <v>2122</v>
      </c>
      <c r="E698" s="6" t="s">
        <v>42</v>
      </c>
      <c r="F698" s="6" t="s">
        <v>43</v>
      </c>
      <c r="G698" s="6" t="s">
        <v>3760</v>
      </c>
      <c r="H698" s="6" t="s">
        <v>3759</v>
      </c>
      <c r="I698" s="6" t="s">
        <v>46</v>
      </c>
      <c r="J698" s="6" t="s">
        <v>47</v>
      </c>
      <c r="K698" s="6" t="s">
        <v>2123</v>
      </c>
      <c r="L698" s="6" t="s">
        <v>2122</v>
      </c>
      <c r="M698" s="6" t="s">
        <v>49</v>
      </c>
    </row>
    <row r="699" spans="1:13" ht="45" customHeight="1" x14ac:dyDescent="0.25">
      <c r="A699" s="6" t="s">
        <v>3758</v>
      </c>
      <c r="B699" s="6" t="s">
        <v>39</v>
      </c>
      <c r="C699" s="6" t="s">
        <v>2126</v>
      </c>
      <c r="D699" s="6" t="s">
        <v>2122</v>
      </c>
      <c r="E699" s="6" t="s">
        <v>42</v>
      </c>
      <c r="F699" s="6" t="s">
        <v>43</v>
      </c>
      <c r="G699" s="6" t="s">
        <v>3757</v>
      </c>
      <c r="H699" s="6" t="s">
        <v>3756</v>
      </c>
      <c r="I699" s="6" t="s">
        <v>46</v>
      </c>
      <c r="J699" s="6" t="s">
        <v>47</v>
      </c>
      <c r="K699" s="6" t="s">
        <v>2123</v>
      </c>
      <c r="L699" s="6" t="s">
        <v>2122</v>
      </c>
      <c r="M699" s="6" t="s">
        <v>49</v>
      </c>
    </row>
    <row r="700" spans="1:13" ht="45" customHeight="1" x14ac:dyDescent="0.25">
      <c r="A700" s="6" t="s">
        <v>3755</v>
      </c>
      <c r="B700" s="6" t="s">
        <v>39</v>
      </c>
      <c r="C700" s="6" t="s">
        <v>2126</v>
      </c>
      <c r="D700" s="6" t="s">
        <v>2122</v>
      </c>
      <c r="E700" s="6" t="s">
        <v>42</v>
      </c>
      <c r="F700" s="6" t="s">
        <v>43</v>
      </c>
      <c r="G700" s="6" t="s">
        <v>3754</v>
      </c>
      <c r="H700" s="6" t="s">
        <v>3753</v>
      </c>
      <c r="I700" s="6" t="s">
        <v>46</v>
      </c>
      <c r="J700" s="6" t="s">
        <v>47</v>
      </c>
      <c r="K700" s="6" t="s">
        <v>2123</v>
      </c>
      <c r="L700" s="6" t="s">
        <v>2122</v>
      </c>
      <c r="M700" s="6" t="s">
        <v>49</v>
      </c>
    </row>
    <row r="701" spans="1:13" ht="45" customHeight="1" x14ac:dyDescent="0.25">
      <c r="A701" s="6" t="s">
        <v>3752</v>
      </c>
      <c r="B701" s="6" t="s">
        <v>39</v>
      </c>
      <c r="C701" s="6" t="s">
        <v>2126</v>
      </c>
      <c r="D701" s="6" t="s">
        <v>2122</v>
      </c>
      <c r="E701" s="6" t="s">
        <v>42</v>
      </c>
      <c r="F701" s="6" t="s">
        <v>43</v>
      </c>
      <c r="G701" s="6" t="s">
        <v>3751</v>
      </c>
      <c r="H701" s="6" t="s">
        <v>3750</v>
      </c>
      <c r="I701" s="6" t="s">
        <v>46</v>
      </c>
      <c r="J701" s="6" t="s">
        <v>47</v>
      </c>
      <c r="K701" s="6" t="s">
        <v>2123</v>
      </c>
      <c r="L701" s="6" t="s">
        <v>2122</v>
      </c>
      <c r="M701" s="6" t="s">
        <v>49</v>
      </c>
    </row>
    <row r="702" spans="1:13" ht="45" customHeight="1" x14ac:dyDescent="0.25">
      <c r="A702" s="6" t="s">
        <v>3749</v>
      </c>
      <c r="B702" s="6" t="s">
        <v>39</v>
      </c>
      <c r="C702" s="6" t="s">
        <v>2126</v>
      </c>
      <c r="D702" s="6" t="s">
        <v>2122</v>
      </c>
      <c r="E702" s="6" t="s">
        <v>42</v>
      </c>
      <c r="F702" s="6" t="s">
        <v>43</v>
      </c>
      <c r="G702" s="6" t="s">
        <v>3748</v>
      </c>
      <c r="H702" s="6" t="s">
        <v>3747</v>
      </c>
      <c r="I702" s="6" t="s">
        <v>46</v>
      </c>
      <c r="J702" s="6" t="s">
        <v>47</v>
      </c>
      <c r="K702" s="6" t="s">
        <v>2123</v>
      </c>
      <c r="L702" s="6" t="s">
        <v>2122</v>
      </c>
      <c r="M702" s="6" t="s">
        <v>49</v>
      </c>
    </row>
    <row r="703" spans="1:13" ht="45" customHeight="1" x14ac:dyDescent="0.25">
      <c r="A703" s="6" t="s">
        <v>3746</v>
      </c>
      <c r="B703" s="6" t="s">
        <v>39</v>
      </c>
      <c r="C703" s="6" t="s">
        <v>2126</v>
      </c>
      <c r="D703" s="6" t="s">
        <v>2122</v>
      </c>
      <c r="E703" s="6" t="s">
        <v>42</v>
      </c>
      <c r="F703" s="6" t="s">
        <v>43</v>
      </c>
      <c r="G703" s="6" t="s">
        <v>3745</v>
      </c>
      <c r="H703" s="6" t="s">
        <v>3744</v>
      </c>
      <c r="I703" s="6" t="s">
        <v>46</v>
      </c>
      <c r="J703" s="6" t="s">
        <v>47</v>
      </c>
      <c r="K703" s="6" t="s">
        <v>2123</v>
      </c>
      <c r="L703" s="6" t="s">
        <v>2122</v>
      </c>
      <c r="M703" s="6" t="s">
        <v>49</v>
      </c>
    </row>
    <row r="704" spans="1:13" ht="45" customHeight="1" x14ac:dyDescent="0.25">
      <c r="A704" s="6" t="s">
        <v>3743</v>
      </c>
      <c r="B704" s="6" t="s">
        <v>39</v>
      </c>
      <c r="C704" s="6" t="s">
        <v>2126</v>
      </c>
      <c r="D704" s="6" t="s">
        <v>2122</v>
      </c>
      <c r="E704" s="6" t="s">
        <v>42</v>
      </c>
      <c r="F704" s="6" t="s">
        <v>43</v>
      </c>
      <c r="G704" s="6" t="s">
        <v>3742</v>
      </c>
      <c r="H704" s="6" t="s">
        <v>3741</v>
      </c>
      <c r="I704" s="6" t="s">
        <v>46</v>
      </c>
      <c r="J704" s="6" t="s">
        <v>47</v>
      </c>
      <c r="K704" s="6" t="s">
        <v>2123</v>
      </c>
      <c r="L704" s="6" t="s">
        <v>2122</v>
      </c>
      <c r="M704" s="6" t="s">
        <v>49</v>
      </c>
    </row>
    <row r="705" spans="1:13" ht="45" customHeight="1" x14ac:dyDescent="0.25">
      <c r="A705" s="6" t="s">
        <v>3740</v>
      </c>
      <c r="B705" s="6" t="s">
        <v>39</v>
      </c>
      <c r="C705" s="6" t="s">
        <v>2126</v>
      </c>
      <c r="D705" s="6" t="s">
        <v>2122</v>
      </c>
      <c r="E705" s="6" t="s">
        <v>42</v>
      </c>
      <c r="F705" s="6" t="s">
        <v>43</v>
      </c>
      <c r="G705" s="6" t="s">
        <v>3739</v>
      </c>
      <c r="H705" s="6" t="s">
        <v>3738</v>
      </c>
      <c r="I705" s="6" t="s">
        <v>46</v>
      </c>
      <c r="J705" s="6" t="s">
        <v>47</v>
      </c>
      <c r="K705" s="6" t="s">
        <v>2123</v>
      </c>
      <c r="L705" s="6" t="s">
        <v>2122</v>
      </c>
      <c r="M705" s="6" t="s">
        <v>49</v>
      </c>
    </row>
    <row r="706" spans="1:13" ht="45" customHeight="1" x14ac:dyDescent="0.25">
      <c r="A706" s="6" t="s">
        <v>3737</v>
      </c>
      <c r="B706" s="6" t="s">
        <v>39</v>
      </c>
      <c r="C706" s="6" t="s">
        <v>2126</v>
      </c>
      <c r="D706" s="6" t="s">
        <v>2122</v>
      </c>
      <c r="E706" s="6" t="s">
        <v>42</v>
      </c>
      <c r="F706" s="6" t="s">
        <v>43</v>
      </c>
      <c r="G706" s="6" t="s">
        <v>3736</v>
      </c>
      <c r="H706" s="6" t="s">
        <v>3735</v>
      </c>
      <c r="I706" s="6" t="s">
        <v>46</v>
      </c>
      <c r="J706" s="6" t="s">
        <v>47</v>
      </c>
      <c r="K706" s="6" t="s">
        <v>2123</v>
      </c>
      <c r="L706" s="6" t="s">
        <v>2122</v>
      </c>
      <c r="M706" s="6" t="s">
        <v>49</v>
      </c>
    </row>
    <row r="707" spans="1:13" ht="45" customHeight="1" x14ac:dyDescent="0.25">
      <c r="A707" s="6" t="s">
        <v>3734</v>
      </c>
      <c r="B707" s="6" t="s">
        <v>39</v>
      </c>
      <c r="C707" s="6" t="s">
        <v>2126</v>
      </c>
      <c r="D707" s="6" t="s">
        <v>2122</v>
      </c>
      <c r="E707" s="6" t="s">
        <v>42</v>
      </c>
      <c r="F707" s="6" t="s">
        <v>43</v>
      </c>
      <c r="G707" s="6" t="s">
        <v>3733</v>
      </c>
      <c r="H707" s="6" t="s">
        <v>3732</v>
      </c>
      <c r="I707" s="6" t="s">
        <v>46</v>
      </c>
      <c r="J707" s="6" t="s">
        <v>47</v>
      </c>
      <c r="K707" s="6" t="s">
        <v>2123</v>
      </c>
      <c r="L707" s="6" t="s">
        <v>2122</v>
      </c>
      <c r="M707" s="6" t="s">
        <v>49</v>
      </c>
    </row>
    <row r="708" spans="1:13" ht="45" customHeight="1" x14ac:dyDescent="0.25">
      <c r="A708" s="6" t="s">
        <v>3731</v>
      </c>
      <c r="B708" s="6" t="s">
        <v>39</v>
      </c>
      <c r="C708" s="6" t="s">
        <v>2126</v>
      </c>
      <c r="D708" s="6" t="s">
        <v>2122</v>
      </c>
      <c r="E708" s="6" t="s">
        <v>42</v>
      </c>
      <c r="F708" s="6" t="s">
        <v>43</v>
      </c>
      <c r="G708" s="6" t="s">
        <v>3730</v>
      </c>
      <c r="H708" s="6" t="s">
        <v>3729</v>
      </c>
      <c r="I708" s="6" t="s">
        <v>46</v>
      </c>
      <c r="J708" s="6" t="s">
        <v>47</v>
      </c>
      <c r="K708" s="6" t="s">
        <v>2123</v>
      </c>
      <c r="L708" s="6" t="s">
        <v>2122</v>
      </c>
      <c r="M708" s="6" t="s">
        <v>49</v>
      </c>
    </row>
    <row r="709" spans="1:13" ht="45" customHeight="1" x14ac:dyDescent="0.25">
      <c r="A709" s="6" t="s">
        <v>3728</v>
      </c>
      <c r="B709" s="6" t="s">
        <v>39</v>
      </c>
      <c r="C709" s="6" t="s">
        <v>2126</v>
      </c>
      <c r="D709" s="6" t="s">
        <v>2122</v>
      </c>
      <c r="E709" s="6" t="s">
        <v>42</v>
      </c>
      <c r="F709" s="6" t="s">
        <v>43</v>
      </c>
      <c r="G709" s="6" t="s">
        <v>3727</v>
      </c>
      <c r="H709" s="6" t="s">
        <v>3726</v>
      </c>
      <c r="I709" s="6" t="s">
        <v>46</v>
      </c>
      <c r="J709" s="6" t="s">
        <v>47</v>
      </c>
      <c r="K709" s="6" t="s">
        <v>2123</v>
      </c>
      <c r="L709" s="6" t="s">
        <v>2122</v>
      </c>
      <c r="M709" s="6" t="s">
        <v>49</v>
      </c>
    </row>
    <row r="710" spans="1:13" ht="45" customHeight="1" x14ac:dyDescent="0.25">
      <c r="A710" s="6" t="s">
        <v>3725</v>
      </c>
      <c r="B710" s="6" t="s">
        <v>39</v>
      </c>
      <c r="C710" s="6" t="s">
        <v>2126</v>
      </c>
      <c r="D710" s="6" t="s">
        <v>2122</v>
      </c>
      <c r="E710" s="6" t="s">
        <v>42</v>
      </c>
      <c r="F710" s="6" t="s">
        <v>43</v>
      </c>
      <c r="G710" s="6" t="s">
        <v>3724</v>
      </c>
      <c r="H710" s="6" t="s">
        <v>3723</v>
      </c>
      <c r="I710" s="6" t="s">
        <v>46</v>
      </c>
      <c r="J710" s="6" t="s">
        <v>47</v>
      </c>
      <c r="K710" s="6" t="s">
        <v>2123</v>
      </c>
      <c r="L710" s="6" t="s">
        <v>2122</v>
      </c>
      <c r="M710" s="6" t="s">
        <v>49</v>
      </c>
    </row>
    <row r="711" spans="1:13" ht="45" customHeight="1" x14ac:dyDescent="0.25">
      <c r="A711" s="6" t="s">
        <v>3722</v>
      </c>
      <c r="B711" s="6" t="s">
        <v>39</v>
      </c>
      <c r="C711" s="6" t="s">
        <v>2126</v>
      </c>
      <c r="D711" s="6" t="s">
        <v>2122</v>
      </c>
      <c r="E711" s="6" t="s">
        <v>42</v>
      </c>
      <c r="F711" s="6" t="s">
        <v>43</v>
      </c>
      <c r="G711" s="6" t="s">
        <v>3721</v>
      </c>
      <c r="H711" s="6" t="s">
        <v>3720</v>
      </c>
      <c r="I711" s="6" t="s">
        <v>46</v>
      </c>
      <c r="J711" s="6" t="s">
        <v>47</v>
      </c>
      <c r="K711" s="6" t="s">
        <v>2123</v>
      </c>
      <c r="L711" s="6" t="s">
        <v>2122</v>
      </c>
      <c r="M711" s="6" t="s">
        <v>49</v>
      </c>
    </row>
    <row r="712" spans="1:13" ht="45" customHeight="1" x14ac:dyDescent="0.25">
      <c r="A712" s="6" t="s">
        <v>3719</v>
      </c>
      <c r="B712" s="6" t="s">
        <v>39</v>
      </c>
      <c r="C712" s="6" t="s">
        <v>2126</v>
      </c>
      <c r="D712" s="6" t="s">
        <v>2122</v>
      </c>
      <c r="E712" s="6" t="s">
        <v>42</v>
      </c>
      <c r="F712" s="6" t="s">
        <v>43</v>
      </c>
      <c r="G712" s="6" t="s">
        <v>3718</v>
      </c>
      <c r="H712" s="6" t="s">
        <v>3717</v>
      </c>
      <c r="I712" s="6" t="s">
        <v>46</v>
      </c>
      <c r="J712" s="6" t="s">
        <v>47</v>
      </c>
      <c r="K712" s="6" t="s">
        <v>2123</v>
      </c>
      <c r="L712" s="6" t="s">
        <v>2122</v>
      </c>
      <c r="M712" s="6" t="s">
        <v>49</v>
      </c>
    </row>
    <row r="713" spans="1:13" ht="45" customHeight="1" x14ac:dyDescent="0.25">
      <c r="A713" s="6" t="s">
        <v>3716</v>
      </c>
      <c r="B713" s="6" t="s">
        <v>39</v>
      </c>
      <c r="C713" s="6" t="s">
        <v>2126</v>
      </c>
      <c r="D713" s="6" t="s">
        <v>2122</v>
      </c>
      <c r="E713" s="6" t="s">
        <v>42</v>
      </c>
      <c r="F713" s="6" t="s">
        <v>43</v>
      </c>
      <c r="G713" s="6" t="s">
        <v>3715</v>
      </c>
      <c r="H713" s="6" t="s">
        <v>3714</v>
      </c>
      <c r="I713" s="6" t="s">
        <v>46</v>
      </c>
      <c r="J713" s="6" t="s">
        <v>47</v>
      </c>
      <c r="K713" s="6" t="s">
        <v>2123</v>
      </c>
      <c r="L713" s="6" t="s">
        <v>2122</v>
      </c>
      <c r="M713" s="6" t="s">
        <v>49</v>
      </c>
    </row>
    <row r="714" spans="1:13" ht="45" customHeight="1" x14ac:dyDescent="0.25">
      <c r="A714" s="6" t="s">
        <v>3713</v>
      </c>
      <c r="B714" s="6" t="s">
        <v>39</v>
      </c>
      <c r="C714" s="6" t="s">
        <v>2126</v>
      </c>
      <c r="D714" s="6" t="s">
        <v>2122</v>
      </c>
      <c r="E714" s="6" t="s">
        <v>42</v>
      </c>
      <c r="F714" s="6" t="s">
        <v>43</v>
      </c>
      <c r="G714" s="6" t="s">
        <v>3712</v>
      </c>
      <c r="H714" s="6" t="s">
        <v>3711</v>
      </c>
      <c r="I714" s="6" t="s">
        <v>46</v>
      </c>
      <c r="J714" s="6" t="s">
        <v>47</v>
      </c>
      <c r="K714" s="6" t="s">
        <v>2123</v>
      </c>
      <c r="L714" s="6" t="s">
        <v>2122</v>
      </c>
      <c r="M714" s="6" t="s">
        <v>49</v>
      </c>
    </row>
    <row r="715" spans="1:13" ht="45" customHeight="1" x14ac:dyDescent="0.25">
      <c r="A715" s="6" t="s">
        <v>3710</v>
      </c>
      <c r="B715" s="6" t="s">
        <v>39</v>
      </c>
      <c r="C715" s="6" t="s">
        <v>2126</v>
      </c>
      <c r="D715" s="6" t="s">
        <v>2122</v>
      </c>
      <c r="E715" s="6" t="s">
        <v>42</v>
      </c>
      <c r="F715" s="6" t="s">
        <v>43</v>
      </c>
      <c r="G715" s="6" t="s">
        <v>3709</v>
      </c>
      <c r="H715" s="6" t="s">
        <v>3708</v>
      </c>
      <c r="I715" s="6" t="s">
        <v>46</v>
      </c>
      <c r="J715" s="6" t="s">
        <v>47</v>
      </c>
      <c r="K715" s="6" t="s">
        <v>2123</v>
      </c>
      <c r="L715" s="6" t="s">
        <v>2122</v>
      </c>
      <c r="M715" s="6" t="s">
        <v>49</v>
      </c>
    </row>
    <row r="716" spans="1:13" ht="45" customHeight="1" x14ac:dyDescent="0.25">
      <c r="A716" s="6" t="s">
        <v>3707</v>
      </c>
      <c r="B716" s="6" t="s">
        <v>39</v>
      </c>
      <c r="C716" s="6" t="s">
        <v>2126</v>
      </c>
      <c r="D716" s="6" t="s">
        <v>2122</v>
      </c>
      <c r="E716" s="6" t="s">
        <v>42</v>
      </c>
      <c r="F716" s="6" t="s">
        <v>43</v>
      </c>
      <c r="G716" s="6" t="s">
        <v>3706</v>
      </c>
      <c r="H716" s="6" t="s">
        <v>3705</v>
      </c>
      <c r="I716" s="6" t="s">
        <v>46</v>
      </c>
      <c r="J716" s="6" t="s">
        <v>47</v>
      </c>
      <c r="K716" s="6" t="s">
        <v>2123</v>
      </c>
      <c r="L716" s="6" t="s">
        <v>2122</v>
      </c>
      <c r="M716" s="6" t="s">
        <v>49</v>
      </c>
    </row>
    <row r="717" spans="1:13" ht="45" customHeight="1" x14ac:dyDescent="0.25">
      <c r="A717" s="6" t="s">
        <v>3704</v>
      </c>
      <c r="B717" s="6" t="s">
        <v>39</v>
      </c>
      <c r="C717" s="6" t="s">
        <v>2126</v>
      </c>
      <c r="D717" s="6" t="s">
        <v>2122</v>
      </c>
      <c r="E717" s="6" t="s">
        <v>42</v>
      </c>
      <c r="F717" s="6" t="s">
        <v>43</v>
      </c>
      <c r="G717" s="6" t="s">
        <v>3703</v>
      </c>
      <c r="H717" s="6" t="s">
        <v>3702</v>
      </c>
      <c r="I717" s="6" t="s">
        <v>46</v>
      </c>
      <c r="J717" s="6" t="s">
        <v>47</v>
      </c>
      <c r="K717" s="6" t="s">
        <v>2123</v>
      </c>
      <c r="L717" s="6" t="s">
        <v>2122</v>
      </c>
      <c r="M717" s="6" t="s">
        <v>49</v>
      </c>
    </row>
    <row r="718" spans="1:13" ht="45" customHeight="1" x14ac:dyDescent="0.25">
      <c r="A718" s="6" t="s">
        <v>3701</v>
      </c>
      <c r="B718" s="6" t="s">
        <v>39</v>
      </c>
      <c r="C718" s="6" t="s">
        <v>2126</v>
      </c>
      <c r="D718" s="6" t="s">
        <v>2122</v>
      </c>
      <c r="E718" s="6" t="s">
        <v>42</v>
      </c>
      <c r="F718" s="6" t="s">
        <v>43</v>
      </c>
      <c r="G718" s="6" t="s">
        <v>3700</v>
      </c>
      <c r="H718" s="6" t="s">
        <v>3699</v>
      </c>
      <c r="I718" s="6" t="s">
        <v>46</v>
      </c>
      <c r="J718" s="6" t="s">
        <v>47</v>
      </c>
      <c r="K718" s="6" t="s">
        <v>2123</v>
      </c>
      <c r="L718" s="6" t="s">
        <v>2122</v>
      </c>
      <c r="M718" s="6" t="s">
        <v>49</v>
      </c>
    </row>
    <row r="719" spans="1:13" ht="45" customHeight="1" x14ac:dyDescent="0.25">
      <c r="A719" s="6" t="s">
        <v>3698</v>
      </c>
      <c r="B719" s="6" t="s">
        <v>39</v>
      </c>
      <c r="C719" s="6" t="s">
        <v>2126</v>
      </c>
      <c r="D719" s="6" t="s">
        <v>2122</v>
      </c>
      <c r="E719" s="6" t="s">
        <v>42</v>
      </c>
      <c r="F719" s="6" t="s">
        <v>43</v>
      </c>
      <c r="G719" s="6" t="s">
        <v>3697</v>
      </c>
      <c r="H719" s="6" t="s">
        <v>3696</v>
      </c>
      <c r="I719" s="6" t="s">
        <v>46</v>
      </c>
      <c r="J719" s="6" t="s">
        <v>47</v>
      </c>
      <c r="K719" s="6" t="s">
        <v>2123</v>
      </c>
      <c r="L719" s="6" t="s">
        <v>2122</v>
      </c>
      <c r="M719" s="6" t="s">
        <v>49</v>
      </c>
    </row>
    <row r="720" spans="1:13" ht="45" customHeight="1" x14ac:dyDescent="0.25">
      <c r="A720" s="6" t="s">
        <v>3695</v>
      </c>
      <c r="B720" s="6" t="s">
        <v>39</v>
      </c>
      <c r="C720" s="6" t="s">
        <v>2126</v>
      </c>
      <c r="D720" s="6" t="s">
        <v>2122</v>
      </c>
      <c r="E720" s="6" t="s">
        <v>42</v>
      </c>
      <c r="F720" s="6" t="s">
        <v>43</v>
      </c>
      <c r="G720" s="6" t="s">
        <v>3694</v>
      </c>
      <c r="H720" s="6" t="s">
        <v>3693</v>
      </c>
      <c r="I720" s="6" t="s">
        <v>46</v>
      </c>
      <c r="J720" s="6" t="s">
        <v>47</v>
      </c>
      <c r="K720" s="6" t="s">
        <v>2123</v>
      </c>
      <c r="L720" s="6" t="s">
        <v>2122</v>
      </c>
      <c r="M720" s="6" t="s">
        <v>49</v>
      </c>
    </row>
    <row r="721" spans="1:13" ht="45" customHeight="1" x14ac:dyDescent="0.25">
      <c r="A721" s="6" t="s">
        <v>3692</v>
      </c>
      <c r="B721" s="6" t="s">
        <v>39</v>
      </c>
      <c r="C721" s="6" t="s">
        <v>2126</v>
      </c>
      <c r="D721" s="6" t="s">
        <v>2122</v>
      </c>
      <c r="E721" s="6" t="s">
        <v>42</v>
      </c>
      <c r="F721" s="6" t="s">
        <v>43</v>
      </c>
      <c r="G721" s="6" t="s">
        <v>3691</v>
      </c>
      <c r="H721" s="6" t="s">
        <v>3690</v>
      </c>
      <c r="I721" s="6" t="s">
        <v>46</v>
      </c>
      <c r="J721" s="6" t="s">
        <v>47</v>
      </c>
      <c r="K721" s="6" t="s">
        <v>2123</v>
      </c>
      <c r="L721" s="6" t="s">
        <v>2122</v>
      </c>
      <c r="M721" s="6" t="s">
        <v>49</v>
      </c>
    </row>
    <row r="722" spans="1:13" ht="45" customHeight="1" x14ac:dyDescent="0.25">
      <c r="A722" s="6" t="s">
        <v>3689</v>
      </c>
      <c r="B722" s="6" t="s">
        <v>39</v>
      </c>
      <c r="C722" s="6" t="s">
        <v>2126</v>
      </c>
      <c r="D722" s="6" t="s">
        <v>2122</v>
      </c>
      <c r="E722" s="6" t="s">
        <v>42</v>
      </c>
      <c r="F722" s="6" t="s">
        <v>43</v>
      </c>
      <c r="G722" s="6" t="s">
        <v>3688</v>
      </c>
      <c r="H722" s="6" t="s">
        <v>3687</v>
      </c>
      <c r="I722" s="6" t="s">
        <v>46</v>
      </c>
      <c r="J722" s="6" t="s">
        <v>47</v>
      </c>
      <c r="K722" s="6" t="s">
        <v>2123</v>
      </c>
      <c r="L722" s="6" t="s">
        <v>2122</v>
      </c>
      <c r="M722" s="6" t="s">
        <v>49</v>
      </c>
    </row>
    <row r="723" spans="1:13" ht="45" customHeight="1" x14ac:dyDescent="0.25">
      <c r="A723" s="6" t="s">
        <v>3686</v>
      </c>
      <c r="B723" s="6" t="s">
        <v>39</v>
      </c>
      <c r="C723" s="6" t="s">
        <v>2126</v>
      </c>
      <c r="D723" s="6" t="s">
        <v>2122</v>
      </c>
      <c r="E723" s="6" t="s">
        <v>42</v>
      </c>
      <c r="F723" s="6" t="s">
        <v>43</v>
      </c>
      <c r="G723" s="6" t="s">
        <v>3685</v>
      </c>
      <c r="H723" s="6" t="s">
        <v>3684</v>
      </c>
      <c r="I723" s="6" t="s">
        <v>46</v>
      </c>
      <c r="J723" s="6" t="s">
        <v>47</v>
      </c>
      <c r="K723" s="6" t="s">
        <v>2123</v>
      </c>
      <c r="L723" s="6" t="s">
        <v>2122</v>
      </c>
      <c r="M723" s="6" t="s">
        <v>49</v>
      </c>
    </row>
    <row r="724" spans="1:13" ht="45" customHeight="1" x14ac:dyDescent="0.25">
      <c r="A724" s="6" t="s">
        <v>3683</v>
      </c>
      <c r="B724" s="6" t="s">
        <v>39</v>
      </c>
      <c r="C724" s="6" t="s">
        <v>2126</v>
      </c>
      <c r="D724" s="6" t="s">
        <v>2122</v>
      </c>
      <c r="E724" s="6" t="s">
        <v>42</v>
      </c>
      <c r="F724" s="6" t="s">
        <v>43</v>
      </c>
      <c r="G724" s="6" t="s">
        <v>3682</v>
      </c>
      <c r="H724" s="6" t="s">
        <v>3681</v>
      </c>
      <c r="I724" s="6" t="s">
        <v>46</v>
      </c>
      <c r="J724" s="6" t="s">
        <v>47</v>
      </c>
      <c r="K724" s="6" t="s">
        <v>2123</v>
      </c>
      <c r="L724" s="6" t="s">
        <v>2122</v>
      </c>
      <c r="M724" s="6" t="s">
        <v>49</v>
      </c>
    </row>
    <row r="725" spans="1:13" ht="45" customHeight="1" x14ac:dyDescent="0.25">
      <c r="A725" s="6" t="s">
        <v>3680</v>
      </c>
      <c r="B725" s="6" t="s">
        <v>39</v>
      </c>
      <c r="C725" s="6" t="s">
        <v>2126</v>
      </c>
      <c r="D725" s="6" t="s">
        <v>2122</v>
      </c>
      <c r="E725" s="6" t="s">
        <v>42</v>
      </c>
      <c r="F725" s="6" t="s">
        <v>43</v>
      </c>
      <c r="G725" s="6" t="s">
        <v>3679</v>
      </c>
      <c r="H725" s="6" t="s">
        <v>3678</v>
      </c>
      <c r="I725" s="6" t="s">
        <v>46</v>
      </c>
      <c r="J725" s="6" t="s">
        <v>47</v>
      </c>
      <c r="K725" s="6" t="s">
        <v>2123</v>
      </c>
      <c r="L725" s="6" t="s">
        <v>2122</v>
      </c>
      <c r="M725" s="6" t="s">
        <v>49</v>
      </c>
    </row>
    <row r="726" spans="1:13" ht="45" customHeight="1" x14ac:dyDescent="0.25">
      <c r="A726" s="6" t="s">
        <v>3677</v>
      </c>
      <c r="B726" s="6" t="s">
        <v>39</v>
      </c>
      <c r="C726" s="6" t="s">
        <v>2126</v>
      </c>
      <c r="D726" s="6" t="s">
        <v>2122</v>
      </c>
      <c r="E726" s="6" t="s">
        <v>42</v>
      </c>
      <c r="F726" s="6" t="s">
        <v>43</v>
      </c>
      <c r="G726" s="6" t="s">
        <v>3676</v>
      </c>
      <c r="H726" s="6" t="s">
        <v>3675</v>
      </c>
      <c r="I726" s="6" t="s">
        <v>46</v>
      </c>
      <c r="J726" s="6" t="s">
        <v>47</v>
      </c>
      <c r="K726" s="6" t="s">
        <v>2123</v>
      </c>
      <c r="L726" s="6" t="s">
        <v>2122</v>
      </c>
      <c r="M726" s="6" t="s">
        <v>49</v>
      </c>
    </row>
    <row r="727" spans="1:13" ht="45" customHeight="1" x14ac:dyDescent="0.25">
      <c r="A727" s="6" t="s">
        <v>3674</v>
      </c>
      <c r="B727" s="6" t="s">
        <v>39</v>
      </c>
      <c r="C727" s="6" t="s">
        <v>2126</v>
      </c>
      <c r="D727" s="6" t="s">
        <v>2122</v>
      </c>
      <c r="E727" s="6" t="s">
        <v>42</v>
      </c>
      <c r="F727" s="6" t="s">
        <v>43</v>
      </c>
      <c r="G727" s="6" t="s">
        <v>3673</v>
      </c>
      <c r="H727" s="6" t="s">
        <v>3672</v>
      </c>
      <c r="I727" s="6" t="s">
        <v>46</v>
      </c>
      <c r="J727" s="6" t="s">
        <v>47</v>
      </c>
      <c r="K727" s="6" t="s">
        <v>2123</v>
      </c>
      <c r="L727" s="6" t="s">
        <v>2122</v>
      </c>
      <c r="M727" s="6" t="s">
        <v>49</v>
      </c>
    </row>
    <row r="728" spans="1:13" ht="45" customHeight="1" x14ac:dyDescent="0.25">
      <c r="A728" s="6" t="s">
        <v>3671</v>
      </c>
      <c r="B728" s="6" t="s">
        <v>39</v>
      </c>
      <c r="C728" s="6" t="s">
        <v>2126</v>
      </c>
      <c r="D728" s="6" t="s">
        <v>2122</v>
      </c>
      <c r="E728" s="6" t="s">
        <v>42</v>
      </c>
      <c r="F728" s="6" t="s">
        <v>43</v>
      </c>
      <c r="G728" s="6" t="s">
        <v>3670</v>
      </c>
      <c r="H728" s="6" t="s">
        <v>3669</v>
      </c>
      <c r="I728" s="6" t="s">
        <v>46</v>
      </c>
      <c r="J728" s="6" t="s">
        <v>47</v>
      </c>
      <c r="K728" s="6" t="s">
        <v>2123</v>
      </c>
      <c r="L728" s="6" t="s">
        <v>2122</v>
      </c>
      <c r="M728" s="6" t="s">
        <v>49</v>
      </c>
    </row>
    <row r="729" spans="1:13" ht="45" customHeight="1" x14ac:dyDescent="0.25">
      <c r="A729" s="6" t="s">
        <v>3668</v>
      </c>
      <c r="B729" s="6" t="s">
        <v>39</v>
      </c>
      <c r="C729" s="6" t="s">
        <v>2126</v>
      </c>
      <c r="D729" s="6" t="s">
        <v>2122</v>
      </c>
      <c r="E729" s="6" t="s">
        <v>42</v>
      </c>
      <c r="F729" s="6" t="s">
        <v>43</v>
      </c>
      <c r="G729" s="6" t="s">
        <v>3667</v>
      </c>
      <c r="H729" s="6" t="s">
        <v>3666</v>
      </c>
      <c r="I729" s="6" t="s">
        <v>46</v>
      </c>
      <c r="J729" s="6" t="s">
        <v>47</v>
      </c>
      <c r="K729" s="6" t="s">
        <v>2123</v>
      </c>
      <c r="L729" s="6" t="s">
        <v>2122</v>
      </c>
      <c r="M729" s="6" t="s">
        <v>49</v>
      </c>
    </row>
    <row r="730" spans="1:13" ht="45" customHeight="1" x14ac:dyDescent="0.25">
      <c r="A730" s="6" t="s">
        <v>3665</v>
      </c>
      <c r="B730" s="6" t="s">
        <v>39</v>
      </c>
      <c r="C730" s="6" t="s">
        <v>2126</v>
      </c>
      <c r="D730" s="6" t="s">
        <v>2122</v>
      </c>
      <c r="E730" s="6" t="s">
        <v>42</v>
      </c>
      <c r="F730" s="6" t="s">
        <v>43</v>
      </c>
      <c r="G730" s="6" t="s">
        <v>3664</v>
      </c>
      <c r="H730" s="6" t="s">
        <v>3663</v>
      </c>
      <c r="I730" s="6" t="s">
        <v>46</v>
      </c>
      <c r="J730" s="6" t="s">
        <v>47</v>
      </c>
      <c r="K730" s="6" t="s">
        <v>2123</v>
      </c>
      <c r="L730" s="6" t="s">
        <v>2122</v>
      </c>
      <c r="M730" s="6" t="s">
        <v>49</v>
      </c>
    </row>
    <row r="731" spans="1:13" ht="45" customHeight="1" x14ac:dyDescent="0.25">
      <c r="A731" s="6" t="s">
        <v>3662</v>
      </c>
      <c r="B731" s="6" t="s">
        <v>39</v>
      </c>
      <c r="C731" s="6" t="s">
        <v>2126</v>
      </c>
      <c r="D731" s="6" t="s">
        <v>2122</v>
      </c>
      <c r="E731" s="6" t="s">
        <v>42</v>
      </c>
      <c r="F731" s="6" t="s">
        <v>43</v>
      </c>
      <c r="G731" s="6" t="s">
        <v>3661</v>
      </c>
      <c r="H731" s="6" t="s">
        <v>3660</v>
      </c>
      <c r="I731" s="6" t="s">
        <v>46</v>
      </c>
      <c r="J731" s="6" t="s">
        <v>47</v>
      </c>
      <c r="K731" s="6" t="s">
        <v>2123</v>
      </c>
      <c r="L731" s="6" t="s">
        <v>2122</v>
      </c>
      <c r="M731" s="6" t="s">
        <v>49</v>
      </c>
    </row>
    <row r="732" spans="1:13" ht="45" customHeight="1" x14ac:dyDescent="0.25">
      <c r="A732" s="6" t="s">
        <v>3659</v>
      </c>
      <c r="B732" s="6" t="s">
        <v>39</v>
      </c>
      <c r="C732" s="6" t="s">
        <v>2126</v>
      </c>
      <c r="D732" s="6" t="s">
        <v>2122</v>
      </c>
      <c r="E732" s="6" t="s">
        <v>42</v>
      </c>
      <c r="F732" s="6" t="s">
        <v>43</v>
      </c>
      <c r="G732" s="6" t="s">
        <v>3658</v>
      </c>
      <c r="H732" s="6" t="s">
        <v>3657</v>
      </c>
      <c r="I732" s="6" t="s">
        <v>46</v>
      </c>
      <c r="J732" s="6" t="s">
        <v>47</v>
      </c>
      <c r="K732" s="6" t="s">
        <v>2123</v>
      </c>
      <c r="L732" s="6" t="s">
        <v>2122</v>
      </c>
      <c r="M732" s="6" t="s">
        <v>49</v>
      </c>
    </row>
    <row r="733" spans="1:13" ht="45" customHeight="1" x14ac:dyDescent="0.25">
      <c r="A733" s="6" t="s">
        <v>3656</v>
      </c>
      <c r="B733" s="6" t="s">
        <v>39</v>
      </c>
      <c r="C733" s="6" t="s">
        <v>2126</v>
      </c>
      <c r="D733" s="6" t="s">
        <v>2122</v>
      </c>
      <c r="E733" s="6" t="s">
        <v>42</v>
      </c>
      <c r="F733" s="6" t="s">
        <v>43</v>
      </c>
      <c r="G733" s="6" t="s">
        <v>3655</v>
      </c>
      <c r="H733" s="6" t="s">
        <v>3654</v>
      </c>
      <c r="I733" s="6" t="s">
        <v>46</v>
      </c>
      <c r="J733" s="6" t="s">
        <v>47</v>
      </c>
      <c r="K733" s="6" t="s">
        <v>2123</v>
      </c>
      <c r="L733" s="6" t="s">
        <v>2122</v>
      </c>
      <c r="M733" s="6" t="s">
        <v>49</v>
      </c>
    </row>
    <row r="734" spans="1:13" ht="45" customHeight="1" x14ac:dyDescent="0.25">
      <c r="A734" s="6" t="s">
        <v>3653</v>
      </c>
      <c r="B734" s="6" t="s">
        <v>39</v>
      </c>
      <c r="C734" s="6" t="s">
        <v>2126</v>
      </c>
      <c r="D734" s="6" t="s">
        <v>2122</v>
      </c>
      <c r="E734" s="6" t="s">
        <v>42</v>
      </c>
      <c r="F734" s="6" t="s">
        <v>43</v>
      </c>
      <c r="G734" s="6" t="s">
        <v>3652</v>
      </c>
      <c r="H734" s="6" t="s">
        <v>3651</v>
      </c>
      <c r="I734" s="6" t="s">
        <v>46</v>
      </c>
      <c r="J734" s="6" t="s">
        <v>47</v>
      </c>
      <c r="K734" s="6" t="s">
        <v>2123</v>
      </c>
      <c r="L734" s="6" t="s">
        <v>2122</v>
      </c>
      <c r="M734" s="6" t="s">
        <v>49</v>
      </c>
    </row>
    <row r="735" spans="1:13" ht="45" customHeight="1" x14ac:dyDescent="0.25">
      <c r="A735" s="6" t="s">
        <v>3650</v>
      </c>
      <c r="B735" s="6" t="s">
        <v>39</v>
      </c>
      <c r="C735" s="6" t="s">
        <v>2126</v>
      </c>
      <c r="D735" s="6" t="s">
        <v>2122</v>
      </c>
      <c r="E735" s="6" t="s">
        <v>42</v>
      </c>
      <c r="F735" s="6" t="s">
        <v>43</v>
      </c>
      <c r="G735" s="6" t="s">
        <v>3649</v>
      </c>
      <c r="H735" s="6" t="s">
        <v>3648</v>
      </c>
      <c r="I735" s="6" t="s">
        <v>46</v>
      </c>
      <c r="J735" s="6" t="s">
        <v>47</v>
      </c>
      <c r="K735" s="6" t="s">
        <v>2123</v>
      </c>
      <c r="L735" s="6" t="s">
        <v>2122</v>
      </c>
      <c r="M735" s="6" t="s">
        <v>49</v>
      </c>
    </row>
    <row r="736" spans="1:13" ht="45" customHeight="1" x14ac:dyDescent="0.25">
      <c r="A736" s="6" t="s">
        <v>3647</v>
      </c>
      <c r="B736" s="6" t="s">
        <v>39</v>
      </c>
      <c r="C736" s="6" t="s">
        <v>2126</v>
      </c>
      <c r="D736" s="6" t="s">
        <v>2122</v>
      </c>
      <c r="E736" s="6" t="s">
        <v>42</v>
      </c>
      <c r="F736" s="6" t="s">
        <v>43</v>
      </c>
      <c r="G736" s="6" t="s">
        <v>3646</v>
      </c>
      <c r="H736" s="6" t="s">
        <v>3645</v>
      </c>
      <c r="I736" s="6" t="s">
        <v>46</v>
      </c>
      <c r="J736" s="6" t="s">
        <v>47</v>
      </c>
      <c r="K736" s="6" t="s">
        <v>2123</v>
      </c>
      <c r="L736" s="6" t="s">
        <v>2122</v>
      </c>
      <c r="M736" s="6" t="s">
        <v>49</v>
      </c>
    </row>
    <row r="737" spans="1:13" ht="45" customHeight="1" x14ac:dyDescent="0.25">
      <c r="A737" s="6" t="s">
        <v>3644</v>
      </c>
      <c r="B737" s="6" t="s">
        <v>39</v>
      </c>
      <c r="C737" s="6" t="s">
        <v>2126</v>
      </c>
      <c r="D737" s="6" t="s">
        <v>2122</v>
      </c>
      <c r="E737" s="6" t="s">
        <v>42</v>
      </c>
      <c r="F737" s="6" t="s">
        <v>43</v>
      </c>
      <c r="G737" s="6" t="s">
        <v>3643</v>
      </c>
      <c r="H737" s="6" t="s">
        <v>3642</v>
      </c>
      <c r="I737" s="6" t="s">
        <v>46</v>
      </c>
      <c r="J737" s="6" t="s">
        <v>47</v>
      </c>
      <c r="K737" s="6" t="s">
        <v>2123</v>
      </c>
      <c r="L737" s="6" t="s">
        <v>2122</v>
      </c>
      <c r="M737" s="6" t="s">
        <v>49</v>
      </c>
    </row>
    <row r="738" spans="1:13" ht="45" customHeight="1" x14ac:dyDescent="0.25">
      <c r="A738" s="6" t="s">
        <v>3641</v>
      </c>
      <c r="B738" s="6" t="s">
        <v>39</v>
      </c>
      <c r="C738" s="6" t="s">
        <v>2126</v>
      </c>
      <c r="D738" s="6" t="s">
        <v>2122</v>
      </c>
      <c r="E738" s="6" t="s">
        <v>42</v>
      </c>
      <c r="F738" s="6" t="s">
        <v>43</v>
      </c>
      <c r="G738" s="6" t="s">
        <v>3640</v>
      </c>
      <c r="H738" s="6" t="s">
        <v>3639</v>
      </c>
      <c r="I738" s="6" t="s">
        <v>46</v>
      </c>
      <c r="J738" s="6" t="s">
        <v>47</v>
      </c>
      <c r="K738" s="6" t="s">
        <v>2123</v>
      </c>
      <c r="L738" s="6" t="s">
        <v>2122</v>
      </c>
      <c r="M738" s="6" t="s">
        <v>49</v>
      </c>
    </row>
    <row r="739" spans="1:13" ht="45" customHeight="1" x14ac:dyDescent="0.25">
      <c r="A739" s="6" t="s">
        <v>3638</v>
      </c>
      <c r="B739" s="6" t="s">
        <v>39</v>
      </c>
      <c r="C739" s="6" t="s">
        <v>2126</v>
      </c>
      <c r="D739" s="6" t="s">
        <v>2122</v>
      </c>
      <c r="E739" s="6" t="s">
        <v>42</v>
      </c>
      <c r="F739" s="6" t="s">
        <v>43</v>
      </c>
      <c r="G739" s="6" t="s">
        <v>3637</v>
      </c>
      <c r="H739" s="6" t="s">
        <v>3636</v>
      </c>
      <c r="I739" s="6" t="s">
        <v>46</v>
      </c>
      <c r="J739" s="6" t="s">
        <v>47</v>
      </c>
      <c r="K739" s="6" t="s">
        <v>2123</v>
      </c>
      <c r="L739" s="6" t="s">
        <v>2122</v>
      </c>
      <c r="M739" s="6" t="s">
        <v>49</v>
      </c>
    </row>
    <row r="740" spans="1:13" ht="45" customHeight="1" x14ac:dyDescent="0.25">
      <c r="A740" s="6" t="s">
        <v>3635</v>
      </c>
      <c r="B740" s="6" t="s">
        <v>39</v>
      </c>
      <c r="C740" s="6" t="s">
        <v>2126</v>
      </c>
      <c r="D740" s="6" t="s">
        <v>2122</v>
      </c>
      <c r="E740" s="6" t="s">
        <v>42</v>
      </c>
      <c r="F740" s="6" t="s">
        <v>43</v>
      </c>
      <c r="G740" s="6" t="s">
        <v>3634</v>
      </c>
      <c r="H740" s="6" t="s">
        <v>3633</v>
      </c>
      <c r="I740" s="6" t="s">
        <v>46</v>
      </c>
      <c r="J740" s="6" t="s">
        <v>47</v>
      </c>
      <c r="K740" s="6" t="s">
        <v>2123</v>
      </c>
      <c r="L740" s="6" t="s">
        <v>2122</v>
      </c>
      <c r="M740" s="6" t="s">
        <v>49</v>
      </c>
    </row>
    <row r="741" spans="1:13" ht="45" customHeight="1" x14ac:dyDescent="0.25">
      <c r="A741" s="6" t="s">
        <v>3632</v>
      </c>
      <c r="B741" s="6" t="s">
        <v>39</v>
      </c>
      <c r="C741" s="6" t="s">
        <v>2126</v>
      </c>
      <c r="D741" s="6" t="s">
        <v>2122</v>
      </c>
      <c r="E741" s="6" t="s">
        <v>42</v>
      </c>
      <c r="F741" s="6" t="s">
        <v>43</v>
      </c>
      <c r="G741" s="6" t="s">
        <v>3631</v>
      </c>
      <c r="H741" s="6" t="s">
        <v>3630</v>
      </c>
      <c r="I741" s="6" t="s">
        <v>46</v>
      </c>
      <c r="J741" s="6" t="s">
        <v>47</v>
      </c>
      <c r="K741" s="6" t="s">
        <v>2123</v>
      </c>
      <c r="L741" s="6" t="s">
        <v>2122</v>
      </c>
      <c r="M741" s="6" t="s">
        <v>49</v>
      </c>
    </row>
    <row r="742" spans="1:13" ht="45" customHeight="1" x14ac:dyDescent="0.25">
      <c r="A742" s="6" t="s">
        <v>3629</v>
      </c>
      <c r="B742" s="6" t="s">
        <v>39</v>
      </c>
      <c r="C742" s="6" t="s">
        <v>2126</v>
      </c>
      <c r="D742" s="6" t="s">
        <v>2122</v>
      </c>
      <c r="E742" s="6" t="s">
        <v>42</v>
      </c>
      <c r="F742" s="6" t="s">
        <v>43</v>
      </c>
      <c r="G742" s="6" t="s">
        <v>3628</v>
      </c>
      <c r="H742" s="6" t="s">
        <v>3627</v>
      </c>
      <c r="I742" s="6" t="s">
        <v>46</v>
      </c>
      <c r="J742" s="6" t="s">
        <v>47</v>
      </c>
      <c r="K742" s="6" t="s">
        <v>2123</v>
      </c>
      <c r="L742" s="6" t="s">
        <v>2122</v>
      </c>
      <c r="M742" s="6" t="s">
        <v>49</v>
      </c>
    </row>
    <row r="743" spans="1:13" ht="45" customHeight="1" x14ac:dyDescent="0.25">
      <c r="A743" s="6" t="s">
        <v>3626</v>
      </c>
      <c r="B743" s="6" t="s">
        <v>39</v>
      </c>
      <c r="C743" s="6" t="s">
        <v>2126</v>
      </c>
      <c r="D743" s="6" t="s">
        <v>2122</v>
      </c>
      <c r="E743" s="6" t="s">
        <v>42</v>
      </c>
      <c r="F743" s="6" t="s">
        <v>43</v>
      </c>
      <c r="G743" s="6" t="s">
        <v>3625</v>
      </c>
      <c r="H743" s="6" t="s">
        <v>3624</v>
      </c>
      <c r="I743" s="6" t="s">
        <v>46</v>
      </c>
      <c r="J743" s="6" t="s">
        <v>47</v>
      </c>
      <c r="K743" s="6" t="s">
        <v>2123</v>
      </c>
      <c r="L743" s="6" t="s">
        <v>2122</v>
      </c>
      <c r="M743" s="6" t="s">
        <v>49</v>
      </c>
    </row>
    <row r="744" spans="1:13" ht="45" customHeight="1" x14ac:dyDescent="0.25">
      <c r="A744" s="6" t="s">
        <v>3623</v>
      </c>
      <c r="B744" s="6" t="s">
        <v>39</v>
      </c>
      <c r="C744" s="6" t="s">
        <v>2126</v>
      </c>
      <c r="D744" s="6" t="s">
        <v>2122</v>
      </c>
      <c r="E744" s="6" t="s">
        <v>42</v>
      </c>
      <c r="F744" s="6" t="s">
        <v>43</v>
      </c>
      <c r="G744" s="6" t="s">
        <v>3622</v>
      </c>
      <c r="H744" s="6" t="s">
        <v>3621</v>
      </c>
      <c r="I744" s="6" t="s">
        <v>46</v>
      </c>
      <c r="J744" s="6" t="s">
        <v>47</v>
      </c>
      <c r="K744" s="6" t="s">
        <v>2123</v>
      </c>
      <c r="L744" s="6" t="s">
        <v>2122</v>
      </c>
      <c r="M744" s="6" t="s">
        <v>49</v>
      </c>
    </row>
    <row r="745" spans="1:13" ht="45" customHeight="1" x14ac:dyDescent="0.25">
      <c r="A745" s="6" t="s">
        <v>3620</v>
      </c>
      <c r="B745" s="6" t="s">
        <v>39</v>
      </c>
      <c r="C745" s="6" t="s">
        <v>2126</v>
      </c>
      <c r="D745" s="6" t="s">
        <v>2122</v>
      </c>
      <c r="E745" s="6" t="s">
        <v>42</v>
      </c>
      <c r="F745" s="6" t="s">
        <v>43</v>
      </c>
      <c r="G745" s="6" t="s">
        <v>3617</v>
      </c>
      <c r="H745" s="6" t="s">
        <v>3619</v>
      </c>
      <c r="I745" s="6" t="s">
        <v>46</v>
      </c>
      <c r="J745" s="6" t="s">
        <v>47</v>
      </c>
      <c r="K745" s="6" t="s">
        <v>2123</v>
      </c>
      <c r="L745" s="6" t="s">
        <v>2122</v>
      </c>
      <c r="M745" s="6" t="s">
        <v>49</v>
      </c>
    </row>
    <row r="746" spans="1:13" ht="45" customHeight="1" x14ac:dyDescent="0.25">
      <c r="A746" s="6" t="s">
        <v>3618</v>
      </c>
      <c r="B746" s="6" t="s">
        <v>39</v>
      </c>
      <c r="C746" s="6" t="s">
        <v>2126</v>
      </c>
      <c r="D746" s="6" t="s">
        <v>2122</v>
      </c>
      <c r="E746" s="6" t="s">
        <v>42</v>
      </c>
      <c r="F746" s="6" t="s">
        <v>43</v>
      </c>
      <c r="G746" s="6" t="s">
        <v>3617</v>
      </c>
      <c r="H746" s="6" t="s">
        <v>3616</v>
      </c>
      <c r="I746" s="6" t="s">
        <v>46</v>
      </c>
      <c r="J746" s="6" t="s">
        <v>47</v>
      </c>
      <c r="K746" s="6" t="s">
        <v>2123</v>
      </c>
      <c r="L746" s="6" t="s">
        <v>2122</v>
      </c>
      <c r="M746" s="6" t="s">
        <v>49</v>
      </c>
    </row>
    <row r="747" spans="1:13" ht="45" customHeight="1" x14ac:dyDescent="0.25">
      <c r="A747" s="6" t="s">
        <v>3615</v>
      </c>
      <c r="B747" s="6" t="s">
        <v>39</v>
      </c>
      <c r="C747" s="6" t="s">
        <v>2126</v>
      </c>
      <c r="D747" s="6" t="s">
        <v>2122</v>
      </c>
      <c r="E747" s="6" t="s">
        <v>42</v>
      </c>
      <c r="F747" s="6" t="s">
        <v>43</v>
      </c>
      <c r="G747" s="6" t="s">
        <v>3614</v>
      </c>
      <c r="H747" s="6" t="s">
        <v>3613</v>
      </c>
      <c r="I747" s="6" t="s">
        <v>46</v>
      </c>
      <c r="J747" s="6" t="s">
        <v>47</v>
      </c>
      <c r="K747" s="6" t="s">
        <v>2123</v>
      </c>
      <c r="L747" s="6" t="s">
        <v>2122</v>
      </c>
      <c r="M747" s="6" t="s">
        <v>49</v>
      </c>
    </row>
    <row r="748" spans="1:13" ht="45" customHeight="1" x14ac:dyDescent="0.25">
      <c r="A748" s="6" t="s">
        <v>3612</v>
      </c>
      <c r="B748" s="6" t="s">
        <v>39</v>
      </c>
      <c r="C748" s="6" t="s">
        <v>2126</v>
      </c>
      <c r="D748" s="6" t="s">
        <v>2122</v>
      </c>
      <c r="E748" s="6" t="s">
        <v>42</v>
      </c>
      <c r="F748" s="6" t="s">
        <v>43</v>
      </c>
      <c r="G748" s="6" t="s">
        <v>3611</v>
      </c>
      <c r="H748" s="6" t="s">
        <v>3610</v>
      </c>
      <c r="I748" s="6" t="s">
        <v>46</v>
      </c>
      <c r="J748" s="6" t="s">
        <v>47</v>
      </c>
      <c r="K748" s="6" t="s">
        <v>2123</v>
      </c>
      <c r="L748" s="6" t="s">
        <v>2122</v>
      </c>
      <c r="M748" s="6" t="s">
        <v>49</v>
      </c>
    </row>
    <row r="749" spans="1:13" ht="45" customHeight="1" x14ac:dyDescent="0.25">
      <c r="A749" s="6" t="s">
        <v>3609</v>
      </c>
      <c r="B749" s="6" t="s">
        <v>39</v>
      </c>
      <c r="C749" s="6" t="s">
        <v>2126</v>
      </c>
      <c r="D749" s="6" t="s">
        <v>2122</v>
      </c>
      <c r="E749" s="6" t="s">
        <v>42</v>
      </c>
      <c r="F749" s="6" t="s">
        <v>43</v>
      </c>
      <c r="G749" s="6" t="s">
        <v>3608</v>
      </c>
      <c r="H749" s="6" t="s">
        <v>3607</v>
      </c>
      <c r="I749" s="6" t="s">
        <v>46</v>
      </c>
      <c r="J749" s="6" t="s">
        <v>47</v>
      </c>
      <c r="K749" s="6" t="s">
        <v>2123</v>
      </c>
      <c r="L749" s="6" t="s">
        <v>2122</v>
      </c>
      <c r="M749" s="6" t="s">
        <v>49</v>
      </c>
    </row>
    <row r="750" spans="1:13" ht="45" customHeight="1" x14ac:dyDescent="0.25">
      <c r="A750" s="6" t="s">
        <v>3606</v>
      </c>
      <c r="B750" s="6" t="s">
        <v>39</v>
      </c>
      <c r="C750" s="6" t="s">
        <v>2126</v>
      </c>
      <c r="D750" s="6" t="s">
        <v>2122</v>
      </c>
      <c r="E750" s="6" t="s">
        <v>42</v>
      </c>
      <c r="F750" s="6" t="s">
        <v>43</v>
      </c>
      <c r="G750" s="6" t="s">
        <v>3605</v>
      </c>
      <c r="H750" s="6" t="s">
        <v>3604</v>
      </c>
      <c r="I750" s="6" t="s">
        <v>46</v>
      </c>
      <c r="J750" s="6" t="s">
        <v>47</v>
      </c>
      <c r="K750" s="6" t="s">
        <v>2123</v>
      </c>
      <c r="L750" s="6" t="s">
        <v>2122</v>
      </c>
      <c r="M750" s="6" t="s">
        <v>49</v>
      </c>
    </row>
    <row r="751" spans="1:13" ht="45" customHeight="1" x14ac:dyDescent="0.25">
      <c r="A751" s="6" t="s">
        <v>3603</v>
      </c>
      <c r="B751" s="6" t="s">
        <v>39</v>
      </c>
      <c r="C751" s="6" t="s">
        <v>2126</v>
      </c>
      <c r="D751" s="6" t="s">
        <v>2122</v>
      </c>
      <c r="E751" s="6" t="s">
        <v>42</v>
      </c>
      <c r="F751" s="6" t="s">
        <v>43</v>
      </c>
      <c r="G751" s="6" t="s">
        <v>3602</v>
      </c>
      <c r="H751" s="6" t="s">
        <v>3601</v>
      </c>
      <c r="I751" s="6" t="s">
        <v>46</v>
      </c>
      <c r="J751" s="6" t="s">
        <v>47</v>
      </c>
      <c r="K751" s="6" t="s">
        <v>2123</v>
      </c>
      <c r="L751" s="6" t="s">
        <v>2122</v>
      </c>
      <c r="M751" s="6" t="s">
        <v>49</v>
      </c>
    </row>
    <row r="752" spans="1:13" ht="45" customHeight="1" x14ac:dyDescent="0.25">
      <c r="A752" s="6" t="s">
        <v>3600</v>
      </c>
      <c r="B752" s="6" t="s">
        <v>39</v>
      </c>
      <c r="C752" s="6" t="s">
        <v>2126</v>
      </c>
      <c r="D752" s="6" t="s">
        <v>2122</v>
      </c>
      <c r="E752" s="6" t="s">
        <v>42</v>
      </c>
      <c r="F752" s="6" t="s">
        <v>43</v>
      </c>
      <c r="G752" s="6" t="s">
        <v>3599</v>
      </c>
      <c r="H752" s="6" t="s">
        <v>3598</v>
      </c>
      <c r="I752" s="6" t="s">
        <v>46</v>
      </c>
      <c r="J752" s="6" t="s">
        <v>47</v>
      </c>
      <c r="K752" s="6" t="s">
        <v>2123</v>
      </c>
      <c r="L752" s="6" t="s">
        <v>2122</v>
      </c>
      <c r="M752" s="6" t="s">
        <v>49</v>
      </c>
    </row>
    <row r="753" spans="1:13" ht="45" customHeight="1" x14ac:dyDescent="0.25">
      <c r="A753" s="6" t="s">
        <v>3597</v>
      </c>
      <c r="B753" s="6" t="s">
        <v>39</v>
      </c>
      <c r="C753" s="6" t="s">
        <v>2126</v>
      </c>
      <c r="D753" s="6" t="s">
        <v>2122</v>
      </c>
      <c r="E753" s="6" t="s">
        <v>42</v>
      </c>
      <c r="F753" s="6" t="s">
        <v>43</v>
      </c>
      <c r="G753" s="6" t="s">
        <v>3596</v>
      </c>
      <c r="H753" s="6" t="s">
        <v>3595</v>
      </c>
      <c r="I753" s="6" t="s">
        <v>46</v>
      </c>
      <c r="J753" s="6" t="s">
        <v>47</v>
      </c>
      <c r="K753" s="6" t="s">
        <v>2123</v>
      </c>
      <c r="L753" s="6" t="s">
        <v>2122</v>
      </c>
      <c r="M753" s="6" t="s">
        <v>49</v>
      </c>
    </row>
    <row r="754" spans="1:13" ht="45" customHeight="1" x14ac:dyDescent="0.25">
      <c r="A754" s="6" t="s">
        <v>3594</v>
      </c>
      <c r="B754" s="6" t="s">
        <v>39</v>
      </c>
      <c r="C754" s="6" t="s">
        <v>2126</v>
      </c>
      <c r="D754" s="6" t="s">
        <v>2122</v>
      </c>
      <c r="E754" s="6" t="s">
        <v>42</v>
      </c>
      <c r="F754" s="6" t="s">
        <v>43</v>
      </c>
      <c r="G754" s="6" t="s">
        <v>3593</v>
      </c>
      <c r="H754" s="6" t="s">
        <v>3592</v>
      </c>
      <c r="I754" s="6" t="s">
        <v>46</v>
      </c>
      <c r="J754" s="6" t="s">
        <v>47</v>
      </c>
      <c r="K754" s="6" t="s">
        <v>2123</v>
      </c>
      <c r="L754" s="6" t="s">
        <v>2122</v>
      </c>
      <c r="M754" s="6" t="s">
        <v>49</v>
      </c>
    </row>
    <row r="755" spans="1:13" ht="45" customHeight="1" x14ac:dyDescent="0.25">
      <c r="A755" s="6" t="s">
        <v>3591</v>
      </c>
      <c r="B755" s="6" t="s">
        <v>39</v>
      </c>
      <c r="C755" s="6" t="s">
        <v>2126</v>
      </c>
      <c r="D755" s="6" t="s">
        <v>2122</v>
      </c>
      <c r="E755" s="6" t="s">
        <v>42</v>
      </c>
      <c r="F755" s="6" t="s">
        <v>43</v>
      </c>
      <c r="G755" s="6" t="s">
        <v>3590</v>
      </c>
      <c r="H755" s="6" t="s">
        <v>3589</v>
      </c>
      <c r="I755" s="6" t="s">
        <v>46</v>
      </c>
      <c r="J755" s="6" t="s">
        <v>47</v>
      </c>
      <c r="K755" s="6" t="s">
        <v>2123</v>
      </c>
      <c r="L755" s="6" t="s">
        <v>2122</v>
      </c>
      <c r="M755" s="6" t="s">
        <v>49</v>
      </c>
    </row>
    <row r="756" spans="1:13" ht="45" customHeight="1" x14ac:dyDescent="0.25">
      <c r="A756" s="6" t="s">
        <v>3588</v>
      </c>
      <c r="B756" s="6" t="s">
        <v>39</v>
      </c>
      <c r="C756" s="6" t="s">
        <v>2126</v>
      </c>
      <c r="D756" s="6" t="s">
        <v>2122</v>
      </c>
      <c r="E756" s="6" t="s">
        <v>42</v>
      </c>
      <c r="F756" s="6" t="s">
        <v>43</v>
      </c>
      <c r="G756" s="6" t="s">
        <v>3587</v>
      </c>
      <c r="H756" s="6" t="s">
        <v>3586</v>
      </c>
      <c r="I756" s="6" t="s">
        <v>46</v>
      </c>
      <c r="J756" s="6" t="s">
        <v>47</v>
      </c>
      <c r="K756" s="6" t="s">
        <v>2123</v>
      </c>
      <c r="L756" s="6" t="s">
        <v>2122</v>
      </c>
      <c r="M756" s="6" t="s">
        <v>49</v>
      </c>
    </row>
    <row r="757" spans="1:13" ht="45" customHeight="1" x14ac:dyDescent="0.25">
      <c r="A757" s="6" t="s">
        <v>3585</v>
      </c>
      <c r="B757" s="6" t="s">
        <v>39</v>
      </c>
      <c r="C757" s="6" t="s">
        <v>2126</v>
      </c>
      <c r="D757" s="6" t="s">
        <v>2122</v>
      </c>
      <c r="E757" s="6" t="s">
        <v>42</v>
      </c>
      <c r="F757" s="6" t="s">
        <v>43</v>
      </c>
      <c r="G757" s="6" t="s">
        <v>3584</v>
      </c>
      <c r="H757" s="6" t="s">
        <v>3583</v>
      </c>
      <c r="I757" s="6" t="s">
        <v>46</v>
      </c>
      <c r="J757" s="6" t="s">
        <v>47</v>
      </c>
      <c r="K757" s="6" t="s">
        <v>2123</v>
      </c>
      <c r="L757" s="6" t="s">
        <v>2122</v>
      </c>
      <c r="M757" s="6" t="s">
        <v>49</v>
      </c>
    </row>
    <row r="758" spans="1:13" ht="45" customHeight="1" x14ac:dyDescent="0.25">
      <c r="A758" s="6" t="s">
        <v>3582</v>
      </c>
      <c r="B758" s="6" t="s">
        <v>39</v>
      </c>
      <c r="C758" s="6" t="s">
        <v>2126</v>
      </c>
      <c r="D758" s="6" t="s">
        <v>2122</v>
      </c>
      <c r="E758" s="6" t="s">
        <v>42</v>
      </c>
      <c r="F758" s="6" t="s">
        <v>43</v>
      </c>
      <c r="G758" s="6" t="s">
        <v>3581</v>
      </c>
      <c r="H758" s="6" t="s">
        <v>3580</v>
      </c>
      <c r="I758" s="6" t="s">
        <v>46</v>
      </c>
      <c r="J758" s="6" t="s">
        <v>47</v>
      </c>
      <c r="K758" s="6" t="s">
        <v>2123</v>
      </c>
      <c r="L758" s="6" t="s">
        <v>2122</v>
      </c>
      <c r="M758" s="6" t="s">
        <v>49</v>
      </c>
    </row>
    <row r="759" spans="1:13" ht="45" customHeight="1" x14ac:dyDescent="0.25">
      <c r="A759" s="6" t="s">
        <v>3579</v>
      </c>
      <c r="B759" s="6" t="s">
        <v>39</v>
      </c>
      <c r="C759" s="6" t="s">
        <v>2126</v>
      </c>
      <c r="D759" s="6" t="s">
        <v>2122</v>
      </c>
      <c r="E759" s="6" t="s">
        <v>42</v>
      </c>
      <c r="F759" s="6" t="s">
        <v>43</v>
      </c>
      <c r="G759" s="6" t="s">
        <v>3578</v>
      </c>
      <c r="H759" s="6" t="s">
        <v>3577</v>
      </c>
      <c r="I759" s="6" t="s">
        <v>46</v>
      </c>
      <c r="J759" s="6" t="s">
        <v>47</v>
      </c>
      <c r="K759" s="6" t="s">
        <v>2123</v>
      </c>
      <c r="L759" s="6" t="s">
        <v>2122</v>
      </c>
      <c r="M759" s="6" t="s">
        <v>49</v>
      </c>
    </row>
    <row r="760" spans="1:13" ht="45" customHeight="1" x14ac:dyDescent="0.25">
      <c r="A760" s="6" t="s">
        <v>3576</v>
      </c>
      <c r="B760" s="6" t="s">
        <v>39</v>
      </c>
      <c r="C760" s="6" t="s">
        <v>2126</v>
      </c>
      <c r="D760" s="6" t="s">
        <v>2122</v>
      </c>
      <c r="E760" s="6" t="s">
        <v>42</v>
      </c>
      <c r="F760" s="6" t="s">
        <v>43</v>
      </c>
      <c r="G760" s="6" t="s">
        <v>3575</v>
      </c>
      <c r="H760" s="6" t="s">
        <v>3574</v>
      </c>
      <c r="I760" s="6" t="s">
        <v>46</v>
      </c>
      <c r="J760" s="6" t="s">
        <v>47</v>
      </c>
      <c r="K760" s="6" t="s">
        <v>2123</v>
      </c>
      <c r="L760" s="6" t="s">
        <v>2122</v>
      </c>
      <c r="M760" s="6" t="s">
        <v>49</v>
      </c>
    </row>
    <row r="761" spans="1:13" ht="45" customHeight="1" x14ac:dyDescent="0.25">
      <c r="A761" s="6" t="s">
        <v>3573</v>
      </c>
      <c r="B761" s="6" t="s">
        <v>39</v>
      </c>
      <c r="C761" s="6" t="s">
        <v>2126</v>
      </c>
      <c r="D761" s="6" t="s">
        <v>2122</v>
      </c>
      <c r="E761" s="6" t="s">
        <v>42</v>
      </c>
      <c r="F761" s="6" t="s">
        <v>43</v>
      </c>
      <c r="G761" s="6" t="s">
        <v>3572</v>
      </c>
      <c r="H761" s="6" t="s">
        <v>3571</v>
      </c>
      <c r="I761" s="6" t="s">
        <v>46</v>
      </c>
      <c r="J761" s="6" t="s">
        <v>47</v>
      </c>
      <c r="K761" s="6" t="s">
        <v>2123</v>
      </c>
      <c r="L761" s="6" t="s">
        <v>2122</v>
      </c>
      <c r="M761" s="6" t="s">
        <v>49</v>
      </c>
    </row>
    <row r="762" spans="1:13" ht="45" customHeight="1" x14ac:dyDescent="0.25">
      <c r="A762" s="6" t="s">
        <v>3570</v>
      </c>
      <c r="B762" s="6" t="s">
        <v>39</v>
      </c>
      <c r="C762" s="6" t="s">
        <v>2126</v>
      </c>
      <c r="D762" s="6" t="s">
        <v>2122</v>
      </c>
      <c r="E762" s="6" t="s">
        <v>42</v>
      </c>
      <c r="F762" s="6" t="s">
        <v>43</v>
      </c>
      <c r="G762" s="6" t="s">
        <v>3569</v>
      </c>
      <c r="H762" s="6" t="s">
        <v>3568</v>
      </c>
      <c r="I762" s="6" t="s">
        <v>46</v>
      </c>
      <c r="J762" s="6" t="s">
        <v>47</v>
      </c>
      <c r="K762" s="6" t="s">
        <v>2123</v>
      </c>
      <c r="L762" s="6" t="s">
        <v>2122</v>
      </c>
      <c r="M762" s="6" t="s">
        <v>49</v>
      </c>
    </row>
    <row r="763" spans="1:13" ht="45" customHeight="1" x14ac:dyDescent="0.25">
      <c r="A763" s="6" t="s">
        <v>3567</v>
      </c>
      <c r="B763" s="6" t="s">
        <v>39</v>
      </c>
      <c r="C763" s="6" t="s">
        <v>2126</v>
      </c>
      <c r="D763" s="6" t="s">
        <v>2122</v>
      </c>
      <c r="E763" s="6" t="s">
        <v>42</v>
      </c>
      <c r="F763" s="6" t="s">
        <v>43</v>
      </c>
      <c r="G763" s="6" t="s">
        <v>3566</v>
      </c>
      <c r="H763" s="6" t="s">
        <v>3565</v>
      </c>
      <c r="I763" s="6" t="s">
        <v>46</v>
      </c>
      <c r="J763" s="6" t="s">
        <v>47</v>
      </c>
      <c r="K763" s="6" t="s">
        <v>2123</v>
      </c>
      <c r="L763" s="6" t="s">
        <v>2122</v>
      </c>
      <c r="M763" s="6" t="s">
        <v>49</v>
      </c>
    </row>
    <row r="764" spans="1:13" ht="45" customHeight="1" x14ac:dyDescent="0.25">
      <c r="A764" s="6" t="s">
        <v>3564</v>
      </c>
      <c r="B764" s="6" t="s">
        <v>39</v>
      </c>
      <c r="C764" s="6" t="s">
        <v>2126</v>
      </c>
      <c r="D764" s="6" t="s">
        <v>2122</v>
      </c>
      <c r="E764" s="6" t="s">
        <v>42</v>
      </c>
      <c r="F764" s="6" t="s">
        <v>43</v>
      </c>
      <c r="G764" s="6" t="s">
        <v>3563</v>
      </c>
      <c r="H764" s="6" t="s">
        <v>3562</v>
      </c>
      <c r="I764" s="6" t="s">
        <v>46</v>
      </c>
      <c r="J764" s="6" t="s">
        <v>47</v>
      </c>
      <c r="K764" s="6" t="s">
        <v>2123</v>
      </c>
      <c r="L764" s="6" t="s">
        <v>2122</v>
      </c>
      <c r="M764" s="6" t="s">
        <v>49</v>
      </c>
    </row>
    <row r="765" spans="1:13" ht="45" customHeight="1" x14ac:dyDescent="0.25">
      <c r="A765" s="6" t="s">
        <v>3561</v>
      </c>
      <c r="B765" s="6" t="s">
        <v>39</v>
      </c>
      <c r="C765" s="6" t="s">
        <v>2126</v>
      </c>
      <c r="D765" s="6" t="s">
        <v>2122</v>
      </c>
      <c r="E765" s="6" t="s">
        <v>42</v>
      </c>
      <c r="F765" s="6" t="s">
        <v>43</v>
      </c>
      <c r="G765" s="6" t="s">
        <v>3560</v>
      </c>
      <c r="H765" s="6" t="s">
        <v>3559</v>
      </c>
      <c r="I765" s="6" t="s">
        <v>46</v>
      </c>
      <c r="J765" s="6" t="s">
        <v>47</v>
      </c>
      <c r="K765" s="6" t="s">
        <v>2123</v>
      </c>
      <c r="L765" s="6" t="s">
        <v>2122</v>
      </c>
      <c r="M765" s="6" t="s">
        <v>49</v>
      </c>
    </row>
    <row r="766" spans="1:13" ht="45" customHeight="1" x14ac:dyDescent="0.25">
      <c r="A766" s="6" t="s">
        <v>3558</v>
      </c>
      <c r="B766" s="6" t="s">
        <v>39</v>
      </c>
      <c r="C766" s="6" t="s">
        <v>2126</v>
      </c>
      <c r="D766" s="6" t="s">
        <v>2122</v>
      </c>
      <c r="E766" s="6" t="s">
        <v>42</v>
      </c>
      <c r="F766" s="6" t="s">
        <v>43</v>
      </c>
      <c r="G766" s="6" t="s">
        <v>3557</v>
      </c>
      <c r="H766" s="6" t="s">
        <v>3556</v>
      </c>
      <c r="I766" s="6" t="s">
        <v>46</v>
      </c>
      <c r="J766" s="6" t="s">
        <v>47</v>
      </c>
      <c r="K766" s="6" t="s">
        <v>2123</v>
      </c>
      <c r="L766" s="6" t="s">
        <v>2122</v>
      </c>
      <c r="M766" s="6" t="s">
        <v>49</v>
      </c>
    </row>
    <row r="767" spans="1:13" ht="45" customHeight="1" x14ac:dyDescent="0.25">
      <c r="A767" s="6" t="s">
        <v>3555</v>
      </c>
      <c r="B767" s="6" t="s">
        <v>39</v>
      </c>
      <c r="C767" s="6" t="s">
        <v>2126</v>
      </c>
      <c r="D767" s="6" t="s">
        <v>2122</v>
      </c>
      <c r="E767" s="6" t="s">
        <v>42</v>
      </c>
      <c r="F767" s="6" t="s">
        <v>43</v>
      </c>
      <c r="G767" s="6" t="s">
        <v>3554</v>
      </c>
      <c r="H767" s="6" t="s">
        <v>3553</v>
      </c>
      <c r="I767" s="6" t="s">
        <v>46</v>
      </c>
      <c r="J767" s="6" t="s">
        <v>47</v>
      </c>
      <c r="K767" s="6" t="s">
        <v>2123</v>
      </c>
      <c r="L767" s="6" t="s">
        <v>2122</v>
      </c>
      <c r="M767" s="6" t="s">
        <v>49</v>
      </c>
    </row>
    <row r="768" spans="1:13" ht="45" customHeight="1" x14ac:dyDescent="0.25">
      <c r="A768" s="6" t="s">
        <v>3552</v>
      </c>
      <c r="B768" s="6" t="s">
        <v>39</v>
      </c>
      <c r="C768" s="6" t="s">
        <v>2126</v>
      </c>
      <c r="D768" s="6" t="s">
        <v>2122</v>
      </c>
      <c r="E768" s="6" t="s">
        <v>42</v>
      </c>
      <c r="F768" s="6" t="s">
        <v>43</v>
      </c>
      <c r="G768" s="6" t="s">
        <v>3551</v>
      </c>
      <c r="H768" s="6" t="s">
        <v>3550</v>
      </c>
      <c r="I768" s="6" t="s">
        <v>46</v>
      </c>
      <c r="J768" s="6" t="s">
        <v>47</v>
      </c>
      <c r="K768" s="6" t="s">
        <v>2123</v>
      </c>
      <c r="L768" s="6" t="s">
        <v>2122</v>
      </c>
      <c r="M768" s="6" t="s">
        <v>49</v>
      </c>
    </row>
    <row r="769" spans="1:13" ht="45" customHeight="1" x14ac:dyDescent="0.25">
      <c r="A769" s="6" t="s">
        <v>3549</v>
      </c>
      <c r="B769" s="6" t="s">
        <v>39</v>
      </c>
      <c r="C769" s="6" t="s">
        <v>2126</v>
      </c>
      <c r="D769" s="6" t="s">
        <v>2122</v>
      </c>
      <c r="E769" s="6" t="s">
        <v>42</v>
      </c>
      <c r="F769" s="6" t="s">
        <v>43</v>
      </c>
      <c r="G769" s="6" t="s">
        <v>3548</v>
      </c>
      <c r="H769" s="6" t="s">
        <v>3547</v>
      </c>
      <c r="I769" s="6" t="s">
        <v>46</v>
      </c>
      <c r="J769" s="6" t="s">
        <v>47</v>
      </c>
      <c r="K769" s="6" t="s">
        <v>2123</v>
      </c>
      <c r="L769" s="6" t="s">
        <v>2122</v>
      </c>
      <c r="M769" s="6" t="s">
        <v>49</v>
      </c>
    </row>
    <row r="770" spans="1:13" ht="45" customHeight="1" x14ac:dyDescent="0.25">
      <c r="A770" s="6" t="s">
        <v>3546</v>
      </c>
      <c r="B770" s="6" t="s">
        <v>39</v>
      </c>
      <c r="C770" s="6" t="s">
        <v>2126</v>
      </c>
      <c r="D770" s="6" t="s">
        <v>2122</v>
      </c>
      <c r="E770" s="6" t="s">
        <v>42</v>
      </c>
      <c r="F770" s="6" t="s">
        <v>43</v>
      </c>
      <c r="G770" s="6" t="s">
        <v>3545</v>
      </c>
      <c r="H770" s="6" t="s">
        <v>3544</v>
      </c>
      <c r="I770" s="6" t="s">
        <v>46</v>
      </c>
      <c r="J770" s="6" t="s">
        <v>47</v>
      </c>
      <c r="K770" s="6" t="s">
        <v>2123</v>
      </c>
      <c r="L770" s="6" t="s">
        <v>2122</v>
      </c>
      <c r="M770" s="6" t="s">
        <v>49</v>
      </c>
    </row>
    <row r="771" spans="1:13" ht="45" customHeight="1" x14ac:dyDescent="0.25">
      <c r="A771" s="6" t="s">
        <v>3543</v>
      </c>
      <c r="B771" s="6" t="s">
        <v>39</v>
      </c>
      <c r="C771" s="6" t="s">
        <v>2126</v>
      </c>
      <c r="D771" s="6" t="s">
        <v>2122</v>
      </c>
      <c r="E771" s="6" t="s">
        <v>42</v>
      </c>
      <c r="F771" s="6" t="s">
        <v>43</v>
      </c>
      <c r="G771" s="6" t="s">
        <v>3542</v>
      </c>
      <c r="H771" s="6" t="s">
        <v>3541</v>
      </c>
      <c r="I771" s="6" t="s">
        <v>46</v>
      </c>
      <c r="J771" s="6" t="s">
        <v>47</v>
      </c>
      <c r="K771" s="6" t="s">
        <v>2123</v>
      </c>
      <c r="L771" s="6" t="s">
        <v>2122</v>
      </c>
      <c r="M771" s="6" t="s">
        <v>49</v>
      </c>
    </row>
    <row r="772" spans="1:13" ht="45" customHeight="1" x14ac:dyDescent="0.25">
      <c r="A772" s="6" t="s">
        <v>3540</v>
      </c>
      <c r="B772" s="6" t="s">
        <v>39</v>
      </c>
      <c r="C772" s="6" t="s">
        <v>2126</v>
      </c>
      <c r="D772" s="6" t="s">
        <v>2122</v>
      </c>
      <c r="E772" s="6" t="s">
        <v>42</v>
      </c>
      <c r="F772" s="6" t="s">
        <v>43</v>
      </c>
      <c r="G772" s="6" t="s">
        <v>3539</v>
      </c>
      <c r="H772" s="6" t="s">
        <v>3538</v>
      </c>
      <c r="I772" s="6" t="s">
        <v>46</v>
      </c>
      <c r="J772" s="6" t="s">
        <v>47</v>
      </c>
      <c r="K772" s="6" t="s">
        <v>2123</v>
      </c>
      <c r="L772" s="6" t="s">
        <v>2122</v>
      </c>
      <c r="M772" s="6" t="s">
        <v>49</v>
      </c>
    </row>
    <row r="773" spans="1:13" ht="45" customHeight="1" x14ac:dyDescent="0.25">
      <c r="A773" s="6" t="s">
        <v>3537</v>
      </c>
      <c r="B773" s="6" t="s">
        <v>39</v>
      </c>
      <c r="C773" s="6" t="s">
        <v>2126</v>
      </c>
      <c r="D773" s="6" t="s">
        <v>2122</v>
      </c>
      <c r="E773" s="6" t="s">
        <v>42</v>
      </c>
      <c r="F773" s="6" t="s">
        <v>43</v>
      </c>
      <c r="G773" s="6" t="s">
        <v>3536</v>
      </c>
      <c r="H773" s="6" t="s">
        <v>3535</v>
      </c>
      <c r="I773" s="6" t="s">
        <v>46</v>
      </c>
      <c r="J773" s="6" t="s">
        <v>47</v>
      </c>
      <c r="K773" s="6" t="s">
        <v>2123</v>
      </c>
      <c r="L773" s="6" t="s">
        <v>2122</v>
      </c>
      <c r="M773" s="6" t="s">
        <v>49</v>
      </c>
    </row>
    <row r="774" spans="1:13" ht="45" customHeight="1" x14ac:dyDescent="0.25">
      <c r="A774" s="6" t="s">
        <v>3534</v>
      </c>
      <c r="B774" s="6" t="s">
        <v>39</v>
      </c>
      <c r="C774" s="6" t="s">
        <v>2126</v>
      </c>
      <c r="D774" s="6" t="s">
        <v>2122</v>
      </c>
      <c r="E774" s="6" t="s">
        <v>42</v>
      </c>
      <c r="F774" s="6" t="s">
        <v>43</v>
      </c>
      <c r="G774" s="6" t="s">
        <v>3533</v>
      </c>
      <c r="H774" s="6" t="s">
        <v>3532</v>
      </c>
      <c r="I774" s="6" t="s">
        <v>46</v>
      </c>
      <c r="J774" s="6" t="s">
        <v>47</v>
      </c>
      <c r="K774" s="6" t="s">
        <v>2123</v>
      </c>
      <c r="L774" s="6" t="s">
        <v>2122</v>
      </c>
      <c r="M774" s="6" t="s">
        <v>49</v>
      </c>
    </row>
    <row r="775" spans="1:13" ht="45" customHeight="1" x14ac:dyDescent="0.25">
      <c r="A775" s="6" t="s">
        <v>3531</v>
      </c>
      <c r="B775" s="6" t="s">
        <v>39</v>
      </c>
      <c r="C775" s="6" t="s">
        <v>2126</v>
      </c>
      <c r="D775" s="6" t="s">
        <v>2122</v>
      </c>
      <c r="E775" s="6" t="s">
        <v>42</v>
      </c>
      <c r="F775" s="6" t="s">
        <v>43</v>
      </c>
      <c r="G775" s="6" t="s">
        <v>3530</v>
      </c>
      <c r="H775" s="6" t="s">
        <v>3529</v>
      </c>
      <c r="I775" s="6" t="s">
        <v>46</v>
      </c>
      <c r="J775" s="6" t="s">
        <v>47</v>
      </c>
      <c r="K775" s="6" t="s">
        <v>2123</v>
      </c>
      <c r="L775" s="6" t="s">
        <v>2122</v>
      </c>
      <c r="M775" s="6" t="s">
        <v>49</v>
      </c>
    </row>
    <row r="776" spans="1:13" ht="45" customHeight="1" x14ac:dyDescent="0.25">
      <c r="A776" s="6" t="s">
        <v>3528</v>
      </c>
      <c r="B776" s="6" t="s">
        <v>39</v>
      </c>
      <c r="C776" s="6" t="s">
        <v>2126</v>
      </c>
      <c r="D776" s="6" t="s">
        <v>2122</v>
      </c>
      <c r="E776" s="6" t="s">
        <v>42</v>
      </c>
      <c r="F776" s="6" t="s">
        <v>43</v>
      </c>
      <c r="G776" s="6" t="s">
        <v>3527</v>
      </c>
      <c r="H776" s="6" t="s">
        <v>3526</v>
      </c>
      <c r="I776" s="6" t="s">
        <v>46</v>
      </c>
      <c r="J776" s="6" t="s">
        <v>47</v>
      </c>
      <c r="K776" s="6" t="s">
        <v>2123</v>
      </c>
      <c r="L776" s="6" t="s">
        <v>2122</v>
      </c>
      <c r="M776" s="6" t="s">
        <v>49</v>
      </c>
    </row>
    <row r="777" spans="1:13" ht="45" customHeight="1" x14ac:dyDescent="0.25">
      <c r="A777" s="6" t="s">
        <v>3525</v>
      </c>
      <c r="B777" s="6" t="s">
        <v>39</v>
      </c>
      <c r="C777" s="6" t="s">
        <v>2126</v>
      </c>
      <c r="D777" s="6" t="s">
        <v>2122</v>
      </c>
      <c r="E777" s="6" t="s">
        <v>42</v>
      </c>
      <c r="F777" s="6" t="s">
        <v>43</v>
      </c>
      <c r="G777" s="6" t="s">
        <v>3524</v>
      </c>
      <c r="H777" s="6" t="s">
        <v>3523</v>
      </c>
      <c r="I777" s="6" t="s">
        <v>46</v>
      </c>
      <c r="J777" s="6" t="s">
        <v>47</v>
      </c>
      <c r="K777" s="6" t="s">
        <v>2123</v>
      </c>
      <c r="L777" s="6" t="s">
        <v>2122</v>
      </c>
      <c r="M777" s="6" t="s">
        <v>49</v>
      </c>
    </row>
    <row r="778" spans="1:13" ht="45" customHeight="1" x14ac:dyDescent="0.25">
      <c r="A778" s="6" t="s">
        <v>3522</v>
      </c>
      <c r="B778" s="6" t="s">
        <v>39</v>
      </c>
      <c r="C778" s="6" t="s">
        <v>2126</v>
      </c>
      <c r="D778" s="6" t="s">
        <v>2122</v>
      </c>
      <c r="E778" s="6" t="s">
        <v>42</v>
      </c>
      <c r="F778" s="6" t="s">
        <v>43</v>
      </c>
      <c r="G778" s="6" t="s">
        <v>3521</v>
      </c>
      <c r="H778" s="6" t="s">
        <v>3520</v>
      </c>
      <c r="I778" s="6" t="s">
        <v>46</v>
      </c>
      <c r="J778" s="6" t="s">
        <v>47</v>
      </c>
      <c r="K778" s="6" t="s">
        <v>2123</v>
      </c>
      <c r="L778" s="6" t="s">
        <v>2122</v>
      </c>
      <c r="M778" s="6" t="s">
        <v>49</v>
      </c>
    </row>
    <row r="779" spans="1:13" ht="45" customHeight="1" x14ac:dyDescent="0.25">
      <c r="A779" s="6" t="s">
        <v>3519</v>
      </c>
      <c r="B779" s="6" t="s">
        <v>39</v>
      </c>
      <c r="C779" s="6" t="s">
        <v>2126</v>
      </c>
      <c r="D779" s="6" t="s">
        <v>2122</v>
      </c>
      <c r="E779" s="6" t="s">
        <v>42</v>
      </c>
      <c r="F779" s="6" t="s">
        <v>43</v>
      </c>
      <c r="G779" s="6" t="s">
        <v>3518</v>
      </c>
      <c r="H779" s="6" t="s">
        <v>3517</v>
      </c>
      <c r="I779" s="6" t="s">
        <v>46</v>
      </c>
      <c r="J779" s="6" t="s">
        <v>47</v>
      </c>
      <c r="K779" s="6" t="s">
        <v>2123</v>
      </c>
      <c r="L779" s="6" t="s">
        <v>2122</v>
      </c>
      <c r="M779" s="6" t="s">
        <v>49</v>
      </c>
    </row>
    <row r="780" spans="1:13" ht="45" customHeight="1" x14ac:dyDescent="0.25">
      <c r="A780" s="6" t="s">
        <v>3516</v>
      </c>
      <c r="B780" s="6" t="s">
        <v>39</v>
      </c>
      <c r="C780" s="6" t="s">
        <v>2126</v>
      </c>
      <c r="D780" s="6" t="s">
        <v>2122</v>
      </c>
      <c r="E780" s="6" t="s">
        <v>42</v>
      </c>
      <c r="F780" s="6" t="s">
        <v>43</v>
      </c>
      <c r="G780" s="6" t="s">
        <v>3515</v>
      </c>
      <c r="H780" s="6" t="s">
        <v>3514</v>
      </c>
      <c r="I780" s="6" t="s">
        <v>46</v>
      </c>
      <c r="J780" s="6" t="s">
        <v>47</v>
      </c>
      <c r="K780" s="6" t="s">
        <v>2123</v>
      </c>
      <c r="L780" s="6" t="s">
        <v>2122</v>
      </c>
      <c r="M780" s="6" t="s">
        <v>49</v>
      </c>
    </row>
    <row r="781" spans="1:13" ht="45" customHeight="1" x14ac:dyDescent="0.25">
      <c r="A781" s="6" t="s">
        <v>3513</v>
      </c>
      <c r="B781" s="6" t="s">
        <v>39</v>
      </c>
      <c r="C781" s="6" t="s">
        <v>2126</v>
      </c>
      <c r="D781" s="6" t="s">
        <v>2122</v>
      </c>
      <c r="E781" s="6" t="s">
        <v>42</v>
      </c>
      <c r="F781" s="6" t="s">
        <v>43</v>
      </c>
      <c r="G781" s="6" t="s">
        <v>3512</v>
      </c>
      <c r="H781" s="6" t="s">
        <v>3511</v>
      </c>
      <c r="I781" s="6" t="s">
        <v>46</v>
      </c>
      <c r="J781" s="6" t="s">
        <v>47</v>
      </c>
      <c r="K781" s="6" t="s">
        <v>2123</v>
      </c>
      <c r="L781" s="6" t="s">
        <v>2122</v>
      </c>
      <c r="M781" s="6" t="s">
        <v>49</v>
      </c>
    </row>
    <row r="782" spans="1:13" ht="45" customHeight="1" x14ac:dyDescent="0.25">
      <c r="A782" s="6" t="s">
        <v>3510</v>
      </c>
      <c r="B782" s="6" t="s">
        <v>39</v>
      </c>
      <c r="C782" s="6" t="s">
        <v>2126</v>
      </c>
      <c r="D782" s="6" t="s">
        <v>2122</v>
      </c>
      <c r="E782" s="6" t="s">
        <v>42</v>
      </c>
      <c r="F782" s="6" t="s">
        <v>43</v>
      </c>
      <c r="G782" s="6" t="s">
        <v>3509</v>
      </c>
      <c r="H782" s="6" t="s">
        <v>3508</v>
      </c>
      <c r="I782" s="6" t="s">
        <v>46</v>
      </c>
      <c r="J782" s="6" t="s">
        <v>47</v>
      </c>
      <c r="K782" s="6" t="s">
        <v>2123</v>
      </c>
      <c r="L782" s="6" t="s">
        <v>2122</v>
      </c>
      <c r="M782" s="6" t="s">
        <v>49</v>
      </c>
    </row>
    <row r="783" spans="1:13" ht="45" customHeight="1" x14ac:dyDescent="0.25">
      <c r="A783" s="6" t="s">
        <v>3507</v>
      </c>
      <c r="B783" s="6" t="s">
        <v>39</v>
      </c>
      <c r="C783" s="6" t="s">
        <v>2126</v>
      </c>
      <c r="D783" s="6" t="s">
        <v>2122</v>
      </c>
      <c r="E783" s="6" t="s">
        <v>42</v>
      </c>
      <c r="F783" s="6" t="s">
        <v>43</v>
      </c>
      <c r="G783" s="6" t="s">
        <v>3506</v>
      </c>
      <c r="H783" s="6" t="s">
        <v>3505</v>
      </c>
      <c r="I783" s="6" t="s">
        <v>46</v>
      </c>
      <c r="J783" s="6" t="s">
        <v>47</v>
      </c>
      <c r="K783" s="6" t="s">
        <v>2123</v>
      </c>
      <c r="L783" s="6" t="s">
        <v>2122</v>
      </c>
      <c r="M783" s="6" t="s">
        <v>49</v>
      </c>
    </row>
    <row r="784" spans="1:13" ht="45" customHeight="1" x14ac:dyDescent="0.25">
      <c r="A784" s="6" t="s">
        <v>3504</v>
      </c>
      <c r="B784" s="6" t="s">
        <v>39</v>
      </c>
      <c r="C784" s="6" t="s">
        <v>2126</v>
      </c>
      <c r="D784" s="6" t="s">
        <v>2122</v>
      </c>
      <c r="E784" s="6" t="s">
        <v>42</v>
      </c>
      <c r="F784" s="6" t="s">
        <v>43</v>
      </c>
      <c r="G784" s="6" t="s">
        <v>3503</v>
      </c>
      <c r="H784" s="6" t="s">
        <v>3502</v>
      </c>
      <c r="I784" s="6" t="s">
        <v>46</v>
      </c>
      <c r="J784" s="6" t="s">
        <v>47</v>
      </c>
      <c r="K784" s="6" t="s">
        <v>2123</v>
      </c>
      <c r="L784" s="6" t="s">
        <v>2122</v>
      </c>
      <c r="M784" s="6" t="s">
        <v>49</v>
      </c>
    </row>
    <row r="785" spans="1:13" ht="45" customHeight="1" x14ac:dyDescent="0.25">
      <c r="A785" s="6" t="s">
        <v>3501</v>
      </c>
      <c r="B785" s="6" t="s">
        <v>39</v>
      </c>
      <c r="C785" s="6" t="s">
        <v>2126</v>
      </c>
      <c r="D785" s="6" t="s">
        <v>2122</v>
      </c>
      <c r="E785" s="6" t="s">
        <v>42</v>
      </c>
      <c r="F785" s="6" t="s">
        <v>43</v>
      </c>
      <c r="G785" s="6" t="s">
        <v>3500</v>
      </c>
      <c r="H785" s="6" t="s">
        <v>3499</v>
      </c>
      <c r="I785" s="6" t="s">
        <v>46</v>
      </c>
      <c r="J785" s="6" t="s">
        <v>47</v>
      </c>
      <c r="K785" s="6" t="s">
        <v>2123</v>
      </c>
      <c r="L785" s="6" t="s">
        <v>2122</v>
      </c>
      <c r="M785" s="6" t="s">
        <v>49</v>
      </c>
    </row>
    <row r="786" spans="1:13" ht="45" customHeight="1" x14ac:dyDescent="0.25">
      <c r="A786" s="6" t="s">
        <v>3498</v>
      </c>
      <c r="B786" s="6" t="s">
        <v>39</v>
      </c>
      <c r="C786" s="6" t="s">
        <v>2126</v>
      </c>
      <c r="D786" s="6" t="s">
        <v>2122</v>
      </c>
      <c r="E786" s="6" t="s">
        <v>42</v>
      </c>
      <c r="F786" s="6" t="s">
        <v>43</v>
      </c>
      <c r="G786" s="6" t="s">
        <v>3497</v>
      </c>
      <c r="H786" s="6" t="s">
        <v>3496</v>
      </c>
      <c r="I786" s="6" t="s">
        <v>46</v>
      </c>
      <c r="J786" s="6" t="s">
        <v>47</v>
      </c>
      <c r="K786" s="6" t="s">
        <v>2123</v>
      </c>
      <c r="L786" s="6" t="s">
        <v>2122</v>
      </c>
      <c r="M786" s="6" t="s">
        <v>49</v>
      </c>
    </row>
    <row r="787" spans="1:13" ht="45" customHeight="1" x14ac:dyDescent="0.25">
      <c r="A787" s="6" t="s">
        <v>3495</v>
      </c>
      <c r="B787" s="6" t="s">
        <v>39</v>
      </c>
      <c r="C787" s="6" t="s">
        <v>2126</v>
      </c>
      <c r="D787" s="6" t="s">
        <v>2122</v>
      </c>
      <c r="E787" s="6" t="s">
        <v>42</v>
      </c>
      <c r="F787" s="6" t="s">
        <v>43</v>
      </c>
      <c r="G787" s="6" t="s">
        <v>3494</v>
      </c>
      <c r="H787" s="6" t="s">
        <v>3493</v>
      </c>
      <c r="I787" s="6" t="s">
        <v>46</v>
      </c>
      <c r="J787" s="6" t="s">
        <v>47</v>
      </c>
      <c r="K787" s="6" t="s">
        <v>2123</v>
      </c>
      <c r="L787" s="6" t="s">
        <v>2122</v>
      </c>
      <c r="M787" s="6" t="s">
        <v>49</v>
      </c>
    </row>
    <row r="788" spans="1:13" ht="45" customHeight="1" x14ac:dyDescent="0.25">
      <c r="A788" s="6" t="s">
        <v>3492</v>
      </c>
      <c r="B788" s="6" t="s">
        <v>39</v>
      </c>
      <c r="C788" s="6" t="s">
        <v>2126</v>
      </c>
      <c r="D788" s="6" t="s">
        <v>2122</v>
      </c>
      <c r="E788" s="6" t="s">
        <v>42</v>
      </c>
      <c r="F788" s="6" t="s">
        <v>43</v>
      </c>
      <c r="G788" s="6" t="s">
        <v>3491</v>
      </c>
      <c r="H788" s="6" t="s">
        <v>3490</v>
      </c>
      <c r="I788" s="6" t="s">
        <v>46</v>
      </c>
      <c r="J788" s="6" t="s">
        <v>47</v>
      </c>
      <c r="K788" s="6" t="s">
        <v>2123</v>
      </c>
      <c r="L788" s="6" t="s">
        <v>2122</v>
      </c>
      <c r="M788" s="6" t="s">
        <v>49</v>
      </c>
    </row>
    <row r="789" spans="1:13" ht="45" customHeight="1" x14ac:dyDescent="0.25">
      <c r="A789" s="6" t="s">
        <v>3489</v>
      </c>
      <c r="B789" s="6" t="s">
        <v>39</v>
      </c>
      <c r="C789" s="6" t="s">
        <v>2126</v>
      </c>
      <c r="D789" s="6" t="s">
        <v>2122</v>
      </c>
      <c r="E789" s="6" t="s">
        <v>42</v>
      </c>
      <c r="F789" s="6" t="s">
        <v>43</v>
      </c>
      <c r="G789" s="6" t="s">
        <v>3488</v>
      </c>
      <c r="H789" s="6" t="s">
        <v>3487</v>
      </c>
      <c r="I789" s="6" t="s">
        <v>46</v>
      </c>
      <c r="J789" s="6" t="s">
        <v>47</v>
      </c>
      <c r="K789" s="6" t="s">
        <v>2123</v>
      </c>
      <c r="L789" s="6" t="s">
        <v>2122</v>
      </c>
      <c r="M789" s="6" t="s">
        <v>49</v>
      </c>
    </row>
    <row r="790" spans="1:13" ht="45" customHeight="1" x14ac:dyDescent="0.25">
      <c r="A790" s="6" t="s">
        <v>3486</v>
      </c>
      <c r="B790" s="6" t="s">
        <v>39</v>
      </c>
      <c r="C790" s="6" t="s">
        <v>2126</v>
      </c>
      <c r="D790" s="6" t="s">
        <v>2122</v>
      </c>
      <c r="E790" s="6" t="s">
        <v>42</v>
      </c>
      <c r="F790" s="6" t="s">
        <v>43</v>
      </c>
      <c r="G790" s="6" t="s">
        <v>3485</v>
      </c>
      <c r="H790" s="6" t="s">
        <v>3484</v>
      </c>
      <c r="I790" s="6" t="s">
        <v>46</v>
      </c>
      <c r="J790" s="6" t="s">
        <v>47</v>
      </c>
      <c r="K790" s="6" t="s">
        <v>2123</v>
      </c>
      <c r="L790" s="6" t="s">
        <v>2122</v>
      </c>
      <c r="M790" s="6" t="s">
        <v>49</v>
      </c>
    </row>
    <row r="791" spans="1:13" ht="45" customHeight="1" x14ac:dyDescent="0.25">
      <c r="A791" s="6" t="s">
        <v>3483</v>
      </c>
      <c r="B791" s="6" t="s">
        <v>39</v>
      </c>
      <c r="C791" s="6" t="s">
        <v>2126</v>
      </c>
      <c r="D791" s="6" t="s">
        <v>2122</v>
      </c>
      <c r="E791" s="6" t="s">
        <v>42</v>
      </c>
      <c r="F791" s="6" t="s">
        <v>43</v>
      </c>
      <c r="G791" s="6" t="s">
        <v>3482</v>
      </c>
      <c r="H791" s="6" t="s">
        <v>3481</v>
      </c>
      <c r="I791" s="6" t="s">
        <v>46</v>
      </c>
      <c r="J791" s="6" t="s">
        <v>47</v>
      </c>
      <c r="K791" s="6" t="s">
        <v>2123</v>
      </c>
      <c r="L791" s="6" t="s">
        <v>2122</v>
      </c>
      <c r="M791" s="6" t="s">
        <v>49</v>
      </c>
    </row>
    <row r="792" spans="1:13" ht="45" customHeight="1" x14ac:dyDescent="0.25">
      <c r="A792" s="6" t="s">
        <v>3480</v>
      </c>
      <c r="B792" s="6" t="s">
        <v>39</v>
      </c>
      <c r="C792" s="6" t="s">
        <v>2126</v>
      </c>
      <c r="D792" s="6" t="s">
        <v>2122</v>
      </c>
      <c r="E792" s="6" t="s">
        <v>42</v>
      </c>
      <c r="F792" s="6" t="s">
        <v>43</v>
      </c>
      <c r="G792" s="6" t="s">
        <v>3479</v>
      </c>
      <c r="H792" s="6" t="s">
        <v>3478</v>
      </c>
      <c r="I792" s="6" t="s">
        <v>46</v>
      </c>
      <c r="J792" s="6" t="s">
        <v>47</v>
      </c>
      <c r="K792" s="6" t="s">
        <v>2123</v>
      </c>
      <c r="L792" s="6" t="s">
        <v>2122</v>
      </c>
      <c r="M792" s="6" t="s">
        <v>49</v>
      </c>
    </row>
    <row r="793" spans="1:13" ht="45" customHeight="1" x14ac:dyDescent="0.25">
      <c r="A793" s="6" t="s">
        <v>3477</v>
      </c>
      <c r="B793" s="6" t="s">
        <v>39</v>
      </c>
      <c r="C793" s="6" t="s">
        <v>2126</v>
      </c>
      <c r="D793" s="6" t="s">
        <v>2122</v>
      </c>
      <c r="E793" s="6" t="s">
        <v>42</v>
      </c>
      <c r="F793" s="6" t="s">
        <v>43</v>
      </c>
      <c r="G793" s="6" t="s">
        <v>3476</v>
      </c>
      <c r="H793" s="6" t="s">
        <v>3475</v>
      </c>
      <c r="I793" s="6" t="s">
        <v>46</v>
      </c>
      <c r="J793" s="6" t="s">
        <v>47</v>
      </c>
      <c r="K793" s="6" t="s">
        <v>2123</v>
      </c>
      <c r="L793" s="6" t="s">
        <v>2122</v>
      </c>
      <c r="M793" s="6" t="s">
        <v>49</v>
      </c>
    </row>
    <row r="794" spans="1:13" ht="45" customHeight="1" x14ac:dyDescent="0.25">
      <c r="A794" s="6" t="s">
        <v>3474</v>
      </c>
      <c r="B794" s="6" t="s">
        <v>39</v>
      </c>
      <c r="C794" s="6" t="s">
        <v>2126</v>
      </c>
      <c r="D794" s="6" t="s">
        <v>2122</v>
      </c>
      <c r="E794" s="6" t="s">
        <v>42</v>
      </c>
      <c r="F794" s="6" t="s">
        <v>43</v>
      </c>
      <c r="G794" s="6" t="s">
        <v>3473</v>
      </c>
      <c r="H794" s="6" t="s">
        <v>3472</v>
      </c>
      <c r="I794" s="6" t="s">
        <v>46</v>
      </c>
      <c r="J794" s="6" t="s">
        <v>47</v>
      </c>
      <c r="K794" s="6" t="s">
        <v>2123</v>
      </c>
      <c r="L794" s="6" t="s">
        <v>2122</v>
      </c>
      <c r="M794" s="6" t="s">
        <v>49</v>
      </c>
    </row>
    <row r="795" spans="1:13" ht="45" customHeight="1" x14ac:dyDescent="0.25">
      <c r="A795" s="6" t="s">
        <v>3471</v>
      </c>
      <c r="B795" s="6" t="s">
        <v>39</v>
      </c>
      <c r="C795" s="6" t="s">
        <v>2126</v>
      </c>
      <c r="D795" s="6" t="s">
        <v>2122</v>
      </c>
      <c r="E795" s="6" t="s">
        <v>42</v>
      </c>
      <c r="F795" s="6" t="s">
        <v>43</v>
      </c>
      <c r="G795" s="6" t="s">
        <v>3470</v>
      </c>
      <c r="H795" s="6" t="s">
        <v>3469</v>
      </c>
      <c r="I795" s="6" t="s">
        <v>46</v>
      </c>
      <c r="J795" s="6" t="s">
        <v>47</v>
      </c>
      <c r="K795" s="6" t="s">
        <v>2123</v>
      </c>
      <c r="L795" s="6" t="s">
        <v>2122</v>
      </c>
      <c r="M795" s="6" t="s">
        <v>49</v>
      </c>
    </row>
    <row r="796" spans="1:13" ht="45" customHeight="1" x14ac:dyDescent="0.25">
      <c r="A796" s="6" t="s">
        <v>3468</v>
      </c>
      <c r="B796" s="6" t="s">
        <v>39</v>
      </c>
      <c r="C796" s="6" t="s">
        <v>2126</v>
      </c>
      <c r="D796" s="6" t="s">
        <v>2122</v>
      </c>
      <c r="E796" s="6" t="s">
        <v>42</v>
      </c>
      <c r="F796" s="6" t="s">
        <v>43</v>
      </c>
      <c r="G796" s="6" t="s">
        <v>3467</v>
      </c>
      <c r="H796" s="6" t="s">
        <v>3466</v>
      </c>
      <c r="I796" s="6" t="s">
        <v>46</v>
      </c>
      <c r="J796" s="6" t="s">
        <v>47</v>
      </c>
      <c r="K796" s="6" t="s">
        <v>2123</v>
      </c>
      <c r="L796" s="6" t="s">
        <v>2122</v>
      </c>
      <c r="M796" s="6" t="s">
        <v>49</v>
      </c>
    </row>
    <row r="797" spans="1:13" ht="45" customHeight="1" x14ac:dyDescent="0.25">
      <c r="A797" s="6" t="s">
        <v>3465</v>
      </c>
      <c r="B797" s="6" t="s">
        <v>39</v>
      </c>
      <c r="C797" s="6" t="s">
        <v>2126</v>
      </c>
      <c r="D797" s="6" t="s">
        <v>2122</v>
      </c>
      <c r="E797" s="6" t="s">
        <v>42</v>
      </c>
      <c r="F797" s="6" t="s">
        <v>43</v>
      </c>
      <c r="G797" s="6" t="s">
        <v>3464</v>
      </c>
      <c r="H797" s="6" t="s">
        <v>3463</v>
      </c>
      <c r="I797" s="6" t="s">
        <v>46</v>
      </c>
      <c r="J797" s="6" t="s">
        <v>47</v>
      </c>
      <c r="K797" s="6" t="s">
        <v>2123</v>
      </c>
      <c r="L797" s="6" t="s">
        <v>2122</v>
      </c>
      <c r="M797" s="6" t="s">
        <v>49</v>
      </c>
    </row>
    <row r="798" spans="1:13" ht="45" customHeight="1" x14ac:dyDescent="0.25">
      <c r="A798" s="6" t="s">
        <v>3462</v>
      </c>
      <c r="B798" s="6" t="s">
        <v>39</v>
      </c>
      <c r="C798" s="6" t="s">
        <v>2126</v>
      </c>
      <c r="D798" s="6" t="s">
        <v>2122</v>
      </c>
      <c r="E798" s="6" t="s">
        <v>42</v>
      </c>
      <c r="F798" s="6" t="s">
        <v>43</v>
      </c>
      <c r="G798" s="6" t="s">
        <v>3461</v>
      </c>
      <c r="H798" s="6" t="s">
        <v>3460</v>
      </c>
      <c r="I798" s="6" t="s">
        <v>46</v>
      </c>
      <c r="J798" s="6" t="s">
        <v>47</v>
      </c>
      <c r="K798" s="6" t="s">
        <v>2123</v>
      </c>
      <c r="L798" s="6" t="s">
        <v>2122</v>
      </c>
      <c r="M798" s="6" t="s">
        <v>49</v>
      </c>
    </row>
    <row r="799" spans="1:13" ht="45" customHeight="1" x14ac:dyDescent="0.25">
      <c r="A799" s="6" t="s">
        <v>3459</v>
      </c>
      <c r="B799" s="6" t="s">
        <v>39</v>
      </c>
      <c r="C799" s="6" t="s">
        <v>2126</v>
      </c>
      <c r="D799" s="6" t="s">
        <v>2122</v>
      </c>
      <c r="E799" s="6" t="s">
        <v>42</v>
      </c>
      <c r="F799" s="6" t="s">
        <v>43</v>
      </c>
      <c r="G799" s="6" t="s">
        <v>3458</v>
      </c>
      <c r="H799" s="6" t="s">
        <v>3457</v>
      </c>
      <c r="I799" s="6" t="s">
        <v>46</v>
      </c>
      <c r="J799" s="6" t="s">
        <v>47</v>
      </c>
      <c r="K799" s="6" t="s">
        <v>2123</v>
      </c>
      <c r="L799" s="6" t="s">
        <v>2122</v>
      </c>
      <c r="M799" s="6" t="s">
        <v>49</v>
      </c>
    </row>
    <row r="800" spans="1:13" ht="45" customHeight="1" x14ac:dyDescent="0.25">
      <c r="A800" s="6" t="s">
        <v>3456</v>
      </c>
      <c r="B800" s="6" t="s">
        <v>39</v>
      </c>
      <c r="C800" s="6" t="s">
        <v>2126</v>
      </c>
      <c r="D800" s="6" t="s">
        <v>2122</v>
      </c>
      <c r="E800" s="6" t="s">
        <v>42</v>
      </c>
      <c r="F800" s="6" t="s">
        <v>43</v>
      </c>
      <c r="G800" s="6" t="s">
        <v>3455</v>
      </c>
      <c r="H800" s="6" t="s">
        <v>3454</v>
      </c>
      <c r="I800" s="6" t="s">
        <v>46</v>
      </c>
      <c r="J800" s="6" t="s">
        <v>47</v>
      </c>
      <c r="K800" s="6" t="s">
        <v>2123</v>
      </c>
      <c r="L800" s="6" t="s">
        <v>2122</v>
      </c>
      <c r="M800" s="6" t="s">
        <v>49</v>
      </c>
    </row>
    <row r="801" spans="1:13" ht="45" customHeight="1" x14ac:dyDescent="0.25">
      <c r="A801" s="6" t="s">
        <v>3453</v>
      </c>
      <c r="B801" s="6" t="s">
        <v>39</v>
      </c>
      <c r="C801" s="6" t="s">
        <v>2126</v>
      </c>
      <c r="D801" s="6" t="s">
        <v>2122</v>
      </c>
      <c r="E801" s="6" t="s">
        <v>42</v>
      </c>
      <c r="F801" s="6" t="s">
        <v>43</v>
      </c>
      <c r="G801" s="6" t="s">
        <v>3452</v>
      </c>
      <c r="H801" s="6" t="s">
        <v>3451</v>
      </c>
      <c r="I801" s="6" t="s">
        <v>46</v>
      </c>
      <c r="J801" s="6" t="s">
        <v>47</v>
      </c>
      <c r="K801" s="6" t="s">
        <v>2123</v>
      </c>
      <c r="L801" s="6" t="s">
        <v>2122</v>
      </c>
      <c r="M801" s="6" t="s">
        <v>49</v>
      </c>
    </row>
    <row r="802" spans="1:13" ht="45" customHeight="1" x14ac:dyDescent="0.25">
      <c r="A802" s="6" t="s">
        <v>3450</v>
      </c>
      <c r="B802" s="6" t="s">
        <v>39</v>
      </c>
      <c r="C802" s="6" t="s">
        <v>2126</v>
      </c>
      <c r="D802" s="6" t="s">
        <v>2122</v>
      </c>
      <c r="E802" s="6" t="s">
        <v>42</v>
      </c>
      <c r="F802" s="6" t="s">
        <v>43</v>
      </c>
      <c r="G802" s="6" t="s">
        <v>3449</v>
      </c>
      <c r="H802" s="6" t="s">
        <v>3448</v>
      </c>
      <c r="I802" s="6" t="s">
        <v>46</v>
      </c>
      <c r="J802" s="6" t="s">
        <v>47</v>
      </c>
      <c r="K802" s="6" t="s">
        <v>2123</v>
      </c>
      <c r="L802" s="6" t="s">
        <v>2122</v>
      </c>
      <c r="M802" s="6" t="s">
        <v>49</v>
      </c>
    </row>
    <row r="803" spans="1:13" ht="45" customHeight="1" x14ac:dyDescent="0.25">
      <c r="A803" s="6" t="s">
        <v>3447</v>
      </c>
      <c r="B803" s="6" t="s">
        <v>39</v>
      </c>
      <c r="C803" s="6" t="s">
        <v>2126</v>
      </c>
      <c r="D803" s="6" t="s">
        <v>2122</v>
      </c>
      <c r="E803" s="6" t="s">
        <v>42</v>
      </c>
      <c r="F803" s="6" t="s">
        <v>43</v>
      </c>
      <c r="G803" s="6" t="s">
        <v>3446</v>
      </c>
      <c r="H803" s="6" t="s">
        <v>3445</v>
      </c>
      <c r="I803" s="6" t="s">
        <v>46</v>
      </c>
      <c r="J803" s="6" t="s">
        <v>47</v>
      </c>
      <c r="K803" s="6" t="s">
        <v>2123</v>
      </c>
      <c r="L803" s="6" t="s">
        <v>2122</v>
      </c>
      <c r="M803" s="6" t="s">
        <v>49</v>
      </c>
    </row>
    <row r="804" spans="1:13" ht="45" customHeight="1" x14ac:dyDescent="0.25">
      <c r="A804" s="6" t="s">
        <v>3444</v>
      </c>
      <c r="B804" s="6" t="s">
        <v>39</v>
      </c>
      <c r="C804" s="6" t="s">
        <v>2126</v>
      </c>
      <c r="D804" s="6" t="s">
        <v>2122</v>
      </c>
      <c r="E804" s="6" t="s">
        <v>42</v>
      </c>
      <c r="F804" s="6" t="s">
        <v>43</v>
      </c>
      <c r="G804" s="6" t="s">
        <v>3443</v>
      </c>
      <c r="H804" s="6" t="s">
        <v>3442</v>
      </c>
      <c r="I804" s="6" t="s">
        <v>46</v>
      </c>
      <c r="J804" s="6" t="s">
        <v>47</v>
      </c>
      <c r="K804" s="6" t="s">
        <v>2123</v>
      </c>
      <c r="L804" s="6" t="s">
        <v>2122</v>
      </c>
      <c r="M804" s="6" t="s">
        <v>49</v>
      </c>
    </row>
    <row r="805" spans="1:13" ht="45" customHeight="1" x14ac:dyDescent="0.25">
      <c r="A805" s="6" t="s">
        <v>3441</v>
      </c>
      <c r="B805" s="6" t="s">
        <v>39</v>
      </c>
      <c r="C805" s="6" t="s">
        <v>2126</v>
      </c>
      <c r="D805" s="6" t="s">
        <v>2122</v>
      </c>
      <c r="E805" s="6" t="s">
        <v>42</v>
      </c>
      <c r="F805" s="6" t="s">
        <v>43</v>
      </c>
      <c r="G805" s="6" t="s">
        <v>3440</v>
      </c>
      <c r="H805" s="6" t="s">
        <v>3439</v>
      </c>
      <c r="I805" s="6" t="s">
        <v>46</v>
      </c>
      <c r="J805" s="6" t="s">
        <v>47</v>
      </c>
      <c r="K805" s="6" t="s">
        <v>2123</v>
      </c>
      <c r="L805" s="6" t="s">
        <v>2122</v>
      </c>
      <c r="M805" s="6" t="s">
        <v>49</v>
      </c>
    </row>
    <row r="806" spans="1:13" ht="45" customHeight="1" x14ac:dyDescent="0.25">
      <c r="A806" s="6" t="s">
        <v>3438</v>
      </c>
      <c r="B806" s="6" t="s">
        <v>39</v>
      </c>
      <c r="C806" s="6" t="s">
        <v>2126</v>
      </c>
      <c r="D806" s="6" t="s">
        <v>2122</v>
      </c>
      <c r="E806" s="6" t="s">
        <v>42</v>
      </c>
      <c r="F806" s="6" t="s">
        <v>43</v>
      </c>
      <c r="G806" s="6" t="s">
        <v>3437</v>
      </c>
      <c r="H806" s="6" t="s">
        <v>3436</v>
      </c>
      <c r="I806" s="6" t="s">
        <v>46</v>
      </c>
      <c r="J806" s="6" t="s">
        <v>47</v>
      </c>
      <c r="K806" s="6" t="s">
        <v>2123</v>
      </c>
      <c r="L806" s="6" t="s">
        <v>2122</v>
      </c>
      <c r="M806" s="6" t="s">
        <v>49</v>
      </c>
    </row>
    <row r="807" spans="1:13" ht="45" customHeight="1" x14ac:dyDescent="0.25">
      <c r="A807" s="6" t="s">
        <v>3435</v>
      </c>
      <c r="B807" s="6" t="s">
        <v>39</v>
      </c>
      <c r="C807" s="6" t="s">
        <v>2126</v>
      </c>
      <c r="D807" s="6" t="s">
        <v>2122</v>
      </c>
      <c r="E807" s="6" t="s">
        <v>42</v>
      </c>
      <c r="F807" s="6" t="s">
        <v>43</v>
      </c>
      <c r="G807" s="6" t="s">
        <v>3434</v>
      </c>
      <c r="H807" s="6" t="s">
        <v>3433</v>
      </c>
      <c r="I807" s="6" t="s">
        <v>46</v>
      </c>
      <c r="J807" s="6" t="s">
        <v>47</v>
      </c>
      <c r="K807" s="6" t="s">
        <v>2123</v>
      </c>
      <c r="L807" s="6" t="s">
        <v>2122</v>
      </c>
      <c r="M807" s="6" t="s">
        <v>49</v>
      </c>
    </row>
    <row r="808" spans="1:13" ht="45" customHeight="1" x14ac:dyDescent="0.25">
      <c r="A808" s="6" t="s">
        <v>3432</v>
      </c>
      <c r="B808" s="6" t="s">
        <v>39</v>
      </c>
      <c r="C808" s="6" t="s">
        <v>2126</v>
      </c>
      <c r="D808" s="6" t="s">
        <v>2122</v>
      </c>
      <c r="E808" s="6" t="s">
        <v>42</v>
      </c>
      <c r="F808" s="6" t="s">
        <v>43</v>
      </c>
      <c r="G808" s="6" t="s">
        <v>3431</v>
      </c>
      <c r="H808" s="6" t="s">
        <v>3430</v>
      </c>
      <c r="I808" s="6" t="s">
        <v>46</v>
      </c>
      <c r="J808" s="6" t="s">
        <v>47</v>
      </c>
      <c r="K808" s="6" t="s">
        <v>2123</v>
      </c>
      <c r="L808" s="6" t="s">
        <v>2122</v>
      </c>
      <c r="M808" s="6" t="s">
        <v>49</v>
      </c>
    </row>
    <row r="809" spans="1:13" ht="45" customHeight="1" x14ac:dyDescent="0.25">
      <c r="A809" s="6" t="s">
        <v>3429</v>
      </c>
      <c r="B809" s="6" t="s">
        <v>39</v>
      </c>
      <c r="C809" s="6" t="s">
        <v>2126</v>
      </c>
      <c r="D809" s="6" t="s">
        <v>2122</v>
      </c>
      <c r="E809" s="6" t="s">
        <v>42</v>
      </c>
      <c r="F809" s="6" t="s">
        <v>43</v>
      </c>
      <c r="G809" s="6" t="s">
        <v>3428</v>
      </c>
      <c r="H809" s="6" t="s">
        <v>3427</v>
      </c>
      <c r="I809" s="6" t="s">
        <v>46</v>
      </c>
      <c r="J809" s="6" t="s">
        <v>47</v>
      </c>
      <c r="K809" s="6" t="s">
        <v>2123</v>
      </c>
      <c r="L809" s="6" t="s">
        <v>2122</v>
      </c>
      <c r="M809" s="6" t="s">
        <v>49</v>
      </c>
    </row>
    <row r="810" spans="1:13" ht="45" customHeight="1" x14ac:dyDescent="0.25">
      <c r="A810" s="6" t="s">
        <v>3426</v>
      </c>
      <c r="B810" s="6" t="s">
        <v>39</v>
      </c>
      <c r="C810" s="6" t="s">
        <v>2126</v>
      </c>
      <c r="D810" s="6" t="s">
        <v>2122</v>
      </c>
      <c r="E810" s="6" t="s">
        <v>42</v>
      </c>
      <c r="F810" s="6" t="s">
        <v>43</v>
      </c>
      <c r="G810" s="6" t="s">
        <v>3425</v>
      </c>
      <c r="H810" s="6" t="s">
        <v>3424</v>
      </c>
      <c r="I810" s="6" t="s">
        <v>46</v>
      </c>
      <c r="J810" s="6" t="s">
        <v>47</v>
      </c>
      <c r="K810" s="6" t="s">
        <v>2123</v>
      </c>
      <c r="L810" s="6" t="s">
        <v>2122</v>
      </c>
      <c r="M810" s="6" t="s">
        <v>49</v>
      </c>
    </row>
    <row r="811" spans="1:13" ht="45" customHeight="1" x14ac:dyDescent="0.25">
      <c r="A811" s="6" t="s">
        <v>3423</v>
      </c>
      <c r="B811" s="6" t="s">
        <v>39</v>
      </c>
      <c r="C811" s="6" t="s">
        <v>2126</v>
      </c>
      <c r="D811" s="6" t="s">
        <v>2122</v>
      </c>
      <c r="E811" s="6" t="s">
        <v>42</v>
      </c>
      <c r="F811" s="6" t="s">
        <v>43</v>
      </c>
      <c r="G811" s="6" t="s">
        <v>3422</v>
      </c>
      <c r="H811" s="6" t="s">
        <v>3421</v>
      </c>
      <c r="I811" s="6" t="s">
        <v>46</v>
      </c>
      <c r="J811" s="6" t="s">
        <v>47</v>
      </c>
      <c r="K811" s="6" t="s">
        <v>2123</v>
      </c>
      <c r="L811" s="6" t="s">
        <v>2122</v>
      </c>
      <c r="M811" s="6" t="s">
        <v>49</v>
      </c>
    </row>
    <row r="812" spans="1:13" ht="45" customHeight="1" x14ac:dyDescent="0.25">
      <c r="A812" s="6" t="s">
        <v>3420</v>
      </c>
      <c r="B812" s="6" t="s">
        <v>39</v>
      </c>
      <c r="C812" s="6" t="s">
        <v>2126</v>
      </c>
      <c r="D812" s="6" t="s">
        <v>2122</v>
      </c>
      <c r="E812" s="6" t="s">
        <v>42</v>
      </c>
      <c r="F812" s="6" t="s">
        <v>43</v>
      </c>
      <c r="G812" s="6" t="s">
        <v>3419</v>
      </c>
      <c r="H812" s="6" t="s">
        <v>3418</v>
      </c>
      <c r="I812" s="6" t="s">
        <v>46</v>
      </c>
      <c r="J812" s="6" t="s">
        <v>47</v>
      </c>
      <c r="K812" s="6" t="s">
        <v>2123</v>
      </c>
      <c r="L812" s="6" t="s">
        <v>2122</v>
      </c>
      <c r="M812" s="6" t="s">
        <v>49</v>
      </c>
    </row>
    <row r="813" spans="1:13" ht="45" customHeight="1" x14ac:dyDescent="0.25">
      <c r="A813" s="6" t="s">
        <v>3417</v>
      </c>
      <c r="B813" s="6" t="s">
        <v>39</v>
      </c>
      <c r="C813" s="6" t="s">
        <v>2126</v>
      </c>
      <c r="D813" s="6" t="s">
        <v>2122</v>
      </c>
      <c r="E813" s="6" t="s">
        <v>42</v>
      </c>
      <c r="F813" s="6" t="s">
        <v>43</v>
      </c>
      <c r="G813" s="6" t="s">
        <v>3416</v>
      </c>
      <c r="H813" s="6" t="s">
        <v>3415</v>
      </c>
      <c r="I813" s="6" t="s">
        <v>46</v>
      </c>
      <c r="J813" s="6" t="s">
        <v>47</v>
      </c>
      <c r="K813" s="6" t="s">
        <v>2123</v>
      </c>
      <c r="L813" s="6" t="s">
        <v>2122</v>
      </c>
      <c r="M813" s="6" t="s">
        <v>49</v>
      </c>
    </row>
    <row r="814" spans="1:13" ht="45" customHeight="1" x14ac:dyDescent="0.25">
      <c r="A814" s="6" t="s">
        <v>3414</v>
      </c>
      <c r="B814" s="6" t="s">
        <v>39</v>
      </c>
      <c r="C814" s="6" t="s">
        <v>2126</v>
      </c>
      <c r="D814" s="6" t="s">
        <v>2122</v>
      </c>
      <c r="E814" s="6" t="s">
        <v>42</v>
      </c>
      <c r="F814" s="6" t="s">
        <v>43</v>
      </c>
      <c r="G814" s="6" t="s">
        <v>3413</v>
      </c>
      <c r="H814" s="6" t="s">
        <v>3412</v>
      </c>
      <c r="I814" s="6" t="s">
        <v>46</v>
      </c>
      <c r="J814" s="6" t="s">
        <v>47</v>
      </c>
      <c r="K814" s="6" t="s">
        <v>2123</v>
      </c>
      <c r="L814" s="6" t="s">
        <v>2122</v>
      </c>
      <c r="M814" s="6" t="s">
        <v>49</v>
      </c>
    </row>
    <row r="815" spans="1:13" ht="45" customHeight="1" x14ac:dyDescent="0.25">
      <c r="A815" s="6" t="s">
        <v>3411</v>
      </c>
      <c r="B815" s="6" t="s">
        <v>39</v>
      </c>
      <c r="C815" s="6" t="s">
        <v>2126</v>
      </c>
      <c r="D815" s="6" t="s">
        <v>2122</v>
      </c>
      <c r="E815" s="6" t="s">
        <v>42</v>
      </c>
      <c r="F815" s="6" t="s">
        <v>43</v>
      </c>
      <c r="G815" s="6" t="s">
        <v>3410</v>
      </c>
      <c r="H815" s="6" t="s">
        <v>3409</v>
      </c>
      <c r="I815" s="6" t="s">
        <v>46</v>
      </c>
      <c r="J815" s="6" t="s">
        <v>47</v>
      </c>
      <c r="K815" s="6" t="s">
        <v>2123</v>
      </c>
      <c r="L815" s="6" t="s">
        <v>2122</v>
      </c>
      <c r="M815" s="6" t="s">
        <v>49</v>
      </c>
    </row>
    <row r="816" spans="1:13" ht="45" customHeight="1" x14ac:dyDescent="0.25">
      <c r="A816" s="6" t="s">
        <v>3408</v>
      </c>
      <c r="B816" s="6" t="s">
        <v>39</v>
      </c>
      <c r="C816" s="6" t="s">
        <v>2126</v>
      </c>
      <c r="D816" s="6" t="s">
        <v>2122</v>
      </c>
      <c r="E816" s="6" t="s">
        <v>42</v>
      </c>
      <c r="F816" s="6" t="s">
        <v>43</v>
      </c>
      <c r="G816" s="6" t="s">
        <v>3407</v>
      </c>
      <c r="H816" s="6" t="s">
        <v>3406</v>
      </c>
      <c r="I816" s="6" t="s">
        <v>46</v>
      </c>
      <c r="J816" s="6" t="s">
        <v>47</v>
      </c>
      <c r="K816" s="6" t="s">
        <v>2123</v>
      </c>
      <c r="L816" s="6" t="s">
        <v>2122</v>
      </c>
      <c r="M816" s="6" t="s">
        <v>49</v>
      </c>
    </row>
    <row r="817" spans="1:13" ht="45" customHeight="1" x14ac:dyDescent="0.25">
      <c r="A817" s="6" t="s">
        <v>3405</v>
      </c>
      <c r="B817" s="6" t="s">
        <v>39</v>
      </c>
      <c r="C817" s="6" t="s">
        <v>2126</v>
      </c>
      <c r="D817" s="6" t="s">
        <v>2122</v>
      </c>
      <c r="E817" s="6" t="s">
        <v>42</v>
      </c>
      <c r="F817" s="6" t="s">
        <v>43</v>
      </c>
      <c r="G817" s="6" t="s">
        <v>3404</v>
      </c>
      <c r="H817" s="6" t="s">
        <v>3403</v>
      </c>
      <c r="I817" s="6" t="s">
        <v>46</v>
      </c>
      <c r="J817" s="6" t="s">
        <v>47</v>
      </c>
      <c r="K817" s="6" t="s">
        <v>2123</v>
      </c>
      <c r="L817" s="6" t="s">
        <v>2122</v>
      </c>
      <c r="M817" s="6" t="s">
        <v>49</v>
      </c>
    </row>
    <row r="818" spans="1:13" ht="45" customHeight="1" x14ac:dyDescent="0.25">
      <c r="A818" s="6" t="s">
        <v>3402</v>
      </c>
      <c r="B818" s="6" t="s">
        <v>39</v>
      </c>
      <c r="C818" s="6" t="s">
        <v>2126</v>
      </c>
      <c r="D818" s="6" t="s">
        <v>2122</v>
      </c>
      <c r="E818" s="6" t="s">
        <v>42</v>
      </c>
      <c r="F818" s="6" t="s">
        <v>43</v>
      </c>
      <c r="G818" s="6" t="s">
        <v>3401</v>
      </c>
      <c r="H818" s="6" t="s">
        <v>3400</v>
      </c>
      <c r="I818" s="6" t="s">
        <v>46</v>
      </c>
      <c r="J818" s="6" t="s">
        <v>47</v>
      </c>
      <c r="K818" s="6" t="s">
        <v>2123</v>
      </c>
      <c r="L818" s="6" t="s">
        <v>2122</v>
      </c>
      <c r="M818" s="6" t="s">
        <v>49</v>
      </c>
    </row>
    <row r="819" spans="1:13" ht="45" customHeight="1" x14ac:dyDescent="0.25">
      <c r="A819" s="6" t="s">
        <v>3399</v>
      </c>
      <c r="B819" s="6" t="s">
        <v>39</v>
      </c>
      <c r="C819" s="6" t="s">
        <v>2126</v>
      </c>
      <c r="D819" s="6" t="s">
        <v>2122</v>
      </c>
      <c r="E819" s="6" t="s">
        <v>42</v>
      </c>
      <c r="F819" s="6" t="s">
        <v>43</v>
      </c>
      <c r="G819" s="6" t="s">
        <v>3398</v>
      </c>
      <c r="H819" s="6" t="s">
        <v>3397</v>
      </c>
      <c r="I819" s="6" t="s">
        <v>46</v>
      </c>
      <c r="J819" s="6" t="s">
        <v>47</v>
      </c>
      <c r="K819" s="6" t="s">
        <v>2123</v>
      </c>
      <c r="L819" s="6" t="s">
        <v>2122</v>
      </c>
      <c r="M819" s="6" t="s">
        <v>49</v>
      </c>
    </row>
    <row r="820" spans="1:13" ht="45" customHeight="1" x14ac:dyDescent="0.25">
      <c r="A820" s="6" t="s">
        <v>3396</v>
      </c>
      <c r="B820" s="6" t="s">
        <v>39</v>
      </c>
      <c r="C820" s="6" t="s">
        <v>2126</v>
      </c>
      <c r="D820" s="6" t="s">
        <v>2122</v>
      </c>
      <c r="E820" s="6" t="s">
        <v>42</v>
      </c>
      <c r="F820" s="6" t="s">
        <v>43</v>
      </c>
      <c r="G820" s="6" t="s">
        <v>3395</v>
      </c>
      <c r="H820" s="6" t="s">
        <v>3394</v>
      </c>
      <c r="I820" s="6" t="s">
        <v>46</v>
      </c>
      <c r="J820" s="6" t="s">
        <v>47</v>
      </c>
      <c r="K820" s="6" t="s">
        <v>2123</v>
      </c>
      <c r="L820" s="6" t="s">
        <v>2122</v>
      </c>
      <c r="M820" s="6" t="s">
        <v>49</v>
      </c>
    </row>
    <row r="821" spans="1:13" ht="45" customHeight="1" x14ac:dyDescent="0.25">
      <c r="A821" s="6" t="s">
        <v>3393</v>
      </c>
      <c r="B821" s="6" t="s">
        <v>39</v>
      </c>
      <c r="C821" s="6" t="s">
        <v>2126</v>
      </c>
      <c r="D821" s="6" t="s">
        <v>2122</v>
      </c>
      <c r="E821" s="6" t="s">
        <v>42</v>
      </c>
      <c r="F821" s="6" t="s">
        <v>43</v>
      </c>
      <c r="G821" s="6" t="s">
        <v>3392</v>
      </c>
      <c r="H821" s="6" t="s">
        <v>3391</v>
      </c>
      <c r="I821" s="6" t="s">
        <v>46</v>
      </c>
      <c r="J821" s="6" t="s">
        <v>47</v>
      </c>
      <c r="K821" s="6" t="s">
        <v>2123</v>
      </c>
      <c r="L821" s="6" t="s">
        <v>2122</v>
      </c>
      <c r="M821" s="6" t="s">
        <v>49</v>
      </c>
    </row>
    <row r="822" spans="1:13" ht="45" customHeight="1" x14ac:dyDescent="0.25">
      <c r="A822" s="6" t="s">
        <v>3390</v>
      </c>
      <c r="B822" s="6" t="s">
        <v>39</v>
      </c>
      <c r="C822" s="6" t="s">
        <v>2126</v>
      </c>
      <c r="D822" s="6" t="s">
        <v>2122</v>
      </c>
      <c r="E822" s="6" t="s">
        <v>42</v>
      </c>
      <c r="F822" s="6" t="s">
        <v>43</v>
      </c>
      <c r="G822" s="6" t="s">
        <v>3389</v>
      </c>
      <c r="H822" s="6" t="s">
        <v>3388</v>
      </c>
      <c r="I822" s="6" t="s">
        <v>46</v>
      </c>
      <c r="J822" s="6" t="s">
        <v>47</v>
      </c>
      <c r="K822" s="6" t="s">
        <v>2123</v>
      </c>
      <c r="L822" s="6" t="s">
        <v>2122</v>
      </c>
      <c r="M822" s="6" t="s">
        <v>49</v>
      </c>
    </row>
    <row r="823" spans="1:13" ht="45" customHeight="1" x14ac:dyDescent="0.25">
      <c r="A823" s="6" t="s">
        <v>3387</v>
      </c>
      <c r="B823" s="6" t="s">
        <v>39</v>
      </c>
      <c r="C823" s="6" t="s">
        <v>2126</v>
      </c>
      <c r="D823" s="6" t="s">
        <v>2122</v>
      </c>
      <c r="E823" s="6" t="s">
        <v>42</v>
      </c>
      <c r="F823" s="6" t="s">
        <v>43</v>
      </c>
      <c r="G823" s="6" t="s">
        <v>3386</v>
      </c>
      <c r="H823" s="6" t="s">
        <v>3385</v>
      </c>
      <c r="I823" s="6" t="s">
        <v>46</v>
      </c>
      <c r="J823" s="6" t="s">
        <v>47</v>
      </c>
      <c r="K823" s="6" t="s">
        <v>2123</v>
      </c>
      <c r="L823" s="6" t="s">
        <v>2122</v>
      </c>
      <c r="M823" s="6" t="s">
        <v>49</v>
      </c>
    </row>
    <row r="824" spans="1:13" ht="45" customHeight="1" x14ac:dyDescent="0.25">
      <c r="A824" s="6" t="s">
        <v>3384</v>
      </c>
      <c r="B824" s="6" t="s">
        <v>39</v>
      </c>
      <c r="C824" s="6" t="s">
        <v>2126</v>
      </c>
      <c r="D824" s="6" t="s">
        <v>2122</v>
      </c>
      <c r="E824" s="6" t="s">
        <v>42</v>
      </c>
      <c r="F824" s="6" t="s">
        <v>43</v>
      </c>
      <c r="G824" s="6" t="s">
        <v>3383</v>
      </c>
      <c r="H824" s="6" t="s">
        <v>3382</v>
      </c>
      <c r="I824" s="6" t="s">
        <v>46</v>
      </c>
      <c r="J824" s="6" t="s">
        <v>47</v>
      </c>
      <c r="K824" s="6" t="s">
        <v>2123</v>
      </c>
      <c r="L824" s="6" t="s">
        <v>2122</v>
      </c>
      <c r="M824" s="6" t="s">
        <v>49</v>
      </c>
    </row>
    <row r="825" spans="1:13" ht="45" customHeight="1" x14ac:dyDescent="0.25">
      <c r="A825" s="6" t="s">
        <v>3381</v>
      </c>
      <c r="B825" s="6" t="s">
        <v>39</v>
      </c>
      <c r="C825" s="6" t="s">
        <v>2126</v>
      </c>
      <c r="D825" s="6" t="s">
        <v>2122</v>
      </c>
      <c r="E825" s="6" t="s">
        <v>42</v>
      </c>
      <c r="F825" s="6" t="s">
        <v>43</v>
      </c>
      <c r="G825" s="6" t="s">
        <v>3380</v>
      </c>
      <c r="H825" s="6" t="s">
        <v>3379</v>
      </c>
      <c r="I825" s="6" t="s">
        <v>46</v>
      </c>
      <c r="J825" s="6" t="s">
        <v>47</v>
      </c>
      <c r="K825" s="6" t="s">
        <v>2123</v>
      </c>
      <c r="L825" s="6" t="s">
        <v>2122</v>
      </c>
      <c r="M825" s="6" t="s">
        <v>49</v>
      </c>
    </row>
    <row r="826" spans="1:13" ht="45" customHeight="1" x14ac:dyDescent="0.25">
      <c r="A826" s="6" t="s">
        <v>3378</v>
      </c>
      <c r="B826" s="6" t="s">
        <v>39</v>
      </c>
      <c r="C826" s="6" t="s">
        <v>2126</v>
      </c>
      <c r="D826" s="6" t="s">
        <v>2122</v>
      </c>
      <c r="E826" s="6" t="s">
        <v>42</v>
      </c>
      <c r="F826" s="6" t="s">
        <v>43</v>
      </c>
      <c r="G826" s="6" t="s">
        <v>3377</v>
      </c>
      <c r="H826" s="6" t="s">
        <v>3376</v>
      </c>
      <c r="I826" s="6" t="s">
        <v>46</v>
      </c>
      <c r="J826" s="6" t="s">
        <v>47</v>
      </c>
      <c r="K826" s="6" t="s">
        <v>2123</v>
      </c>
      <c r="L826" s="6" t="s">
        <v>2122</v>
      </c>
      <c r="M826" s="6" t="s">
        <v>49</v>
      </c>
    </row>
    <row r="827" spans="1:13" ht="45" customHeight="1" x14ac:dyDescent="0.25">
      <c r="A827" s="6" t="s">
        <v>3375</v>
      </c>
      <c r="B827" s="6" t="s">
        <v>39</v>
      </c>
      <c r="C827" s="6" t="s">
        <v>2126</v>
      </c>
      <c r="D827" s="6" t="s">
        <v>2122</v>
      </c>
      <c r="E827" s="6" t="s">
        <v>42</v>
      </c>
      <c r="F827" s="6" t="s">
        <v>43</v>
      </c>
      <c r="G827" s="6" t="s">
        <v>3374</v>
      </c>
      <c r="H827" s="6" t="s">
        <v>3373</v>
      </c>
      <c r="I827" s="6" t="s">
        <v>46</v>
      </c>
      <c r="J827" s="6" t="s">
        <v>47</v>
      </c>
      <c r="K827" s="6" t="s">
        <v>2123</v>
      </c>
      <c r="L827" s="6" t="s">
        <v>2122</v>
      </c>
      <c r="M827" s="6" t="s">
        <v>49</v>
      </c>
    </row>
    <row r="828" spans="1:13" ht="45" customHeight="1" x14ac:dyDescent="0.25">
      <c r="A828" s="6" t="s">
        <v>3372</v>
      </c>
      <c r="B828" s="6" t="s">
        <v>39</v>
      </c>
      <c r="C828" s="6" t="s">
        <v>2126</v>
      </c>
      <c r="D828" s="6" t="s">
        <v>2122</v>
      </c>
      <c r="E828" s="6" t="s">
        <v>42</v>
      </c>
      <c r="F828" s="6" t="s">
        <v>43</v>
      </c>
      <c r="G828" s="6" t="s">
        <v>3371</v>
      </c>
      <c r="H828" s="6" t="s">
        <v>3370</v>
      </c>
      <c r="I828" s="6" t="s">
        <v>46</v>
      </c>
      <c r="J828" s="6" t="s">
        <v>47</v>
      </c>
      <c r="K828" s="6" t="s">
        <v>2123</v>
      </c>
      <c r="L828" s="6" t="s">
        <v>2122</v>
      </c>
      <c r="M828" s="6" t="s">
        <v>49</v>
      </c>
    </row>
    <row r="829" spans="1:13" ht="45" customHeight="1" x14ac:dyDescent="0.25">
      <c r="A829" s="6" t="s">
        <v>3369</v>
      </c>
      <c r="B829" s="6" t="s">
        <v>39</v>
      </c>
      <c r="C829" s="6" t="s">
        <v>2126</v>
      </c>
      <c r="D829" s="6" t="s">
        <v>2122</v>
      </c>
      <c r="E829" s="6" t="s">
        <v>42</v>
      </c>
      <c r="F829" s="6" t="s">
        <v>43</v>
      </c>
      <c r="G829" s="6" t="s">
        <v>3368</v>
      </c>
      <c r="H829" s="6" t="s">
        <v>3367</v>
      </c>
      <c r="I829" s="6" t="s">
        <v>46</v>
      </c>
      <c r="J829" s="6" t="s">
        <v>47</v>
      </c>
      <c r="K829" s="6" t="s">
        <v>2123</v>
      </c>
      <c r="L829" s="6" t="s">
        <v>2122</v>
      </c>
      <c r="M829" s="6" t="s">
        <v>49</v>
      </c>
    </row>
    <row r="830" spans="1:13" ht="45" customHeight="1" x14ac:dyDescent="0.25">
      <c r="A830" s="6" t="s">
        <v>3366</v>
      </c>
      <c r="B830" s="6" t="s">
        <v>39</v>
      </c>
      <c r="C830" s="6" t="s">
        <v>2126</v>
      </c>
      <c r="D830" s="6" t="s">
        <v>2122</v>
      </c>
      <c r="E830" s="6" t="s">
        <v>42</v>
      </c>
      <c r="F830" s="6" t="s">
        <v>43</v>
      </c>
      <c r="G830" s="6" t="s">
        <v>3365</v>
      </c>
      <c r="H830" s="6" t="s">
        <v>3364</v>
      </c>
      <c r="I830" s="6" t="s">
        <v>46</v>
      </c>
      <c r="J830" s="6" t="s">
        <v>47</v>
      </c>
      <c r="K830" s="6" t="s">
        <v>2123</v>
      </c>
      <c r="L830" s="6" t="s">
        <v>2122</v>
      </c>
      <c r="M830" s="6" t="s">
        <v>49</v>
      </c>
    </row>
    <row r="831" spans="1:13" ht="45" customHeight="1" x14ac:dyDescent="0.25">
      <c r="A831" s="6" t="s">
        <v>3363</v>
      </c>
      <c r="B831" s="6" t="s">
        <v>39</v>
      </c>
      <c r="C831" s="6" t="s">
        <v>2126</v>
      </c>
      <c r="D831" s="6" t="s">
        <v>2122</v>
      </c>
      <c r="E831" s="6" t="s">
        <v>42</v>
      </c>
      <c r="F831" s="6" t="s">
        <v>43</v>
      </c>
      <c r="G831" s="6" t="s">
        <v>3362</v>
      </c>
      <c r="H831" s="6" t="s">
        <v>3361</v>
      </c>
      <c r="I831" s="6" t="s">
        <v>46</v>
      </c>
      <c r="J831" s="6" t="s">
        <v>47</v>
      </c>
      <c r="K831" s="6" t="s">
        <v>2123</v>
      </c>
      <c r="L831" s="6" t="s">
        <v>2122</v>
      </c>
      <c r="M831" s="6" t="s">
        <v>49</v>
      </c>
    </row>
    <row r="832" spans="1:13" ht="45" customHeight="1" x14ac:dyDescent="0.25">
      <c r="A832" s="6" t="s">
        <v>3360</v>
      </c>
      <c r="B832" s="6" t="s">
        <v>39</v>
      </c>
      <c r="C832" s="6" t="s">
        <v>2126</v>
      </c>
      <c r="D832" s="6" t="s">
        <v>2122</v>
      </c>
      <c r="E832" s="6" t="s">
        <v>42</v>
      </c>
      <c r="F832" s="6" t="s">
        <v>43</v>
      </c>
      <c r="G832" s="6" t="s">
        <v>3359</v>
      </c>
      <c r="H832" s="6" t="s">
        <v>3358</v>
      </c>
      <c r="I832" s="6" t="s">
        <v>46</v>
      </c>
      <c r="J832" s="6" t="s">
        <v>47</v>
      </c>
      <c r="K832" s="6" t="s">
        <v>2123</v>
      </c>
      <c r="L832" s="6" t="s">
        <v>2122</v>
      </c>
      <c r="M832" s="6" t="s">
        <v>49</v>
      </c>
    </row>
    <row r="833" spans="1:13" ht="45" customHeight="1" x14ac:dyDescent="0.25">
      <c r="A833" s="6" t="s">
        <v>3357</v>
      </c>
      <c r="B833" s="6" t="s">
        <v>39</v>
      </c>
      <c r="C833" s="6" t="s">
        <v>2126</v>
      </c>
      <c r="D833" s="6" t="s">
        <v>2122</v>
      </c>
      <c r="E833" s="6" t="s">
        <v>42</v>
      </c>
      <c r="F833" s="6" t="s">
        <v>43</v>
      </c>
      <c r="G833" s="6" t="s">
        <v>3356</v>
      </c>
      <c r="H833" s="6" t="s">
        <v>3355</v>
      </c>
      <c r="I833" s="6" t="s">
        <v>46</v>
      </c>
      <c r="J833" s="6" t="s">
        <v>47</v>
      </c>
      <c r="K833" s="6" t="s">
        <v>2123</v>
      </c>
      <c r="L833" s="6" t="s">
        <v>2122</v>
      </c>
      <c r="M833" s="6" t="s">
        <v>49</v>
      </c>
    </row>
    <row r="834" spans="1:13" ht="45" customHeight="1" x14ac:dyDescent="0.25">
      <c r="A834" s="6" t="s">
        <v>3354</v>
      </c>
      <c r="B834" s="6" t="s">
        <v>39</v>
      </c>
      <c r="C834" s="6" t="s">
        <v>2126</v>
      </c>
      <c r="D834" s="6" t="s">
        <v>2122</v>
      </c>
      <c r="E834" s="6" t="s">
        <v>42</v>
      </c>
      <c r="F834" s="6" t="s">
        <v>43</v>
      </c>
      <c r="G834" s="6" t="s">
        <v>3353</v>
      </c>
      <c r="H834" s="6" t="s">
        <v>3352</v>
      </c>
      <c r="I834" s="6" t="s">
        <v>46</v>
      </c>
      <c r="J834" s="6" t="s">
        <v>47</v>
      </c>
      <c r="K834" s="6" t="s">
        <v>2123</v>
      </c>
      <c r="L834" s="6" t="s">
        <v>2122</v>
      </c>
      <c r="M834" s="6" t="s">
        <v>49</v>
      </c>
    </row>
    <row r="835" spans="1:13" ht="45" customHeight="1" x14ac:dyDescent="0.25">
      <c r="A835" s="6" t="s">
        <v>3351</v>
      </c>
      <c r="B835" s="6" t="s">
        <v>39</v>
      </c>
      <c r="C835" s="6" t="s">
        <v>2126</v>
      </c>
      <c r="D835" s="6" t="s">
        <v>2122</v>
      </c>
      <c r="E835" s="6" t="s">
        <v>42</v>
      </c>
      <c r="F835" s="6" t="s">
        <v>43</v>
      </c>
      <c r="G835" s="6" t="s">
        <v>3350</v>
      </c>
      <c r="H835" s="6" t="s">
        <v>3349</v>
      </c>
      <c r="I835" s="6" t="s">
        <v>46</v>
      </c>
      <c r="J835" s="6" t="s">
        <v>47</v>
      </c>
      <c r="K835" s="6" t="s">
        <v>2123</v>
      </c>
      <c r="L835" s="6" t="s">
        <v>2122</v>
      </c>
      <c r="M835" s="6" t="s">
        <v>49</v>
      </c>
    </row>
    <row r="836" spans="1:13" ht="45" customHeight="1" x14ac:dyDescent="0.25">
      <c r="A836" s="6" t="s">
        <v>3348</v>
      </c>
      <c r="B836" s="6" t="s">
        <v>39</v>
      </c>
      <c r="C836" s="6" t="s">
        <v>2126</v>
      </c>
      <c r="D836" s="6" t="s">
        <v>2122</v>
      </c>
      <c r="E836" s="6" t="s">
        <v>42</v>
      </c>
      <c r="F836" s="6" t="s">
        <v>43</v>
      </c>
      <c r="G836" s="6" t="s">
        <v>3347</v>
      </c>
      <c r="H836" s="6" t="s">
        <v>3346</v>
      </c>
      <c r="I836" s="6" t="s">
        <v>46</v>
      </c>
      <c r="J836" s="6" t="s">
        <v>47</v>
      </c>
      <c r="K836" s="6" t="s">
        <v>2123</v>
      </c>
      <c r="L836" s="6" t="s">
        <v>2122</v>
      </c>
      <c r="M836" s="6" t="s">
        <v>49</v>
      </c>
    </row>
    <row r="837" spans="1:13" ht="45" customHeight="1" x14ac:dyDescent="0.25">
      <c r="A837" s="6" t="s">
        <v>3345</v>
      </c>
      <c r="B837" s="6" t="s">
        <v>39</v>
      </c>
      <c r="C837" s="6" t="s">
        <v>2126</v>
      </c>
      <c r="D837" s="6" t="s">
        <v>2122</v>
      </c>
      <c r="E837" s="6" t="s">
        <v>42</v>
      </c>
      <c r="F837" s="6" t="s">
        <v>43</v>
      </c>
      <c r="G837" s="6" t="s">
        <v>3344</v>
      </c>
      <c r="H837" s="6" t="s">
        <v>3343</v>
      </c>
      <c r="I837" s="6" t="s">
        <v>46</v>
      </c>
      <c r="J837" s="6" t="s">
        <v>47</v>
      </c>
      <c r="K837" s="6" t="s">
        <v>2123</v>
      </c>
      <c r="L837" s="6" t="s">
        <v>2122</v>
      </c>
      <c r="M837" s="6" t="s">
        <v>49</v>
      </c>
    </row>
    <row r="838" spans="1:13" ht="45" customHeight="1" x14ac:dyDescent="0.25">
      <c r="A838" s="6" t="s">
        <v>3342</v>
      </c>
      <c r="B838" s="6" t="s">
        <v>39</v>
      </c>
      <c r="C838" s="6" t="s">
        <v>2126</v>
      </c>
      <c r="D838" s="6" t="s">
        <v>2122</v>
      </c>
      <c r="E838" s="6" t="s">
        <v>42</v>
      </c>
      <c r="F838" s="6" t="s">
        <v>43</v>
      </c>
      <c r="G838" s="6" t="s">
        <v>3341</v>
      </c>
      <c r="H838" s="6" t="s">
        <v>3340</v>
      </c>
      <c r="I838" s="6" t="s">
        <v>46</v>
      </c>
      <c r="J838" s="6" t="s">
        <v>47</v>
      </c>
      <c r="K838" s="6" t="s">
        <v>2123</v>
      </c>
      <c r="L838" s="6" t="s">
        <v>2122</v>
      </c>
      <c r="M838" s="6" t="s">
        <v>49</v>
      </c>
    </row>
    <row r="839" spans="1:13" ht="45" customHeight="1" x14ac:dyDescent="0.25">
      <c r="A839" s="6" t="s">
        <v>3339</v>
      </c>
      <c r="B839" s="6" t="s">
        <v>39</v>
      </c>
      <c r="C839" s="6" t="s">
        <v>2126</v>
      </c>
      <c r="D839" s="6" t="s">
        <v>2122</v>
      </c>
      <c r="E839" s="6" t="s">
        <v>42</v>
      </c>
      <c r="F839" s="6" t="s">
        <v>43</v>
      </c>
      <c r="G839" s="6" t="s">
        <v>3338</v>
      </c>
      <c r="H839" s="6" t="s">
        <v>3337</v>
      </c>
      <c r="I839" s="6" t="s">
        <v>46</v>
      </c>
      <c r="J839" s="6" t="s">
        <v>47</v>
      </c>
      <c r="K839" s="6" t="s">
        <v>2123</v>
      </c>
      <c r="L839" s="6" t="s">
        <v>2122</v>
      </c>
      <c r="M839" s="6" t="s">
        <v>49</v>
      </c>
    </row>
    <row r="840" spans="1:13" ht="45" customHeight="1" x14ac:dyDescent="0.25">
      <c r="A840" s="6" t="s">
        <v>3336</v>
      </c>
      <c r="B840" s="6" t="s">
        <v>39</v>
      </c>
      <c r="C840" s="6" t="s">
        <v>2126</v>
      </c>
      <c r="D840" s="6" t="s">
        <v>2122</v>
      </c>
      <c r="E840" s="6" t="s">
        <v>42</v>
      </c>
      <c r="F840" s="6" t="s">
        <v>43</v>
      </c>
      <c r="G840" s="6" t="s">
        <v>3335</v>
      </c>
      <c r="H840" s="6" t="s">
        <v>3334</v>
      </c>
      <c r="I840" s="6" t="s">
        <v>46</v>
      </c>
      <c r="J840" s="6" t="s">
        <v>47</v>
      </c>
      <c r="K840" s="6" t="s">
        <v>2123</v>
      </c>
      <c r="L840" s="6" t="s">
        <v>2122</v>
      </c>
      <c r="M840" s="6" t="s">
        <v>49</v>
      </c>
    </row>
    <row r="841" spans="1:13" ht="45" customHeight="1" x14ac:dyDescent="0.25">
      <c r="A841" s="6" t="s">
        <v>3333</v>
      </c>
      <c r="B841" s="6" t="s">
        <v>39</v>
      </c>
      <c r="C841" s="6" t="s">
        <v>2126</v>
      </c>
      <c r="D841" s="6" t="s">
        <v>2122</v>
      </c>
      <c r="E841" s="6" t="s">
        <v>42</v>
      </c>
      <c r="F841" s="6" t="s">
        <v>43</v>
      </c>
      <c r="G841" s="6" t="s">
        <v>3332</v>
      </c>
      <c r="H841" s="6" t="s">
        <v>3331</v>
      </c>
      <c r="I841" s="6" t="s">
        <v>46</v>
      </c>
      <c r="J841" s="6" t="s">
        <v>47</v>
      </c>
      <c r="K841" s="6" t="s">
        <v>2123</v>
      </c>
      <c r="L841" s="6" t="s">
        <v>2122</v>
      </c>
      <c r="M841" s="6" t="s">
        <v>49</v>
      </c>
    </row>
    <row r="842" spans="1:13" ht="45" customHeight="1" x14ac:dyDescent="0.25">
      <c r="A842" s="6" t="s">
        <v>3330</v>
      </c>
      <c r="B842" s="6" t="s">
        <v>39</v>
      </c>
      <c r="C842" s="6" t="s">
        <v>2126</v>
      </c>
      <c r="D842" s="6" t="s">
        <v>2122</v>
      </c>
      <c r="E842" s="6" t="s">
        <v>42</v>
      </c>
      <c r="F842" s="6" t="s">
        <v>43</v>
      </c>
      <c r="G842" s="6" t="s">
        <v>3329</v>
      </c>
      <c r="H842" s="6" t="s">
        <v>3328</v>
      </c>
      <c r="I842" s="6" t="s">
        <v>46</v>
      </c>
      <c r="J842" s="6" t="s">
        <v>47</v>
      </c>
      <c r="K842" s="6" t="s">
        <v>2123</v>
      </c>
      <c r="L842" s="6" t="s">
        <v>2122</v>
      </c>
      <c r="M842" s="6" t="s">
        <v>49</v>
      </c>
    </row>
    <row r="843" spans="1:13" ht="45" customHeight="1" x14ac:dyDescent="0.25">
      <c r="A843" s="6" t="s">
        <v>3327</v>
      </c>
      <c r="B843" s="6" t="s">
        <v>39</v>
      </c>
      <c r="C843" s="6" t="s">
        <v>2126</v>
      </c>
      <c r="D843" s="6" t="s">
        <v>2122</v>
      </c>
      <c r="E843" s="6" t="s">
        <v>42</v>
      </c>
      <c r="F843" s="6" t="s">
        <v>43</v>
      </c>
      <c r="G843" s="6" t="s">
        <v>3326</v>
      </c>
      <c r="H843" s="6" t="s">
        <v>3325</v>
      </c>
      <c r="I843" s="6" t="s">
        <v>46</v>
      </c>
      <c r="J843" s="6" t="s">
        <v>47</v>
      </c>
      <c r="K843" s="6" t="s">
        <v>2123</v>
      </c>
      <c r="L843" s="6" t="s">
        <v>2122</v>
      </c>
      <c r="M843" s="6" t="s">
        <v>49</v>
      </c>
    </row>
    <row r="844" spans="1:13" ht="45" customHeight="1" x14ac:dyDescent="0.25">
      <c r="A844" s="6" t="s">
        <v>3324</v>
      </c>
      <c r="B844" s="6" t="s">
        <v>39</v>
      </c>
      <c r="C844" s="6" t="s">
        <v>2126</v>
      </c>
      <c r="D844" s="6" t="s">
        <v>2122</v>
      </c>
      <c r="E844" s="6" t="s">
        <v>42</v>
      </c>
      <c r="F844" s="6" t="s">
        <v>43</v>
      </c>
      <c r="G844" s="6" t="s">
        <v>3323</v>
      </c>
      <c r="H844" s="6" t="s">
        <v>3322</v>
      </c>
      <c r="I844" s="6" t="s">
        <v>46</v>
      </c>
      <c r="J844" s="6" t="s">
        <v>47</v>
      </c>
      <c r="K844" s="6" t="s">
        <v>2123</v>
      </c>
      <c r="L844" s="6" t="s">
        <v>2122</v>
      </c>
      <c r="M844" s="6" t="s">
        <v>49</v>
      </c>
    </row>
    <row r="845" spans="1:13" ht="45" customHeight="1" x14ac:dyDescent="0.25">
      <c r="A845" s="6" t="s">
        <v>3321</v>
      </c>
      <c r="B845" s="6" t="s">
        <v>39</v>
      </c>
      <c r="C845" s="6" t="s">
        <v>2126</v>
      </c>
      <c r="D845" s="6" t="s">
        <v>2122</v>
      </c>
      <c r="E845" s="6" t="s">
        <v>42</v>
      </c>
      <c r="F845" s="6" t="s">
        <v>43</v>
      </c>
      <c r="G845" s="6" t="s">
        <v>3320</v>
      </c>
      <c r="H845" s="6" t="s">
        <v>3319</v>
      </c>
      <c r="I845" s="6" t="s">
        <v>46</v>
      </c>
      <c r="J845" s="6" t="s">
        <v>47</v>
      </c>
      <c r="K845" s="6" t="s">
        <v>2123</v>
      </c>
      <c r="L845" s="6" t="s">
        <v>2122</v>
      </c>
      <c r="M845" s="6" t="s">
        <v>49</v>
      </c>
    </row>
    <row r="846" spans="1:13" ht="45" customHeight="1" x14ac:dyDescent="0.25">
      <c r="A846" s="6" t="s">
        <v>3318</v>
      </c>
      <c r="B846" s="6" t="s">
        <v>39</v>
      </c>
      <c r="C846" s="6" t="s">
        <v>2126</v>
      </c>
      <c r="D846" s="6" t="s">
        <v>2122</v>
      </c>
      <c r="E846" s="6" t="s">
        <v>42</v>
      </c>
      <c r="F846" s="6" t="s">
        <v>43</v>
      </c>
      <c r="G846" s="6" t="s">
        <v>3317</v>
      </c>
      <c r="H846" s="6" t="s">
        <v>3316</v>
      </c>
      <c r="I846" s="6" t="s">
        <v>46</v>
      </c>
      <c r="J846" s="6" t="s">
        <v>47</v>
      </c>
      <c r="K846" s="6" t="s">
        <v>2123</v>
      </c>
      <c r="L846" s="6" t="s">
        <v>2122</v>
      </c>
      <c r="M846" s="6" t="s">
        <v>49</v>
      </c>
    </row>
    <row r="847" spans="1:13" ht="45" customHeight="1" x14ac:dyDescent="0.25">
      <c r="A847" s="6" t="s">
        <v>3315</v>
      </c>
      <c r="B847" s="6" t="s">
        <v>39</v>
      </c>
      <c r="C847" s="6" t="s">
        <v>2126</v>
      </c>
      <c r="D847" s="6" t="s">
        <v>2122</v>
      </c>
      <c r="E847" s="6" t="s">
        <v>42</v>
      </c>
      <c r="F847" s="6" t="s">
        <v>43</v>
      </c>
      <c r="G847" s="6" t="s">
        <v>3314</v>
      </c>
      <c r="H847" s="6" t="s">
        <v>3313</v>
      </c>
      <c r="I847" s="6" t="s">
        <v>46</v>
      </c>
      <c r="J847" s="6" t="s">
        <v>47</v>
      </c>
      <c r="K847" s="6" t="s">
        <v>2123</v>
      </c>
      <c r="L847" s="6" t="s">
        <v>2122</v>
      </c>
      <c r="M847" s="6" t="s">
        <v>49</v>
      </c>
    </row>
    <row r="848" spans="1:13" ht="45" customHeight="1" x14ac:dyDescent="0.25">
      <c r="A848" s="6" t="s">
        <v>3312</v>
      </c>
      <c r="B848" s="6" t="s">
        <v>39</v>
      </c>
      <c r="C848" s="6" t="s">
        <v>2126</v>
      </c>
      <c r="D848" s="6" t="s">
        <v>2122</v>
      </c>
      <c r="E848" s="6" t="s">
        <v>42</v>
      </c>
      <c r="F848" s="6" t="s">
        <v>43</v>
      </c>
      <c r="G848" s="6" t="s">
        <v>3311</v>
      </c>
      <c r="H848" s="6" t="s">
        <v>3310</v>
      </c>
      <c r="I848" s="6" t="s">
        <v>46</v>
      </c>
      <c r="J848" s="6" t="s">
        <v>47</v>
      </c>
      <c r="K848" s="6" t="s">
        <v>2123</v>
      </c>
      <c r="L848" s="6" t="s">
        <v>2122</v>
      </c>
      <c r="M848" s="6" t="s">
        <v>49</v>
      </c>
    </row>
    <row r="849" spans="1:13" ht="45" customHeight="1" x14ac:dyDescent="0.25">
      <c r="A849" s="6" t="s">
        <v>3309</v>
      </c>
      <c r="B849" s="6" t="s">
        <v>39</v>
      </c>
      <c r="C849" s="6" t="s">
        <v>2126</v>
      </c>
      <c r="D849" s="6" t="s">
        <v>2122</v>
      </c>
      <c r="E849" s="6" t="s">
        <v>42</v>
      </c>
      <c r="F849" s="6" t="s">
        <v>43</v>
      </c>
      <c r="G849" s="6" t="s">
        <v>3308</v>
      </c>
      <c r="H849" s="6" t="s">
        <v>3307</v>
      </c>
      <c r="I849" s="6" t="s">
        <v>46</v>
      </c>
      <c r="J849" s="6" t="s">
        <v>47</v>
      </c>
      <c r="K849" s="6" t="s">
        <v>2123</v>
      </c>
      <c r="L849" s="6" t="s">
        <v>2122</v>
      </c>
      <c r="M849" s="6" t="s">
        <v>49</v>
      </c>
    </row>
    <row r="850" spans="1:13" ht="45" customHeight="1" x14ac:dyDescent="0.25">
      <c r="A850" s="6" t="s">
        <v>3306</v>
      </c>
      <c r="B850" s="6" t="s">
        <v>39</v>
      </c>
      <c r="C850" s="6" t="s">
        <v>2126</v>
      </c>
      <c r="D850" s="6" t="s">
        <v>2122</v>
      </c>
      <c r="E850" s="6" t="s">
        <v>42</v>
      </c>
      <c r="F850" s="6" t="s">
        <v>43</v>
      </c>
      <c r="G850" s="6" t="s">
        <v>3305</v>
      </c>
      <c r="H850" s="6" t="s">
        <v>3304</v>
      </c>
      <c r="I850" s="6" t="s">
        <v>46</v>
      </c>
      <c r="J850" s="6" t="s">
        <v>47</v>
      </c>
      <c r="K850" s="6" t="s">
        <v>2123</v>
      </c>
      <c r="L850" s="6" t="s">
        <v>2122</v>
      </c>
      <c r="M850" s="6" t="s">
        <v>49</v>
      </c>
    </row>
    <row r="851" spans="1:13" ht="45" customHeight="1" x14ac:dyDescent="0.25">
      <c r="A851" s="6" t="s">
        <v>3303</v>
      </c>
      <c r="B851" s="6" t="s">
        <v>39</v>
      </c>
      <c r="C851" s="6" t="s">
        <v>2126</v>
      </c>
      <c r="D851" s="6" t="s">
        <v>2122</v>
      </c>
      <c r="E851" s="6" t="s">
        <v>42</v>
      </c>
      <c r="F851" s="6" t="s">
        <v>43</v>
      </c>
      <c r="G851" s="6" t="s">
        <v>3302</v>
      </c>
      <c r="H851" s="6" t="s">
        <v>3301</v>
      </c>
      <c r="I851" s="6" t="s">
        <v>46</v>
      </c>
      <c r="J851" s="6" t="s">
        <v>47</v>
      </c>
      <c r="K851" s="6" t="s">
        <v>2123</v>
      </c>
      <c r="L851" s="6" t="s">
        <v>2122</v>
      </c>
      <c r="M851" s="6" t="s">
        <v>49</v>
      </c>
    </row>
    <row r="852" spans="1:13" ht="45" customHeight="1" x14ac:dyDescent="0.25">
      <c r="A852" s="6" t="s">
        <v>3300</v>
      </c>
      <c r="B852" s="6" t="s">
        <v>39</v>
      </c>
      <c r="C852" s="6" t="s">
        <v>2126</v>
      </c>
      <c r="D852" s="6" t="s">
        <v>2122</v>
      </c>
      <c r="E852" s="6" t="s">
        <v>42</v>
      </c>
      <c r="F852" s="6" t="s">
        <v>43</v>
      </c>
      <c r="G852" s="6" t="s">
        <v>3299</v>
      </c>
      <c r="H852" s="6" t="s">
        <v>3298</v>
      </c>
      <c r="I852" s="6" t="s">
        <v>46</v>
      </c>
      <c r="J852" s="6" t="s">
        <v>47</v>
      </c>
      <c r="K852" s="6" t="s">
        <v>2123</v>
      </c>
      <c r="L852" s="6" t="s">
        <v>2122</v>
      </c>
      <c r="M852" s="6" t="s">
        <v>49</v>
      </c>
    </row>
    <row r="853" spans="1:13" ht="45" customHeight="1" x14ac:dyDescent="0.25">
      <c r="A853" s="6" t="s">
        <v>3297</v>
      </c>
      <c r="B853" s="6" t="s">
        <v>39</v>
      </c>
      <c r="C853" s="6" t="s">
        <v>2126</v>
      </c>
      <c r="D853" s="6" t="s">
        <v>2122</v>
      </c>
      <c r="E853" s="6" t="s">
        <v>42</v>
      </c>
      <c r="F853" s="6" t="s">
        <v>43</v>
      </c>
      <c r="G853" s="6" t="s">
        <v>3296</v>
      </c>
      <c r="H853" s="6" t="s">
        <v>3295</v>
      </c>
      <c r="I853" s="6" t="s">
        <v>46</v>
      </c>
      <c r="J853" s="6" t="s">
        <v>47</v>
      </c>
      <c r="K853" s="6" t="s">
        <v>2123</v>
      </c>
      <c r="L853" s="6" t="s">
        <v>2122</v>
      </c>
      <c r="M853" s="6" t="s">
        <v>49</v>
      </c>
    </row>
    <row r="854" spans="1:13" ht="45" customHeight="1" x14ac:dyDescent="0.25">
      <c r="A854" s="6" t="s">
        <v>3294</v>
      </c>
      <c r="B854" s="6" t="s">
        <v>39</v>
      </c>
      <c r="C854" s="6" t="s">
        <v>2126</v>
      </c>
      <c r="D854" s="6" t="s">
        <v>2122</v>
      </c>
      <c r="E854" s="6" t="s">
        <v>42</v>
      </c>
      <c r="F854" s="6" t="s">
        <v>43</v>
      </c>
      <c r="G854" s="6" t="s">
        <v>3293</v>
      </c>
      <c r="H854" s="6" t="s">
        <v>3292</v>
      </c>
      <c r="I854" s="6" t="s">
        <v>46</v>
      </c>
      <c r="J854" s="6" t="s">
        <v>47</v>
      </c>
      <c r="K854" s="6" t="s">
        <v>2123</v>
      </c>
      <c r="L854" s="6" t="s">
        <v>2122</v>
      </c>
      <c r="M854" s="6" t="s">
        <v>49</v>
      </c>
    </row>
    <row r="855" spans="1:13" ht="45" customHeight="1" x14ac:dyDescent="0.25">
      <c r="A855" s="6" t="s">
        <v>3291</v>
      </c>
      <c r="B855" s="6" t="s">
        <v>39</v>
      </c>
      <c r="C855" s="6" t="s">
        <v>2126</v>
      </c>
      <c r="D855" s="6" t="s">
        <v>2122</v>
      </c>
      <c r="E855" s="6" t="s">
        <v>42</v>
      </c>
      <c r="F855" s="6" t="s">
        <v>43</v>
      </c>
      <c r="G855" s="6" t="s">
        <v>3290</v>
      </c>
      <c r="H855" s="6" t="s">
        <v>3289</v>
      </c>
      <c r="I855" s="6" t="s">
        <v>46</v>
      </c>
      <c r="J855" s="6" t="s">
        <v>47</v>
      </c>
      <c r="K855" s="6" t="s">
        <v>2123</v>
      </c>
      <c r="L855" s="6" t="s">
        <v>2122</v>
      </c>
      <c r="M855" s="6" t="s">
        <v>49</v>
      </c>
    </row>
    <row r="856" spans="1:13" ht="45" customHeight="1" x14ac:dyDescent="0.25">
      <c r="A856" s="6" t="s">
        <v>3288</v>
      </c>
      <c r="B856" s="6" t="s">
        <v>39</v>
      </c>
      <c r="C856" s="6" t="s">
        <v>2126</v>
      </c>
      <c r="D856" s="6" t="s">
        <v>2122</v>
      </c>
      <c r="E856" s="6" t="s">
        <v>42</v>
      </c>
      <c r="F856" s="6" t="s">
        <v>43</v>
      </c>
      <c r="G856" s="6" t="s">
        <v>3287</v>
      </c>
      <c r="H856" s="6" t="s">
        <v>3286</v>
      </c>
      <c r="I856" s="6" t="s">
        <v>46</v>
      </c>
      <c r="J856" s="6" t="s">
        <v>47</v>
      </c>
      <c r="K856" s="6" t="s">
        <v>2123</v>
      </c>
      <c r="L856" s="6" t="s">
        <v>2122</v>
      </c>
      <c r="M856" s="6" t="s">
        <v>49</v>
      </c>
    </row>
    <row r="857" spans="1:13" ht="45" customHeight="1" x14ac:dyDescent="0.25">
      <c r="A857" s="6" t="s">
        <v>3285</v>
      </c>
      <c r="B857" s="6" t="s">
        <v>39</v>
      </c>
      <c r="C857" s="6" t="s">
        <v>2126</v>
      </c>
      <c r="D857" s="6" t="s">
        <v>2122</v>
      </c>
      <c r="E857" s="6" t="s">
        <v>42</v>
      </c>
      <c r="F857" s="6" t="s">
        <v>43</v>
      </c>
      <c r="G857" s="6" t="s">
        <v>3284</v>
      </c>
      <c r="H857" s="6" t="s">
        <v>3283</v>
      </c>
      <c r="I857" s="6" t="s">
        <v>46</v>
      </c>
      <c r="J857" s="6" t="s">
        <v>47</v>
      </c>
      <c r="K857" s="6" t="s">
        <v>2123</v>
      </c>
      <c r="L857" s="6" t="s">
        <v>2122</v>
      </c>
      <c r="M857" s="6" t="s">
        <v>49</v>
      </c>
    </row>
    <row r="858" spans="1:13" ht="45" customHeight="1" x14ac:dyDescent="0.25">
      <c r="A858" s="6" t="s">
        <v>3282</v>
      </c>
      <c r="B858" s="6" t="s">
        <v>39</v>
      </c>
      <c r="C858" s="6" t="s">
        <v>2126</v>
      </c>
      <c r="D858" s="6" t="s">
        <v>2122</v>
      </c>
      <c r="E858" s="6" t="s">
        <v>42</v>
      </c>
      <c r="F858" s="6" t="s">
        <v>43</v>
      </c>
      <c r="G858" s="6" t="s">
        <v>3281</v>
      </c>
      <c r="H858" s="6" t="s">
        <v>3280</v>
      </c>
      <c r="I858" s="6" t="s">
        <v>46</v>
      </c>
      <c r="J858" s="6" t="s">
        <v>47</v>
      </c>
      <c r="K858" s="6" t="s">
        <v>2123</v>
      </c>
      <c r="L858" s="6" t="s">
        <v>2122</v>
      </c>
      <c r="M858" s="6" t="s">
        <v>49</v>
      </c>
    </row>
    <row r="859" spans="1:13" ht="45" customHeight="1" x14ac:dyDescent="0.25">
      <c r="A859" s="6" t="s">
        <v>3279</v>
      </c>
      <c r="B859" s="6" t="s">
        <v>39</v>
      </c>
      <c r="C859" s="6" t="s">
        <v>2126</v>
      </c>
      <c r="D859" s="6" t="s">
        <v>2122</v>
      </c>
      <c r="E859" s="6" t="s">
        <v>42</v>
      </c>
      <c r="F859" s="6" t="s">
        <v>43</v>
      </c>
      <c r="G859" s="6" t="s">
        <v>3278</v>
      </c>
      <c r="H859" s="6" t="s">
        <v>3277</v>
      </c>
      <c r="I859" s="6" t="s">
        <v>46</v>
      </c>
      <c r="J859" s="6" t="s">
        <v>47</v>
      </c>
      <c r="K859" s="6" t="s">
        <v>2123</v>
      </c>
      <c r="L859" s="6" t="s">
        <v>2122</v>
      </c>
      <c r="M859" s="6" t="s">
        <v>49</v>
      </c>
    </row>
    <row r="860" spans="1:13" ht="45" customHeight="1" x14ac:dyDescent="0.25">
      <c r="A860" s="6" t="s">
        <v>3276</v>
      </c>
      <c r="B860" s="6" t="s">
        <v>39</v>
      </c>
      <c r="C860" s="6" t="s">
        <v>2126</v>
      </c>
      <c r="D860" s="6" t="s">
        <v>2122</v>
      </c>
      <c r="E860" s="6" t="s">
        <v>42</v>
      </c>
      <c r="F860" s="6" t="s">
        <v>43</v>
      </c>
      <c r="G860" s="6" t="s">
        <v>3275</v>
      </c>
      <c r="H860" s="6" t="s">
        <v>3274</v>
      </c>
      <c r="I860" s="6" t="s">
        <v>46</v>
      </c>
      <c r="J860" s="6" t="s">
        <v>47</v>
      </c>
      <c r="K860" s="6" t="s">
        <v>2123</v>
      </c>
      <c r="L860" s="6" t="s">
        <v>2122</v>
      </c>
      <c r="M860" s="6" t="s">
        <v>49</v>
      </c>
    </row>
    <row r="861" spans="1:13" ht="45" customHeight="1" x14ac:dyDescent="0.25">
      <c r="A861" s="6" t="s">
        <v>3273</v>
      </c>
      <c r="B861" s="6" t="s">
        <v>39</v>
      </c>
      <c r="C861" s="6" t="s">
        <v>2126</v>
      </c>
      <c r="D861" s="6" t="s">
        <v>2122</v>
      </c>
      <c r="E861" s="6" t="s">
        <v>42</v>
      </c>
      <c r="F861" s="6" t="s">
        <v>43</v>
      </c>
      <c r="G861" s="6" t="s">
        <v>3272</v>
      </c>
      <c r="H861" s="6" t="s">
        <v>3271</v>
      </c>
      <c r="I861" s="6" t="s">
        <v>46</v>
      </c>
      <c r="J861" s="6" t="s">
        <v>47</v>
      </c>
      <c r="K861" s="6" t="s">
        <v>2123</v>
      </c>
      <c r="L861" s="6" t="s">
        <v>2122</v>
      </c>
      <c r="M861" s="6" t="s">
        <v>49</v>
      </c>
    </row>
    <row r="862" spans="1:13" ht="45" customHeight="1" x14ac:dyDescent="0.25">
      <c r="A862" s="6" t="s">
        <v>3270</v>
      </c>
      <c r="B862" s="6" t="s">
        <v>39</v>
      </c>
      <c r="C862" s="6" t="s">
        <v>2126</v>
      </c>
      <c r="D862" s="6" t="s">
        <v>2122</v>
      </c>
      <c r="E862" s="6" t="s">
        <v>42</v>
      </c>
      <c r="F862" s="6" t="s">
        <v>43</v>
      </c>
      <c r="G862" s="6" t="s">
        <v>3269</v>
      </c>
      <c r="H862" s="6" t="s">
        <v>3268</v>
      </c>
      <c r="I862" s="6" t="s">
        <v>46</v>
      </c>
      <c r="J862" s="6" t="s">
        <v>47</v>
      </c>
      <c r="K862" s="6" t="s">
        <v>2123</v>
      </c>
      <c r="L862" s="6" t="s">
        <v>2122</v>
      </c>
      <c r="M862" s="6" t="s">
        <v>49</v>
      </c>
    </row>
    <row r="863" spans="1:13" ht="45" customHeight="1" x14ac:dyDescent="0.25">
      <c r="A863" s="6" t="s">
        <v>3267</v>
      </c>
      <c r="B863" s="6" t="s">
        <v>39</v>
      </c>
      <c r="C863" s="6" t="s">
        <v>2126</v>
      </c>
      <c r="D863" s="6" t="s">
        <v>2122</v>
      </c>
      <c r="E863" s="6" t="s">
        <v>42</v>
      </c>
      <c r="F863" s="6" t="s">
        <v>43</v>
      </c>
      <c r="G863" s="6" t="s">
        <v>3266</v>
      </c>
      <c r="H863" s="6" t="s">
        <v>3265</v>
      </c>
      <c r="I863" s="6" t="s">
        <v>46</v>
      </c>
      <c r="J863" s="6" t="s">
        <v>47</v>
      </c>
      <c r="K863" s="6" t="s">
        <v>2123</v>
      </c>
      <c r="L863" s="6" t="s">
        <v>2122</v>
      </c>
      <c r="M863" s="6" t="s">
        <v>49</v>
      </c>
    </row>
    <row r="864" spans="1:13" ht="45" customHeight="1" x14ac:dyDescent="0.25">
      <c r="A864" s="6" t="s">
        <v>3264</v>
      </c>
      <c r="B864" s="6" t="s">
        <v>39</v>
      </c>
      <c r="C864" s="6" t="s">
        <v>2126</v>
      </c>
      <c r="D864" s="6" t="s">
        <v>2122</v>
      </c>
      <c r="E864" s="6" t="s">
        <v>42</v>
      </c>
      <c r="F864" s="6" t="s">
        <v>43</v>
      </c>
      <c r="G864" s="6" t="s">
        <v>3263</v>
      </c>
      <c r="H864" s="6" t="s">
        <v>3262</v>
      </c>
      <c r="I864" s="6" t="s">
        <v>46</v>
      </c>
      <c r="J864" s="6" t="s">
        <v>47</v>
      </c>
      <c r="K864" s="6" t="s">
        <v>2123</v>
      </c>
      <c r="L864" s="6" t="s">
        <v>2122</v>
      </c>
      <c r="M864" s="6" t="s">
        <v>49</v>
      </c>
    </row>
    <row r="865" spans="1:13" ht="45" customHeight="1" x14ac:dyDescent="0.25">
      <c r="A865" s="6" t="s">
        <v>3261</v>
      </c>
      <c r="B865" s="6" t="s">
        <v>39</v>
      </c>
      <c r="C865" s="6" t="s">
        <v>2126</v>
      </c>
      <c r="D865" s="6" t="s">
        <v>2122</v>
      </c>
      <c r="E865" s="6" t="s">
        <v>42</v>
      </c>
      <c r="F865" s="6" t="s">
        <v>43</v>
      </c>
      <c r="G865" s="6" t="s">
        <v>3260</v>
      </c>
      <c r="H865" s="6" t="s">
        <v>3259</v>
      </c>
      <c r="I865" s="6" t="s">
        <v>46</v>
      </c>
      <c r="J865" s="6" t="s">
        <v>47</v>
      </c>
      <c r="K865" s="6" t="s">
        <v>2123</v>
      </c>
      <c r="L865" s="6" t="s">
        <v>2122</v>
      </c>
      <c r="M865" s="6" t="s">
        <v>49</v>
      </c>
    </row>
    <row r="866" spans="1:13" ht="45" customHeight="1" x14ac:dyDescent="0.25">
      <c r="A866" s="6" t="s">
        <v>3258</v>
      </c>
      <c r="B866" s="6" t="s">
        <v>39</v>
      </c>
      <c r="C866" s="6" t="s">
        <v>2126</v>
      </c>
      <c r="D866" s="6" t="s">
        <v>2122</v>
      </c>
      <c r="E866" s="6" t="s">
        <v>42</v>
      </c>
      <c r="F866" s="6" t="s">
        <v>43</v>
      </c>
      <c r="G866" s="6" t="s">
        <v>3257</v>
      </c>
      <c r="H866" s="6" t="s">
        <v>3256</v>
      </c>
      <c r="I866" s="6" t="s">
        <v>46</v>
      </c>
      <c r="J866" s="6" t="s">
        <v>47</v>
      </c>
      <c r="K866" s="6" t="s">
        <v>2123</v>
      </c>
      <c r="L866" s="6" t="s">
        <v>2122</v>
      </c>
      <c r="M866" s="6" t="s">
        <v>49</v>
      </c>
    </row>
    <row r="867" spans="1:13" ht="45" customHeight="1" x14ac:dyDescent="0.25">
      <c r="A867" s="6" t="s">
        <v>3255</v>
      </c>
      <c r="B867" s="6" t="s">
        <v>39</v>
      </c>
      <c r="C867" s="6" t="s">
        <v>2126</v>
      </c>
      <c r="D867" s="6" t="s">
        <v>2122</v>
      </c>
      <c r="E867" s="6" t="s">
        <v>42</v>
      </c>
      <c r="F867" s="6" t="s">
        <v>43</v>
      </c>
      <c r="G867" s="6" t="s">
        <v>3254</v>
      </c>
      <c r="H867" s="6" t="s">
        <v>3253</v>
      </c>
      <c r="I867" s="6" t="s">
        <v>46</v>
      </c>
      <c r="J867" s="6" t="s">
        <v>47</v>
      </c>
      <c r="K867" s="6" t="s">
        <v>2123</v>
      </c>
      <c r="L867" s="6" t="s">
        <v>2122</v>
      </c>
      <c r="M867" s="6" t="s">
        <v>49</v>
      </c>
    </row>
    <row r="868" spans="1:13" ht="45" customHeight="1" x14ac:dyDescent="0.25">
      <c r="A868" s="6" t="s">
        <v>3252</v>
      </c>
      <c r="B868" s="6" t="s">
        <v>39</v>
      </c>
      <c r="C868" s="6" t="s">
        <v>2126</v>
      </c>
      <c r="D868" s="6" t="s">
        <v>2122</v>
      </c>
      <c r="E868" s="6" t="s">
        <v>42</v>
      </c>
      <c r="F868" s="6" t="s">
        <v>43</v>
      </c>
      <c r="G868" s="6" t="s">
        <v>3251</v>
      </c>
      <c r="H868" s="6" t="s">
        <v>3250</v>
      </c>
      <c r="I868" s="6" t="s">
        <v>46</v>
      </c>
      <c r="J868" s="6" t="s">
        <v>47</v>
      </c>
      <c r="K868" s="6" t="s">
        <v>2123</v>
      </c>
      <c r="L868" s="6" t="s">
        <v>2122</v>
      </c>
      <c r="M868" s="6" t="s">
        <v>49</v>
      </c>
    </row>
    <row r="869" spans="1:13" ht="45" customHeight="1" x14ac:dyDescent="0.25">
      <c r="A869" s="6" t="s">
        <v>3249</v>
      </c>
      <c r="B869" s="6" t="s">
        <v>39</v>
      </c>
      <c r="C869" s="6" t="s">
        <v>2126</v>
      </c>
      <c r="D869" s="6" t="s">
        <v>2122</v>
      </c>
      <c r="E869" s="6" t="s">
        <v>42</v>
      </c>
      <c r="F869" s="6" t="s">
        <v>43</v>
      </c>
      <c r="G869" s="6" t="s">
        <v>3248</v>
      </c>
      <c r="H869" s="6" t="s">
        <v>3247</v>
      </c>
      <c r="I869" s="6" t="s">
        <v>46</v>
      </c>
      <c r="J869" s="6" t="s">
        <v>47</v>
      </c>
      <c r="K869" s="6" t="s">
        <v>2123</v>
      </c>
      <c r="L869" s="6" t="s">
        <v>2122</v>
      </c>
      <c r="M869" s="6" t="s">
        <v>49</v>
      </c>
    </row>
    <row r="870" spans="1:13" ht="45" customHeight="1" x14ac:dyDescent="0.25">
      <c r="A870" s="6" t="s">
        <v>3246</v>
      </c>
      <c r="B870" s="6" t="s">
        <v>39</v>
      </c>
      <c r="C870" s="6" t="s">
        <v>2126</v>
      </c>
      <c r="D870" s="6" t="s">
        <v>2122</v>
      </c>
      <c r="E870" s="6" t="s">
        <v>42</v>
      </c>
      <c r="F870" s="6" t="s">
        <v>43</v>
      </c>
      <c r="G870" s="6" t="s">
        <v>3245</v>
      </c>
      <c r="H870" s="6" t="s">
        <v>3244</v>
      </c>
      <c r="I870" s="6" t="s">
        <v>46</v>
      </c>
      <c r="J870" s="6" t="s">
        <v>47</v>
      </c>
      <c r="K870" s="6" t="s">
        <v>2123</v>
      </c>
      <c r="L870" s="6" t="s">
        <v>2122</v>
      </c>
      <c r="M870" s="6" t="s">
        <v>49</v>
      </c>
    </row>
    <row r="871" spans="1:13" ht="45" customHeight="1" x14ac:dyDescent="0.25">
      <c r="A871" s="6" t="s">
        <v>3243</v>
      </c>
      <c r="B871" s="6" t="s">
        <v>39</v>
      </c>
      <c r="C871" s="6" t="s">
        <v>2126</v>
      </c>
      <c r="D871" s="6" t="s">
        <v>2122</v>
      </c>
      <c r="E871" s="6" t="s">
        <v>42</v>
      </c>
      <c r="F871" s="6" t="s">
        <v>43</v>
      </c>
      <c r="G871" s="6" t="s">
        <v>3242</v>
      </c>
      <c r="H871" s="6" t="s">
        <v>3241</v>
      </c>
      <c r="I871" s="6" t="s">
        <v>46</v>
      </c>
      <c r="J871" s="6" t="s">
        <v>47</v>
      </c>
      <c r="K871" s="6" t="s">
        <v>2123</v>
      </c>
      <c r="L871" s="6" t="s">
        <v>2122</v>
      </c>
      <c r="M871" s="6" t="s">
        <v>49</v>
      </c>
    </row>
    <row r="872" spans="1:13" ht="45" customHeight="1" x14ac:dyDescent="0.25">
      <c r="A872" s="6" t="s">
        <v>3240</v>
      </c>
      <c r="B872" s="6" t="s">
        <v>39</v>
      </c>
      <c r="C872" s="6" t="s">
        <v>2126</v>
      </c>
      <c r="D872" s="6" t="s">
        <v>2122</v>
      </c>
      <c r="E872" s="6" t="s">
        <v>42</v>
      </c>
      <c r="F872" s="6" t="s">
        <v>43</v>
      </c>
      <c r="G872" s="6" t="s">
        <v>3239</v>
      </c>
      <c r="H872" s="6" t="s">
        <v>3238</v>
      </c>
      <c r="I872" s="6" t="s">
        <v>46</v>
      </c>
      <c r="J872" s="6" t="s">
        <v>47</v>
      </c>
      <c r="K872" s="6" t="s">
        <v>2123</v>
      </c>
      <c r="L872" s="6" t="s">
        <v>2122</v>
      </c>
      <c r="M872" s="6" t="s">
        <v>49</v>
      </c>
    </row>
    <row r="873" spans="1:13" ht="45" customHeight="1" x14ac:dyDescent="0.25">
      <c r="A873" s="6" t="s">
        <v>3237</v>
      </c>
      <c r="B873" s="6" t="s">
        <v>39</v>
      </c>
      <c r="C873" s="6" t="s">
        <v>2126</v>
      </c>
      <c r="D873" s="6" t="s">
        <v>2122</v>
      </c>
      <c r="E873" s="6" t="s">
        <v>42</v>
      </c>
      <c r="F873" s="6" t="s">
        <v>43</v>
      </c>
      <c r="G873" s="6" t="s">
        <v>3236</v>
      </c>
      <c r="H873" s="6" t="s">
        <v>3235</v>
      </c>
      <c r="I873" s="6" t="s">
        <v>46</v>
      </c>
      <c r="J873" s="6" t="s">
        <v>47</v>
      </c>
      <c r="K873" s="6" t="s">
        <v>2123</v>
      </c>
      <c r="L873" s="6" t="s">
        <v>2122</v>
      </c>
      <c r="M873" s="6" t="s">
        <v>49</v>
      </c>
    </row>
    <row r="874" spans="1:13" ht="45" customHeight="1" x14ac:dyDescent="0.25">
      <c r="A874" s="6" t="s">
        <v>3234</v>
      </c>
      <c r="B874" s="6" t="s">
        <v>39</v>
      </c>
      <c r="C874" s="6" t="s">
        <v>2126</v>
      </c>
      <c r="D874" s="6" t="s">
        <v>2122</v>
      </c>
      <c r="E874" s="6" t="s">
        <v>42</v>
      </c>
      <c r="F874" s="6" t="s">
        <v>43</v>
      </c>
      <c r="G874" s="6" t="s">
        <v>3233</v>
      </c>
      <c r="H874" s="6" t="s">
        <v>3232</v>
      </c>
      <c r="I874" s="6" t="s">
        <v>46</v>
      </c>
      <c r="J874" s="6" t="s">
        <v>47</v>
      </c>
      <c r="K874" s="6" t="s">
        <v>2123</v>
      </c>
      <c r="L874" s="6" t="s">
        <v>2122</v>
      </c>
      <c r="M874" s="6" t="s">
        <v>49</v>
      </c>
    </row>
    <row r="875" spans="1:13" ht="45" customHeight="1" x14ac:dyDescent="0.25">
      <c r="A875" s="6" t="s">
        <v>3231</v>
      </c>
      <c r="B875" s="6" t="s">
        <v>39</v>
      </c>
      <c r="C875" s="6" t="s">
        <v>2126</v>
      </c>
      <c r="D875" s="6" t="s">
        <v>2122</v>
      </c>
      <c r="E875" s="6" t="s">
        <v>42</v>
      </c>
      <c r="F875" s="6" t="s">
        <v>43</v>
      </c>
      <c r="G875" s="6" t="s">
        <v>3230</v>
      </c>
      <c r="H875" s="6" t="s">
        <v>3229</v>
      </c>
      <c r="I875" s="6" t="s">
        <v>46</v>
      </c>
      <c r="J875" s="6" t="s">
        <v>47</v>
      </c>
      <c r="K875" s="6" t="s">
        <v>2123</v>
      </c>
      <c r="L875" s="6" t="s">
        <v>2122</v>
      </c>
      <c r="M875" s="6" t="s">
        <v>49</v>
      </c>
    </row>
    <row r="876" spans="1:13" ht="45" customHeight="1" x14ac:dyDescent="0.25">
      <c r="A876" s="6" t="s">
        <v>3228</v>
      </c>
      <c r="B876" s="6" t="s">
        <v>39</v>
      </c>
      <c r="C876" s="6" t="s">
        <v>2126</v>
      </c>
      <c r="D876" s="6" t="s">
        <v>2122</v>
      </c>
      <c r="E876" s="6" t="s">
        <v>42</v>
      </c>
      <c r="F876" s="6" t="s">
        <v>43</v>
      </c>
      <c r="G876" s="6" t="s">
        <v>3227</v>
      </c>
      <c r="H876" s="6" t="s">
        <v>3226</v>
      </c>
      <c r="I876" s="6" t="s">
        <v>46</v>
      </c>
      <c r="J876" s="6" t="s">
        <v>47</v>
      </c>
      <c r="K876" s="6" t="s">
        <v>2123</v>
      </c>
      <c r="L876" s="6" t="s">
        <v>2122</v>
      </c>
      <c r="M876" s="6" t="s">
        <v>49</v>
      </c>
    </row>
    <row r="877" spans="1:13" ht="45" customHeight="1" x14ac:dyDescent="0.25">
      <c r="A877" s="6" t="s">
        <v>3225</v>
      </c>
      <c r="B877" s="6" t="s">
        <v>39</v>
      </c>
      <c r="C877" s="6" t="s">
        <v>2126</v>
      </c>
      <c r="D877" s="6" t="s">
        <v>2122</v>
      </c>
      <c r="E877" s="6" t="s">
        <v>42</v>
      </c>
      <c r="F877" s="6" t="s">
        <v>43</v>
      </c>
      <c r="G877" s="6" t="s">
        <v>3224</v>
      </c>
      <c r="H877" s="6" t="s">
        <v>3223</v>
      </c>
      <c r="I877" s="6" t="s">
        <v>46</v>
      </c>
      <c r="J877" s="6" t="s">
        <v>47</v>
      </c>
      <c r="K877" s="6" t="s">
        <v>2123</v>
      </c>
      <c r="L877" s="6" t="s">
        <v>2122</v>
      </c>
      <c r="M877" s="6" t="s">
        <v>49</v>
      </c>
    </row>
    <row r="878" spans="1:13" ht="45" customHeight="1" x14ac:dyDescent="0.25">
      <c r="A878" s="6" t="s">
        <v>3222</v>
      </c>
      <c r="B878" s="6" t="s">
        <v>39</v>
      </c>
      <c r="C878" s="6" t="s">
        <v>2126</v>
      </c>
      <c r="D878" s="6" t="s">
        <v>2122</v>
      </c>
      <c r="E878" s="6" t="s">
        <v>42</v>
      </c>
      <c r="F878" s="6" t="s">
        <v>43</v>
      </c>
      <c r="G878" s="6" t="s">
        <v>3221</v>
      </c>
      <c r="H878" s="6" t="s">
        <v>3220</v>
      </c>
      <c r="I878" s="6" t="s">
        <v>46</v>
      </c>
      <c r="J878" s="6" t="s">
        <v>47</v>
      </c>
      <c r="K878" s="6" t="s">
        <v>2123</v>
      </c>
      <c r="L878" s="6" t="s">
        <v>2122</v>
      </c>
      <c r="M878" s="6" t="s">
        <v>49</v>
      </c>
    </row>
    <row r="879" spans="1:13" ht="45" customHeight="1" x14ac:dyDescent="0.25">
      <c r="A879" s="6" t="s">
        <v>3219</v>
      </c>
      <c r="B879" s="6" t="s">
        <v>39</v>
      </c>
      <c r="C879" s="6" t="s">
        <v>2126</v>
      </c>
      <c r="D879" s="6" t="s">
        <v>2122</v>
      </c>
      <c r="E879" s="6" t="s">
        <v>42</v>
      </c>
      <c r="F879" s="6" t="s">
        <v>43</v>
      </c>
      <c r="G879" s="6" t="s">
        <v>3218</v>
      </c>
      <c r="H879" s="6" t="s">
        <v>3217</v>
      </c>
      <c r="I879" s="6" t="s">
        <v>46</v>
      </c>
      <c r="J879" s="6" t="s">
        <v>47</v>
      </c>
      <c r="K879" s="6" t="s">
        <v>2123</v>
      </c>
      <c r="L879" s="6" t="s">
        <v>2122</v>
      </c>
      <c r="M879" s="6" t="s">
        <v>49</v>
      </c>
    </row>
    <row r="880" spans="1:13" ht="45" customHeight="1" x14ac:dyDescent="0.25">
      <c r="A880" s="6" t="s">
        <v>3216</v>
      </c>
      <c r="B880" s="6" t="s">
        <v>39</v>
      </c>
      <c r="C880" s="6" t="s">
        <v>2126</v>
      </c>
      <c r="D880" s="6" t="s">
        <v>2122</v>
      </c>
      <c r="E880" s="6" t="s">
        <v>42</v>
      </c>
      <c r="F880" s="6" t="s">
        <v>43</v>
      </c>
      <c r="G880" s="6" t="s">
        <v>3215</v>
      </c>
      <c r="H880" s="6" t="s">
        <v>3214</v>
      </c>
      <c r="I880" s="6" t="s">
        <v>46</v>
      </c>
      <c r="J880" s="6" t="s">
        <v>47</v>
      </c>
      <c r="K880" s="6" t="s">
        <v>2123</v>
      </c>
      <c r="L880" s="6" t="s">
        <v>2122</v>
      </c>
      <c r="M880" s="6" t="s">
        <v>49</v>
      </c>
    </row>
    <row r="881" spans="1:13" ht="45" customHeight="1" x14ac:dyDescent="0.25">
      <c r="A881" s="6" t="s">
        <v>3213</v>
      </c>
      <c r="B881" s="6" t="s">
        <v>39</v>
      </c>
      <c r="C881" s="6" t="s">
        <v>2126</v>
      </c>
      <c r="D881" s="6" t="s">
        <v>2122</v>
      </c>
      <c r="E881" s="6" t="s">
        <v>42</v>
      </c>
      <c r="F881" s="6" t="s">
        <v>43</v>
      </c>
      <c r="G881" s="6" t="s">
        <v>3212</v>
      </c>
      <c r="H881" s="6" t="s">
        <v>3211</v>
      </c>
      <c r="I881" s="6" t="s">
        <v>46</v>
      </c>
      <c r="J881" s="6" t="s">
        <v>47</v>
      </c>
      <c r="K881" s="6" t="s">
        <v>2123</v>
      </c>
      <c r="L881" s="6" t="s">
        <v>2122</v>
      </c>
      <c r="M881" s="6" t="s">
        <v>49</v>
      </c>
    </row>
    <row r="882" spans="1:13" ht="45" customHeight="1" x14ac:dyDescent="0.25">
      <c r="A882" s="6" t="s">
        <v>3210</v>
      </c>
      <c r="B882" s="6" t="s">
        <v>39</v>
      </c>
      <c r="C882" s="6" t="s">
        <v>2126</v>
      </c>
      <c r="D882" s="6" t="s">
        <v>2122</v>
      </c>
      <c r="E882" s="6" t="s">
        <v>42</v>
      </c>
      <c r="F882" s="6" t="s">
        <v>43</v>
      </c>
      <c r="G882" s="6" t="s">
        <v>3209</v>
      </c>
      <c r="H882" s="6" t="s">
        <v>3208</v>
      </c>
      <c r="I882" s="6" t="s">
        <v>46</v>
      </c>
      <c r="J882" s="6" t="s">
        <v>47</v>
      </c>
      <c r="K882" s="6" t="s">
        <v>2123</v>
      </c>
      <c r="L882" s="6" t="s">
        <v>2122</v>
      </c>
      <c r="M882" s="6" t="s">
        <v>49</v>
      </c>
    </row>
    <row r="883" spans="1:13" ht="45" customHeight="1" x14ac:dyDescent="0.25">
      <c r="A883" s="6" t="s">
        <v>3207</v>
      </c>
      <c r="B883" s="6" t="s">
        <v>39</v>
      </c>
      <c r="C883" s="6" t="s">
        <v>2126</v>
      </c>
      <c r="D883" s="6" t="s">
        <v>2122</v>
      </c>
      <c r="E883" s="6" t="s">
        <v>42</v>
      </c>
      <c r="F883" s="6" t="s">
        <v>43</v>
      </c>
      <c r="G883" s="6" t="s">
        <v>3206</v>
      </c>
      <c r="H883" s="6" t="s">
        <v>3205</v>
      </c>
      <c r="I883" s="6" t="s">
        <v>46</v>
      </c>
      <c r="J883" s="6" t="s">
        <v>47</v>
      </c>
      <c r="K883" s="6" t="s">
        <v>2123</v>
      </c>
      <c r="L883" s="6" t="s">
        <v>2122</v>
      </c>
      <c r="M883" s="6" t="s">
        <v>49</v>
      </c>
    </row>
    <row r="884" spans="1:13" ht="45" customHeight="1" x14ac:dyDescent="0.25">
      <c r="A884" s="6" t="s">
        <v>3204</v>
      </c>
      <c r="B884" s="6" t="s">
        <v>39</v>
      </c>
      <c r="C884" s="6" t="s">
        <v>2126</v>
      </c>
      <c r="D884" s="6" t="s">
        <v>2122</v>
      </c>
      <c r="E884" s="6" t="s">
        <v>42</v>
      </c>
      <c r="F884" s="6" t="s">
        <v>43</v>
      </c>
      <c r="G884" s="6" t="s">
        <v>3203</v>
      </c>
      <c r="H884" s="6" t="s">
        <v>3202</v>
      </c>
      <c r="I884" s="6" t="s">
        <v>46</v>
      </c>
      <c r="J884" s="6" t="s">
        <v>47</v>
      </c>
      <c r="K884" s="6" t="s">
        <v>2123</v>
      </c>
      <c r="L884" s="6" t="s">
        <v>2122</v>
      </c>
      <c r="M884" s="6" t="s">
        <v>49</v>
      </c>
    </row>
    <row r="885" spans="1:13" ht="45" customHeight="1" x14ac:dyDescent="0.25">
      <c r="A885" s="6" t="s">
        <v>3201</v>
      </c>
      <c r="B885" s="6" t="s">
        <v>39</v>
      </c>
      <c r="C885" s="6" t="s">
        <v>2126</v>
      </c>
      <c r="D885" s="6" t="s">
        <v>2122</v>
      </c>
      <c r="E885" s="6" t="s">
        <v>42</v>
      </c>
      <c r="F885" s="6" t="s">
        <v>43</v>
      </c>
      <c r="G885" s="6" t="s">
        <v>3200</v>
      </c>
      <c r="H885" s="6" t="s">
        <v>3199</v>
      </c>
      <c r="I885" s="6" t="s">
        <v>46</v>
      </c>
      <c r="J885" s="6" t="s">
        <v>47</v>
      </c>
      <c r="K885" s="6" t="s">
        <v>2123</v>
      </c>
      <c r="L885" s="6" t="s">
        <v>2122</v>
      </c>
      <c r="M885" s="6" t="s">
        <v>49</v>
      </c>
    </row>
    <row r="886" spans="1:13" ht="45" customHeight="1" x14ac:dyDescent="0.25">
      <c r="A886" s="6" t="s">
        <v>3198</v>
      </c>
      <c r="B886" s="6" t="s">
        <v>39</v>
      </c>
      <c r="C886" s="6" t="s">
        <v>2126</v>
      </c>
      <c r="D886" s="6" t="s">
        <v>2122</v>
      </c>
      <c r="E886" s="6" t="s">
        <v>42</v>
      </c>
      <c r="F886" s="6" t="s">
        <v>43</v>
      </c>
      <c r="G886" s="6" t="s">
        <v>3197</v>
      </c>
      <c r="H886" s="6" t="s">
        <v>3196</v>
      </c>
      <c r="I886" s="6" t="s">
        <v>46</v>
      </c>
      <c r="J886" s="6" t="s">
        <v>47</v>
      </c>
      <c r="K886" s="6" t="s">
        <v>2123</v>
      </c>
      <c r="L886" s="6" t="s">
        <v>2122</v>
      </c>
      <c r="M886" s="6" t="s">
        <v>49</v>
      </c>
    </row>
    <row r="887" spans="1:13" ht="45" customHeight="1" x14ac:dyDescent="0.25">
      <c r="A887" s="6" t="s">
        <v>3195</v>
      </c>
      <c r="B887" s="6" t="s">
        <v>39</v>
      </c>
      <c r="C887" s="6" t="s">
        <v>2126</v>
      </c>
      <c r="D887" s="6" t="s">
        <v>2122</v>
      </c>
      <c r="E887" s="6" t="s">
        <v>42</v>
      </c>
      <c r="F887" s="6" t="s">
        <v>43</v>
      </c>
      <c r="G887" s="6" t="s">
        <v>3194</v>
      </c>
      <c r="H887" s="6" t="s">
        <v>3193</v>
      </c>
      <c r="I887" s="6" t="s">
        <v>46</v>
      </c>
      <c r="J887" s="6" t="s">
        <v>47</v>
      </c>
      <c r="K887" s="6" t="s">
        <v>2123</v>
      </c>
      <c r="L887" s="6" t="s">
        <v>2122</v>
      </c>
      <c r="M887" s="6" t="s">
        <v>49</v>
      </c>
    </row>
    <row r="888" spans="1:13" ht="45" customHeight="1" x14ac:dyDescent="0.25">
      <c r="A888" s="6" t="s">
        <v>3192</v>
      </c>
      <c r="B888" s="6" t="s">
        <v>39</v>
      </c>
      <c r="C888" s="6" t="s">
        <v>2126</v>
      </c>
      <c r="D888" s="6" t="s">
        <v>2122</v>
      </c>
      <c r="E888" s="6" t="s">
        <v>42</v>
      </c>
      <c r="F888" s="6" t="s">
        <v>43</v>
      </c>
      <c r="G888" s="6" t="s">
        <v>3191</v>
      </c>
      <c r="H888" s="6" t="s">
        <v>3190</v>
      </c>
      <c r="I888" s="6" t="s">
        <v>46</v>
      </c>
      <c r="J888" s="6" t="s">
        <v>47</v>
      </c>
      <c r="K888" s="6" t="s">
        <v>2123</v>
      </c>
      <c r="L888" s="6" t="s">
        <v>2122</v>
      </c>
      <c r="M888" s="6" t="s">
        <v>49</v>
      </c>
    </row>
    <row r="889" spans="1:13" ht="45" customHeight="1" x14ac:dyDescent="0.25">
      <c r="A889" s="6" t="s">
        <v>3189</v>
      </c>
      <c r="B889" s="6" t="s">
        <v>39</v>
      </c>
      <c r="C889" s="6" t="s">
        <v>2126</v>
      </c>
      <c r="D889" s="6" t="s">
        <v>2122</v>
      </c>
      <c r="E889" s="6" t="s">
        <v>42</v>
      </c>
      <c r="F889" s="6" t="s">
        <v>43</v>
      </c>
      <c r="G889" s="6" t="s">
        <v>3188</v>
      </c>
      <c r="H889" s="6" t="s">
        <v>3187</v>
      </c>
      <c r="I889" s="6" t="s">
        <v>46</v>
      </c>
      <c r="J889" s="6" t="s">
        <v>47</v>
      </c>
      <c r="K889" s="6" t="s">
        <v>2123</v>
      </c>
      <c r="L889" s="6" t="s">
        <v>2122</v>
      </c>
      <c r="M889" s="6" t="s">
        <v>49</v>
      </c>
    </row>
    <row r="890" spans="1:13" ht="45" customHeight="1" x14ac:dyDescent="0.25">
      <c r="A890" s="6" t="s">
        <v>3186</v>
      </c>
      <c r="B890" s="6" t="s">
        <v>39</v>
      </c>
      <c r="C890" s="6" t="s">
        <v>2126</v>
      </c>
      <c r="D890" s="6" t="s">
        <v>2122</v>
      </c>
      <c r="E890" s="6" t="s">
        <v>42</v>
      </c>
      <c r="F890" s="6" t="s">
        <v>43</v>
      </c>
      <c r="G890" s="6" t="s">
        <v>3185</v>
      </c>
      <c r="H890" s="6" t="s">
        <v>3184</v>
      </c>
      <c r="I890" s="6" t="s">
        <v>46</v>
      </c>
      <c r="J890" s="6" t="s">
        <v>47</v>
      </c>
      <c r="K890" s="6" t="s">
        <v>2123</v>
      </c>
      <c r="L890" s="6" t="s">
        <v>2122</v>
      </c>
      <c r="M890" s="6" t="s">
        <v>49</v>
      </c>
    </row>
    <row r="891" spans="1:13" ht="45" customHeight="1" x14ac:dyDescent="0.25">
      <c r="A891" s="6" t="s">
        <v>3183</v>
      </c>
      <c r="B891" s="6" t="s">
        <v>39</v>
      </c>
      <c r="C891" s="6" t="s">
        <v>2126</v>
      </c>
      <c r="D891" s="6" t="s">
        <v>2122</v>
      </c>
      <c r="E891" s="6" t="s">
        <v>42</v>
      </c>
      <c r="F891" s="6" t="s">
        <v>43</v>
      </c>
      <c r="G891" s="6" t="s">
        <v>3182</v>
      </c>
      <c r="H891" s="6" t="s">
        <v>3181</v>
      </c>
      <c r="I891" s="6" t="s">
        <v>46</v>
      </c>
      <c r="J891" s="6" t="s">
        <v>47</v>
      </c>
      <c r="K891" s="6" t="s">
        <v>2123</v>
      </c>
      <c r="L891" s="6" t="s">
        <v>2122</v>
      </c>
      <c r="M891" s="6" t="s">
        <v>49</v>
      </c>
    </row>
    <row r="892" spans="1:13" ht="45" customHeight="1" x14ac:dyDescent="0.25">
      <c r="A892" s="6" t="s">
        <v>3180</v>
      </c>
      <c r="B892" s="6" t="s">
        <v>39</v>
      </c>
      <c r="C892" s="6" t="s">
        <v>2126</v>
      </c>
      <c r="D892" s="6" t="s">
        <v>2122</v>
      </c>
      <c r="E892" s="6" t="s">
        <v>42</v>
      </c>
      <c r="F892" s="6" t="s">
        <v>43</v>
      </c>
      <c r="G892" s="6" t="s">
        <v>3179</v>
      </c>
      <c r="H892" s="6" t="s">
        <v>3178</v>
      </c>
      <c r="I892" s="6" t="s">
        <v>46</v>
      </c>
      <c r="J892" s="6" t="s">
        <v>47</v>
      </c>
      <c r="K892" s="6" t="s">
        <v>2123</v>
      </c>
      <c r="L892" s="6" t="s">
        <v>2122</v>
      </c>
      <c r="M892" s="6" t="s">
        <v>49</v>
      </c>
    </row>
    <row r="893" spans="1:13" ht="45" customHeight="1" x14ac:dyDescent="0.25">
      <c r="A893" s="6" t="s">
        <v>3177</v>
      </c>
      <c r="B893" s="6" t="s">
        <v>39</v>
      </c>
      <c r="C893" s="6" t="s">
        <v>2126</v>
      </c>
      <c r="D893" s="6" t="s">
        <v>2122</v>
      </c>
      <c r="E893" s="6" t="s">
        <v>42</v>
      </c>
      <c r="F893" s="6" t="s">
        <v>43</v>
      </c>
      <c r="G893" s="6" t="s">
        <v>3176</v>
      </c>
      <c r="H893" s="6" t="s">
        <v>3175</v>
      </c>
      <c r="I893" s="6" t="s">
        <v>46</v>
      </c>
      <c r="J893" s="6" t="s">
        <v>47</v>
      </c>
      <c r="K893" s="6" t="s">
        <v>2123</v>
      </c>
      <c r="L893" s="6" t="s">
        <v>2122</v>
      </c>
      <c r="M893" s="6" t="s">
        <v>49</v>
      </c>
    </row>
    <row r="894" spans="1:13" ht="45" customHeight="1" x14ac:dyDescent="0.25">
      <c r="A894" s="6" t="s">
        <v>3174</v>
      </c>
      <c r="B894" s="6" t="s">
        <v>39</v>
      </c>
      <c r="C894" s="6" t="s">
        <v>2126</v>
      </c>
      <c r="D894" s="6" t="s">
        <v>2122</v>
      </c>
      <c r="E894" s="6" t="s">
        <v>42</v>
      </c>
      <c r="F894" s="6" t="s">
        <v>43</v>
      </c>
      <c r="G894" s="6" t="s">
        <v>3173</v>
      </c>
      <c r="H894" s="6" t="s">
        <v>3172</v>
      </c>
      <c r="I894" s="6" t="s">
        <v>46</v>
      </c>
      <c r="J894" s="6" t="s">
        <v>47</v>
      </c>
      <c r="K894" s="6" t="s">
        <v>2123</v>
      </c>
      <c r="L894" s="6" t="s">
        <v>2122</v>
      </c>
      <c r="M894" s="6" t="s">
        <v>49</v>
      </c>
    </row>
    <row r="895" spans="1:13" ht="45" customHeight="1" x14ac:dyDescent="0.25">
      <c r="A895" s="6" t="s">
        <v>3171</v>
      </c>
      <c r="B895" s="6" t="s">
        <v>39</v>
      </c>
      <c r="C895" s="6" t="s">
        <v>2126</v>
      </c>
      <c r="D895" s="6" t="s">
        <v>2122</v>
      </c>
      <c r="E895" s="6" t="s">
        <v>42</v>
      </c>
      <c r="F895" s="6" t="s">
        <v>190</v>
      </c>
      <c r="G895" s="6" t="s">
        <v>3170</v>
      </c>
      <c r="H895" s="6" t="s">
        <v>3169</v>
      </c>
      <c r="I895" s="6" t="s">
        <v>46</v>
      </c>
      <c r="J895" s="6" t="s">
        <v>47</v>
      </c>
      <c r="K895" s="6" t="s">
        <v>2123</v>
      </c>
      <c r="L895" s="6" t="s">
        <v>2122</v>
      </c>
      <c r="M895" s="6" t="s">
        <v>49</v>
      </c>
    </row>
    <row r="896" spans="1:13" ht="45" customHeight="1" x14ac:dyDescent="0.25">
      <c r="A896" s="6" t="s">
        <v>3168</v>
      </c>
      <c r="B896" s="6" t="s">
        <v>39</v>
      </c>
      <c r="C896" s="6" t="s">
        <v>2126</v>
      </c>
      <c r="D896" s="6" t="s">
        <v>2122</v>
      </c>
      <c r="E896" s="6" t="s">
        <v>42</v>
      </c>
      <c r="F896" s="6" t="s">
        <v>43</v>
      </c>
      <c r="G896" s="6" t="s">
        <v>3167</v>
      </c>
      <c r="H896" s="6" t="s">
        <v>3166</v>
      </c>
      <c r="I896" s="6" t="s">
        <v>46</v>
      </c>
      <c r="J896" s="6" t="s">
        <v>47</v>
      </c>
      <c r="K896" s="6" t="s">
        <v>2123</v>
      </c>
      <c r="L896" s="6" t="s">
        <v>2122</v>
      </c>
      <c r="M896" s="6" t="s">
        <v>49</v>
      </c>
    </row>
    <row r="897" spans="1:13" ht="45" customHeight="1" x14ac:dyDescent="0.25">
      <c r="A897" s="6" t="s">
        <v>3165</v>
      </c>
      <c r="B897" s="6" t="s">
        <v>39</v>
      </c>
      <c r="C897" s="6" t="s">
        <v>2126</v>
      </c>
      <c r="D897" s="6" t="s">
        <v>2122</v>
      </c>
      <c r="E897" s="6" t="s">
        <v>42</v>
      </c>
      <c r="F897" s="6" t="s">
        <v>43</v>
      </c>
      <c r="G897" s="6" t="s">
        <v>3164</v>
      </c>
      <c r="H897" s="6" t="s">
        <v>3163</v>
      </c>
      <c r="I897" s="6" t="s">
        <v>46</v>
      </c>
      <c r="J897" s="6" t="s">
        <v>47</v>
      </c>
      <c r="K897" s="6" t="s">
        <v>2123</v>
      </c>
      <c r="L897" s="6" t="s">
        <v>2122</v>
      </c>
      <c r="M897" s="6" t="s">
        <v>49</v>
      </c>
    </row>
    <row r="898" spans="1:13" ht="45" customHeight="1" x14ac:dyDescent="0.25">
      <c r="A898" s="6" t="s">
        <v>3162</v>
      </c>
      <c r="B898" s="6" t="s">
        <v>39</v>
      </c>
      <c r="C898" s="6" t="s">
        <v>2126</v>
      </c>
      <c r="D898" s="6" t="s">
        <v>2122</v>
      </c>
      <c r="E898" s="6" t="s">
        <v>42</v>
      </c>
      <c r="F898" s="6" t="s">
        <v>43</v>
      </c>
      <c r="G898" s="6" t="s">
        <v>3161</v>
      </c>
      <c r="H898" s="6" t="s">
        <v>3160</v>
      </c>
      <c r="I898" s="6" t="s">
        <v>46</v>
      </c>
      <c r="J898" s="6" t="s">
        <v>47</v>
      </c>
      <c r="K898" s="6" t="s">
        <v>2123</v>
      </c>
      <c r="L898" s="6" t="s">
        <v>2122</v>
      </c>
      <c r="M898" s="6" t="s">
        <v>49</v>
      </c>
    </row>
    <row r="899" spans="1:13" ht="45" customHeight="1" x14ac:dyDescent="0.25">
      <c r="A899" s="6" t="s">
        <v>3159</v>
      </c>
      <c r="B899" s="6" t="s">
        <v>39</v>
      </c>
      <c r="C899" s="6" t="s">
        <v>2126</v>
      </c>
      <c r="D899" s="6" t="s">
        <v>2122</v>
      </c>
      <c r="E899" s="6" t="s">
        <v>42</v>
      </c>
      <c r="F899" s="6" t="s">
        <v>43</v>
      </c>
      <c r="G899" s="6" t="s">
        <v>3158</v>
      </c>
      <c r="H899" s="6" t="s">
        <v>3157</v>
      </c>
      <c r="I899" s="6" t="s">
        <v>46</v>
      </c>
      <c r="J899" s="6" t="s">
        <v>47</v>
      </c>
      <c r="K899" s="6" t="s">
        <v>2123</v>
      </c>
      <c r="L899" s="6" t="s">
        <v>2122</v>
      </c>
      <c r="M899" s="6" t="s">
        <v>49</v>
      </c>
    </row>
    <row r="900" spans="1:13" ht="45" customHeight="1" x14ac:dyDescent="0.25">
      <c r="A900" s="6" t="s">
        <v>3156</v>
      </c>
      <c r="B900" s="6" t="s">
        <v>39</v>
      </c>
      <c r="C900" s="6" t="s">
        <v>2126</v>
      </c>
      <c r="D900" s="6" t="s">
        <v>2122</v>
      </c>
      <c r="E900" s="6" t="s">
        <v>42</v>
      </c>
      <c r="F900" s="6" t="s">
        <v>43</v>
      </c>
      <c r="G900" s="6" t="s">
        <v>3155</v>
      </c>
      <c r="H900" s="6" t="s">
        <v>3154</v>
      </c>
      <c r="I900" s="6" t="s">
        <v>46</v>
      </c>
      <c r="J900" s="6" t="s">
        <v>47</v>
      </c>
      <c r="K900" s="6" t="s">
        <v>2123</v>
      </c>
      <c r="L900" s="6" t="s">
        <v>2122</v>
      </c>
      <c r="M900" s="6" t="s">
        <v>49</v>
      </c>
    </row>
    <row r="901" spans="1:13" ht="45" customHeight="1" x14ac:dyDescent="0.25">
      <c r="A901" s="6" t="s">
        <v>3153</v>
      </c>
      <c r="B901" s="6" t="s">
        <v>39</v>
      </c>
      <c r="C901" s="6" t="s">
        <v>2126</v>
      </c>
      <c r="D901" s="6" t="s">
        <v>2122</v>
      </c>
      <c r="E901" s="6" t="s">
        <v>42</v>
      </c>
      <c r="F901" s="6" t="s">
        <v>43</v>
      </c>
      <c r="G901" s="6" t="s">
        <v>3152</v>
      </c>
      <c r="H901" s="6" t="s">
        <v>3151</v>
      </c>
      <c r="I901" s="6" t="s">
        <v>46</v>
      </c>
      <c r="J901" s="6" t="s">
        <v>47</v>
      </c>
      <c r="K901" s="6" t="s">
        <v>2123</v>
      </c>
      <c r="L901" s="6" t="s">
        <v>2122</v>
      </c>
      <c r="M901" s="6" t="s">
        <v>49</v>
      </c>
    </row>
    <row r="902" spans="1:13" ht="45" customHeight="1" x14ac:dyDescent="0.25">
      <c r="A902" s="6" t="s">
        <v>3150</v>
      </c>
      <c r="B902" s="6" t="s">
        <v>39</v>
      </c>
      <c r="C902" s="6" t="s">
        <v>2126</v>
      </c>
      <c r="D902" s="6" t="s">
        <v>2122</v>
      </c>
      <c r="E902" s="6" t="s">
        <v>42</v>
      </c>
      <c r="F902" s="6" t="s">
        <v>43</v>
      </c>
      <c r="G902" s="6" t="s">
        <v>3149</v>
      </c>
      <c r="H902" s="6" t="s">
        <v>3148</v>
      </c>
      <c r="I902" s="6" t="s">
        <v>46</v>
      </c>
      <c r="J902" s="6" t="s">
        <v>47</v>
      </c>
      <c r="K902" s="6" t="s">
        <v>2123</v>
      </c>
      <c r="L902" s="6" t="s">
        <v>2122</v>
      </c>
      <c r="M902" s="6" t="s">
        <v>49</v>
      </c>
    </row>
    <row r="903" spans="1:13" ht="45" customHeight="1" x14ac:dyDescent="0.25">
      <c r="A903" s="6" t="s">
        <v>3147</v>
      </c>
      <c r="B903" s="6" t="s">
        <v>39</v>
      </c>
      <c r="C903" s="6" t="s">
        <v>2126</v>
      </c>
      <c r="D903" s="6" t="s">
        <v>2122</v>
      </c>
      <c r="E903" s="6" t="s">
        <v>42</v>
      </c>
      <c r="F903" s="6" t="s">
        <v>43</v>
      </c>
      <c r="G903" s="6" t="s">
        <v>3146</v>
      </c>
      <c r="H903" s="6" t="s">
        <v>3145</v>
      </c>
      <c r="I903" s="6" t="s">
        <v>46</v>
      </c>
      <c r="J903" s="6" t="s">
        <v>47</v>
      </c>
      <c r="K903" s="6" t="s">
        <v>2123</v>
      </c>
      <c r="L903" s="6" t="s">
        <v>2122</v>
      </c>
      <c r="M903" s="6" t="s">
        <v>49</v>
      </c>
    </row>
    <row r="904" spans="1:13" ht="45" customHeight="1" x14ac:dyDescent="0.25">
      <c r="A904" s="6" t="s">
        <v>3144</v>
      </c>
      <c r="B904" s="6" t="s">
        <v>39</v>
      </c>
      <c r="C904" s="6" t="s">
        <v>2126</v>
      </c>
      <c r="D904" s="6" t="s">
        <v>2122</v>
      </c>
      <c r="E904" s="6" t="s">
        <v>42</v>
      </c>
      <c r="F904" s="6" t="s">
        <v>43</v>
      </c>
      <c r="G904" s="6" t="s">
        <v>3143</v>
      </c>
      <c r="H904" s="6" t="s">
        <v>3142</v>
      </c>
      <c r="I904" s="6" t="s">
        <v>46</v>
      </c>
      <c r="J904" s="6" t="s">
        <v>47</v>
      </c>
      <c r="K904" s="6" t="s">
        <v>2123</v>
      </c>
      <c r="L904" s="6" t="s">
        <v>2122</v>
      </c>
      <c r="M904" s="6" t="s">
        <v>49</v>
      </c>
    </row>
    <row r="905" spans="1:13" ht="45" customHeight="1" x14ac:dyDescent="0.25">
      <c r="A905" s="6" t="s">
        <v>3141</v>
      </c>
      <c r="B905" s="6" t="s">
        <v>39</v>
      </c>
      <c r="C905" s="6" t="s">
        <v>2126</v>
      </c>
      <c r="D905" s="6" t="s">
        <v>2122</v>
      </c>
      <c r="E905" s="6" t="s">
        <v>42</v>
      </c>
      <c r="F905" s="6" t="s">
        <v>43</v>
      </c>
      <c r="G905" s="6" t="s">
        <v>3140</v>
      </c>
      <c r="H905" s="6" t="s">
        <v>3139</v>
      </c>
      <c r="I905" s="6" t="s">
        <v>46</v>
      </c>
      <c r="J905" s="6" t="s">
        <v>47</v>
      </c>
      <c r="K905" s="6" t="s">
        <v>2123</v>
      </c>
      <c r="L905" s="6" t="s">
        <v>2122</v>
      </c>
      <c r="M905" s="6" t="s">
        <v>49</v>
      </c>
    </row>
    <row r="906" spans="1:13" ht="45" customHeight="1" x14ac:dyDescent="0.25">
      <c r="A906" s="6" t="s">
        <v>3138</v>
      </c>
      <c r="B906" s="6" t="s">
        <v>39</v>
      </c>
      <c r="C906" s="6" t="s">
        <v>2126</v>
      </c>
      <c r="D906" s="6" t="s">
        <v>2122</v>
      </c>
      <c r="E906" s="6" t="s">
        <v>42</v>
      </c>
      <c r="F906" s="6" t="s">
        <v>43</v>
      </c>
      <c r="G906" s="6" t="s">
        <v>3137</v>
      </c>
      <c r="H906" s="6" t="s">
        <v>3136</v>
      </c>
      <c r="I906" s="6" t="s">
        <v>46</v>
      </c>
      <c r="J906" s="6" t="s">
        <v>47</v>
      </c>
      <c r="K906" s="6" t="s">
        <v>2123</v>
      </c>
      <c r="L906" s="6" t="s">
        <v>2122</v>
      </c>
      <c r="M906" s="6" t="s">
        <v>49</v>
      </c>
    </row>
    <row r="907" spans="1:13" ht="45" customHeight="1" x14ac:dyDescent="0.25">
      <c r="A907" s="6" t="s">
        <v>3135</v>
      </c>
      <c r="B907" s="6" t="s">
        <v>39</v>
      </c>
      <c r="C907" s="6" t="s">
        <v>2126</v>
      </c>
      <c r="D907" s="6" t="s">
        <v>2122</v>
      </c>
      <c r="E907" s="6" t="s">
        <v>42</v>
      </c>
      <c r="F907" s="6" t="s">
        <v>43</v>
      </c>
      <c r="G907" s="6" t="s">
        <v>3134</v>
      </c>
      <c r="H907" s="6" t="s">
        <v>3133</v>
      </c>
      <c r="I907" s="6" t="s">
        <v>46</v>
      </c>
      <c r="J907" s="6" t="s">
        <v>47</v>
      </c>
      <c r="K907" s="6" t="s">
        <v>2123</v>
      </c>
      <c r="L907" s="6" t="s">
        <v>2122</v>
      </c>
      <c r="M907" s="6" t="s">
        <v>49</v>
      </c>
    </row>
    <row r="908" spans="1:13" ht="45" customHeight="1" x14ac:dyDescent="0.25">
      <c r="A908" s="6" t="s">
        <v>3132</v>
      </c>
      <c r="B908" s="6" t="s">
        <v>39</v>
      </c>
      <c r="C908" s="6" t="s">
        <v>2126</v>
      </c>
      <c r="D908" s="6" t="s">
        <v>2122</v>
      </c>
      <c r="E908" s="6" t="s">
        <v>42</v>
      </c>
      <c r="F908" s="6" t="s">
        <v>43</v>
      </c>
      <c r="G908" s="6" t="s">
        <v>3131</v>
      </c>
      <c r="H908" s="6" t="s">
        <v>3130</v>
      </c>
      <c r="I908" s="6" t="s">
        <v>46</v>
      </c>
      <c r="J908" s="6" t="s">
        <v>47</v>
      </c>
      <c r="K908" s="6" t="s">
        <v>2123</v>
      </c>
      <c r="L908" s="6" t="s">
        <v>2122</v>
      </c>
      <c r="M908" s="6" t="s">
        <v>49</v>
      </c>
    </row>
    <row r="909" spans="1:13" ht="45" customHeight="1" x14ac:dyDescent="0.25">
      <c r="A909" s="6" t="s">
        <v>3129</v>
      </c>
      <c r="B909" s="6" t="s">
        <v>39</v>
      </c>
      <c r="C909" s="6" t="s">
        <v>2126</v>
      </c>
      <c r="D909" s="6" t="s">
        <v>2122</v>
      </c>
      <c r="E909" s="6" t="s">
        <v>42</v>
      </c>
      <c r="F909" s="6" t="s">
        <v>43</v>
      </c>
      <c r="G909" s="6" t="s">
        <v>3128</v>
      </c>
      <c r="H909" s="6" t="s">
        <v>3127</v>
      </c>
      <c r="I909" s="6" t="s">
        <v>46</v>
      </c>
      <c r="J909" s="6" t="s">
        <v>47</v>
      </c>
      <c r="K909" s="6" t="s">
        <v>2123</v>
      </c>
      <c r="L909" s="6" t="s">
        <v>2122</v>
      </c>
      <c r="M909" s="6" t="s">
        <v>49</v>
      </c>
    </row>
    <row r="910" spans="1:13" ht="45" customHeight="1" x14ac:dyDescent="0.25">
      <c r="A910" s="6" t="s">
        <v>3126</v>
      </c>
      <c r="B910" s="6" t="s">
        <v>39</v>
      </c>
      <c r="C910" s="6" t="s">
        <v>2126</v>
      </c>
      <c r="D910" s="6" t="s">
        <v>2122</v>
      </c>
      <c r="E910" s="6" t="s">
        <v>42</v>
      </c>
      <c r="F910" s="6" t="s">
        <v>43</v>
      </c>
      <c r="G910" s="6" t="s">
        <v>3125</v>
      </c>
      <c r="H910" s="6" t="s">
        <v>3124</v>
      </c>
      <c r="I910" s="6" t="s">
        <v>46</v>
      </c>
      <c r="J910" s="6" t="s">
        <v>47</v>
      </c>
      <c r="K910" s="6" t="s">
        <v>2123</v>
      </c>
      <c r="L910" s="6" t="s">
        <v>2122</v>
      </c>
      <c r="M910" s="6" t="s">
        <v>49</v>
      </c>
    </row>
    <row r="911" spans="1:13" ht="45" customHeight="1" x14ac:dyDescent="0.25">
      <c r="A911" s="6" t="s">
        <v>3123</v>
      </c>
      <c r="B911" s="6" t="s">
        <v>39</v>
      </c>
      <c r="C911" s="6" t="s">
        <v>2126</v>
      </c>
      <c r="D911" s="6" t="s">
        <v>2122</v>
      </c>
      <c r="E911" s="6" t="s">
        <v>42</v>
      </c>
      <c r="F911" s="6" t="s">
        <v>43</v>
      </c>
      <c r="G911" s="6" t="s">
        <v>3122</v>
      </c>
      <c r="H911" s="6" t="s">
        <v>3121</v>
      </c>
      <c r="I911" s="6" t="s">
        <v>46</v>
      </c>
      <c r="J911" s="6" t="s">
        <v>47</v>
      </c>
      <c r="K911" s="6" t="s">
        <v>2123</v>
      </c>
      <c r="L911" s="6" t="s">
        <v>2122</v>
      </c>
      <c r="M911" s="6" t="s">
        <v>49</v>
      </c>
    </row>
    <row r="912" spans="1:13" ht="45" customHeight="1" x14ac:dyDescent="0.25">
      <c r="A912" s="6" t="s">
        <v>3120</v>
      </c>
      <c r="B912" s="6" t="s">
        <v>39</v>
      </c>
      <c r="C912" s="6" t="s">
        <v>2126</v>
      </c>
      <c r="D912" s="6" t="s">
        <v>2122</v>
      </c>
      <c r="E912" s="6" t="s">
        <v>42</v>
      </c>
      <c r="F912" s="6" t="s">
        <v>43</v>
      </c>
      <c r="G912" s="6" t="s">
        <v>3119</v>
      </c>
      <c r="H912" s="6" t="s">
        <v>3118</v>
      </c>
      <c r="I912" s="6" t="s">
        <v>46</v>
      </c>
      <c r="J912" s="6" t="s">
        <v>47</v>
      </c>
      <c r="K912" s="6" t="s">
        <v>2123</v>
      </c>
      <c r="L912" s="6" t="s">
        <v>2122</v>
      </c>
      <c r="M912" s="6" t="s">
        <v>49</v>
      </c>
    </row>
    <row r="913" spans="1:13" ht="45" customHeight="1" x14ac:dyDescent="0.25">
      <c r="A913" s="6" t="s">
        <v>3117</v>
      </c>
      <c r="B913" s="6" t="s">
        <v>39</v>
      </c>
      <c r="C913" s="6" t="s">
        <v>2126</v>
      </c>
      <c r="D913" s="6" t="s">
        <v>2122</v>
      </c>
      <c r="E913" s="6" t="s">
        <v>42</v>
      </c>
      <c r="F913" s="6" t="s">
        <v>43</v>
      </c>
      <c r="G913" s="6" t="s">
        <v>3116</v>
      </c>
      <c r="H913" s="6" t="s">
        <v>3115</v>
      </c>
      <c r="I913" s="6" t="s">
        <v>46</v>
      </c>
      <c r="J913" s="6" t="s">
        <v>47</v>
      </c>
      <c r="K913" s="6" t="s">
        <v>2123</v>
      </c>
      <c r="L913" s="6" t="s">
        <v>2122</v>
      </c>
      <c r="M913" s="6" t="s">
        <v>49</v>
      </c>
    </row>
    <row r="914" spans="1:13" ht="45" customHeight="1" x14ac:dyDescent="0.25">
      <c r="A914" s="6" t="s">
        <v>3114</v>
      </c>
      <c r="B914" s="6" t="s">
        <v>39</v>
      </c>
      <c r="C914" s="6" t="s">
        <v>2126</v>
      </c>
      <c r="D914" s="6" t="s">
        <v>2122</v>
      </c>
      <c r="E914" s="6" t="s">
        <v>42</v>
      </c>
      <c r="F914" s="6" t="s">
        <v>43</v>
      </c>
      <c r="G914" s="6" t="s">
        <v>3113</v>
      </c>
      <c r="H914" s="6" t="s">
        <v>3112</v>
      </c>
      <c r="I914" s="6" t="s">
        <v>46</v>
      </c>
      <c r="J914" s="6" t="s">
        <v>47</v>
      </c>
      <c r="K914" s="6" t="s">
        <v>2123</v>
      </c>
      <c r="L914" s="6" t="s">
        <v>2122</v>
      </c>
      <c r="M914" s="6" t="s">
        <v>49</v>
      </c>
    </row>
    <row r="915" spans="1:13" ht="45" customHeight="1" x14ac:dyDescent="0.25">
      <c r="A915" s="6" t="s">
        <v>3111</v>
      </c>
      <c r="B915" s="6" t="s">
        <v>39</v>
      </c>
      <c r="C915" s="6" t="s">
        <v>2126</v>
      </c>
      <c r="D915" s="6" t="s">
        <v>2122</v>
      </c>
      <c r="E915" s="6" t="s">
        <v>42</v>
      </c>
      <c r="F915" s="6" t="s">
        <v>43</v>
      </c>
      <c r="G915" s="6" t="s">
        <v>3110</v>
      </c>
      <c r="H915" s="6" t="s">
        <v>3109</v>
      </c>
      <c r="I915" s="6" t="s">
        <v>46</v>
      </c>
      <c r="J915" s="6" t="s">
        <v>47</v>
      </c>
      <c r="K915" s="6" t="s">
        <v>2123</v>
      </c>
      <c r="L915" s="6" t="s">
        <v>2122</v>
      </c>
      <c r="M915" s="6" t="s">
        <v>49</v>
      </c>
    </row>
    <row r="916" spans="1:13" ht="45" customHeight="1" x14ac:dyDescent="0.25">
      <c r="A916" s="6" t="s">
        <v>3108</v>
      </c>
      <c r="B916" s="6" t="s">
        <v>39</v>
      </c>
      <c r="C916" s="6" t="s">
        <v>2126</v>
      </c>
      <c r="D916" s="6" t="s">
        <v>2122</v>
      </c>
      <c r="E916" s="6" t="s">
        <v>42</v>
      </c>
      <c r="F916" s="6" t="s">
        <v>43</v>
      </c>
      <c r="G916" s="6" t="s">
        <v>3107</v>
      </c>
      <c r="H916" s="6" t="s">
        <v>3106</v>
      </c>
      <c r="I916" s="6" t="s">
        <v>46</v>
      </c>
      <c r="J916" s="6" t="s">
        <v>47</v>
      </c>
      <c r="K916" s="6" t="s">
        <v>2123</v>
      </c>
      <c r="L916" s="6" t="s">
        <v>2122</v>
      </c>
      <c r="M916" s="6" t="s">
        <v>49</v>
      </c>
    </row>
    <row r="917" spans="1:13" ht="45" customHeight="1" x14ac:dyDescent="0.25">
      <c r="A917" s="6" t="s">
        <v>3105</v>
      </c>
      <c r="B917" s="6" t="s">
        <v>39</v>
      </c>
      <c r="C917" s="6" t="s">
        <v>2126</v>
      </c>
      <c r="D917" s="6" t="s">
        <v>2122</v>
      </c>
      <c r="E917" s="6" t="s">
        <v>42</v>
      </c>
      <c r="F917" s="6" t="s">
        <v>43</v>
      </c>
      <c r="G917" s="6" t="s">
        <v>3104</v>
      </c>
      <c r="H917" s="6" t="s">
        <v>3103</v>
      </c>
      <c r="I917" s="6" t="s">
        <v>46</v>
      </c>
      <c r="J917" s="6" t="s">
        <v>47</v>
      </c>
      <c r="K917" s="6" t="s">
        <v>2123</v>
      </c>
      <c r="L917" s="6" t="s">
        <v>2122</v>
      </c>
      <c r="M917" s="6" t="s">
        <v>49</v>
      </c>
    </row>
    <row r="918" spans="1:13" ht="45" customHeight="1" x14ac:dyDescent="0.25">
      <c r="A918" s="6" t="s">
        <v>3102</v>
      </c>
      <c r="B918" s="6" t="s">
        <v>39</v>
      </c>
      <c r="C918" s="6" t="s">
        <v>2126</v>
      </c>
      <c r="D918" s="6" t="s">
        <v>2122</v>
      </c>
      <c r="E918" s="6" t="s">
        <v>42</v>
      </c>
      <c r="F918" s="6" t="s">
        <v>43</v>
      </c>
      <c r="G918" s="6" t="s">
        <v>3101</v>
      </c>
      <c r="H918" s="6" t="s">
        <v>3100</v>
      </c>
      <c r="I918" s="6" t="s">
        <v>46</v>
      </c>
      <c r="J918" s="6" t="s">
        <v>47</v>
      </c>
      <c r="K918" s="6" t="s">
        <v>2123</v>
      </c>
      <c r="L918" s="6" t="s">
        <v>2122</v>
      </c>
      <c r="M918" s="6" t="s">
        <v>49</v>
      </c>
    </row>
    <row r="919" spans="1:13" ht="45" customHeight="1" x14ac:dyDescent="0.25">
      <c r="A919" s="6" t="s">
        <v>3099</v>
      </c>
      <c r="B919" s="6" t="s">
        <v>39</v>
      </c>
      <c r="C919" s="6" t="s">
        <v>2126</v>
      </c>
      <c r="D919" s="6" t="s">
        <v>2122</v>
      </c>
      <c r="E919" s="6" t="s">
        <v>42</v>
      </c>
      <c r="F919" s="6" t="s">
        <v>43</v>
      </c>
      <c r="G919" s="6" t="s">
        <v>3098</v>
      </c>
      <c r="H919" s="6" t="s">
        <v>3097</v>
      </c>
      <c r="I919" s="6" t="s">
        <v>46</v>
      </c>
      <c r="J919" s="6" t="s">
        <v>47</v>
      </c>
      <c r="K919" s="6" t="s">
        <v>2123</v>
      </c>
      <c r="L919" s="6" t="s">
        <v>2122</v>
      </c>
      <c r="M919" s="6" t="s">
        <v>49</v>
      </c>
    </row>
    <row r="920" spans="1:13" ht="45" customHeight="1" x14ac:dyDescent="0.25">
      <c r="A920" s="6" t="s">
        <v>3096</v>
      </c>
      <c r="B920" s="6" t="s">
        <v>39</v>
      </c>
      <c r="C920" s="6" t="s">
        <v>2126</v>
      </c>
      <c r="D920" s="6" t="s">
        <v>2122</v>
      </c>
      <c r="E920" s="6" t="s">
        <v>42</v>
      </c>
      <c r="F920" s="6" t="s">
        <v>43</v>
      </c>
      <c r="G920" s="6" t="s">
        <v>3095</v>
      </c>
      <c r="H920" s="6" t="s">
        <v>3094</v>
      </c>
      <c r="I920" s="6" t="s">
        <v>46</v>
      </c>
      <c r="J920" s="6" t="s">
        <v>47</v>
      </c>
      <c r="K920" s="6" t="s">
        <v>2123</v>
      </c>
      <c r="L920" s="6" t="s">
        <v>2122</v>
      </c>
      <c r="M920" s="6" t="s">
        <v>49</v>
      </c>
    </row>
    <row r="921" spans="1:13" ht="45" customHeight="1" x14ac:dyDescent="0.25">
      <c r="A921" s="6" t="s">
        <v>3093</v>
      </c>
      <c r="B921" s="6" t="s">
        <v>39</v>
      </c>
      <c r="C921" s="6" t="s">
        <v>2126</v>
      </c>
      <c r="D921" s="6" t="s">
        <v>2122</v>
      </c>
      <c r="E921" s="6" t="s">
        <v>42</v>
      </c>
      <c r="F921" s="6" t="s">
        <v>43</v>
      </c>
      <c r="G921" s="6" t="s">
        <v>3092</v>
      </c>
      <c r="H921" s="6" t="s">
        <v>3091</v>
      </c>
      <c r="I921" s="6" t="s">
        <v>46</v>
      </c>
      <c r="J921" s="6" t="s">
        <v>47</v>
      </c>
      <c r="K921" s="6" t="s">
        <v>2123</v>
      </c>
      <c r="L921" s="6" t="s">
        <v>2122</v>
      </c>
      <c r="M921" s="6" t="s">
        <v>49</v>
      </c>
    </row>
    <row r="922" spans="1:13" ht="45" customHeight="1" x14ac:dyDescent="0.25">
      <c r="A922" s="6" t="s">
        <v>3090</v>
      </c>
      <c r="B922" s="6" t="s">
        <v>39</v>
      </c>
      <c r="C922" s="6" t="s">
        <v>2126</v>
      </c>
      <c r="D922" s="6" t="s">
        <v>2122</v>
      </c>
      <c r="E922" s="6" t="s">
        <v>42</v>
      </c>
      <c r="F922" s="6" t="s">
        <v>43</v>
      </c>
      <c r="G922" s="6" t="s">
        <v>3089</v>
      </c>
      <c r="H922" s="6" t="s">
        <v>3088</v>
      </c>
      <c r="I922" s="6" t="s">
        <v>46</v>
      </c>
      <c r="J922" s="6" t="s">
        <v>47</v>
      </c>
      <c r="K922" s="6" t="s">
        <v>2123</v>
      </c>
      <c r="L922" s="6" t="s">
        <v>2122</v>
      </c>
      <c r="M922" s="6" t="s">
        <v>49</v>
      </c>
    </row>
    <row r="923" spans="1:13" ht="45" customHeight="1" x14ac:dyDescent="0.25">
      <c r="A923" s="6" t="s">
        <v>3087</v>
      </c>
      <c r="B923" s="6" t="s">
        <v>39</v>
      </c>
      <c r="C923" s="6" t="s">
        <v>2126</v>
      </c>
      <c r="D923" s="6" t="s">
        <v>2122</v>
      </c>
      <c r="E923" s="6" t="s">
        <v>42</v>
      </c>
      <c r="F923" s="6" t="s">
        <v>43</v>
      </c>
      <c r="G923" s="6" t="s">
        <v>3086</v>
      </c>
      <c r="H923" s="6" t="s">
        <v>3085</v>
      </c>
      <c r="I923" s="6" t="s">
        <v>46</v>
      </c>
      <c r="J923" s="6" t="s">
        <v>47</v>
      </c>
      <c r="K923" s="6" t="s">
        <v>2123</v>
      </c>
      <c r="L923" s="6" t="s">
        <v>2122</v>
      </c>
      <c r="M923" s="6" t="s">
        <v>49</v>
      </c>
    </row>
    <row r="924" spans="1:13" ht="45" customHeight="1" x14ac:dyDescent="0.25">
      <c r="A924" s="6" t="s">
        <v>3084</v>
      </c>
      <c r="B924" s="6" t="s">
        <v>39</v>
      </c>
      <c r="C924" s="6" t="s">
        <v>2126</v>
      </c>
      <c r="D924" s="6" t="s">
        <v>2122</v>
      </c>
      <c r="E924" s="6" t="s">
        <v>42</v>
      </c>
      <c r="F924" s="6" t="s">
        <v>43</v>
      </c>
      <c r="G924" s="6" t="s">
        <v>3083</v>
      </c>
      <c r="H924" s="6" t="s">
        <v>3082</v>
      </c>
      <c r="I924" s="6" t="s">
        <v>46</v>
      </c>
      <c r="J924" s="6" t="s">
        <v>47</v>
      </c>
      <c r="K924" s="6" t="s">
        <v>2123</v>
      </c>
      <c r="L924" s="6" t="s">
        <v>2122</v>
      </c>
      <c r="M924" s="6" t="s">
        <v>49</v>
      </c>
    </row>
    <row r="925" spans="1:13" ht="45" customHeight="1" x14ac:dyDescent="0.25">
      <c r="A925" s="6" t="s">
        <v>3081</v>
      </c>
      <c r="B925" s="6" t="s">
        <v>39</v>
      </c>
      <c r="C925" s="6" t="s">
        <v>2126</v>
      </c>
      <c r="D925" s="6" t="s">
        <v>2122</v>
      </c>
      <c r="E925" s="6" t="s">
        <v>42</v>
      </c>
      <c r="F925" s="6" t="s">
        <v>43</v>
      </c>
      <c r="G925" s="6" t="s">
        <v>3080</v>
      </c>
      <c r="H925" s="6" t="s">
        <v>3079</v>
      </c>
      <c r="I925" s="6" t="s">
        <v>46</v>
      </c>
      <c r="J925" s="6" t="s">
        <v>47</v>
      </c>
      <c r="K925" s="6" t="s">
        <v>2123</v>
      </c>
      <c r="L925" s="6" t="s">
        <v>2122</v>
      </c>
      <c r="M925" s="6" t="s">
        <v>49</v>
      </c>
    </row>
    <row r="926" spans="1:13" ht="45" customHeight="1" x14ac:dyDescent="0.25">
      <c r="A926" s="6" t="s">
        <v>3078</v>
      </c>
      <c r="B926" s="6" t="s">
        <v>39</v>
      </c>
      <c r="C926" s="6" t="s">
        <v>2126</v>
      </c>
      <c r="D926" s="6" t="s">
        <v>2122</v>
      </c>
      <c r="E926" s="6" t="s">
        <v>42</v>
      </c>
      <c r="F926" s="6" t="s">
        <v>43</v>
      </c>
      <c r="G926" s="6" t="s">
        <v>3077</v>
      </c>
      <c r="H926" s="6" t="s">
        <v>3076</v>
      </c>
      <c r="I926" s="6" t="s">
        <v>46</v>
      </c>
      <c r="J926" s="6" t="s">
        <v>47</v>
      </c>
      <c r="K926" s="6" t="s">
        <v>2123</v>
      </c>
      <c r="L926" s="6" t="s">
        <v>2122</v>
      </c>
      <c r="M926" s="6" t="s">
        <v>49</v>
      </c>
    </row>
    <row r="927" spans="1:13" ht="45" customHeight="1" x14ac:dyDescent="0.25">
      <c r="A927" s="6" t="s">
        <v>3075</v>
      </c>
      <c r="B927" s="6" t="s">
        <v>39</v>
      </c>
      <c r="C927" s="6" t="s">
        <v>2126</v>
      </c>
      <c r="D927" s="6" t="s">
        <v>2122</v>
      </c>
      <c r="E927" s="6" t="s">
        <v>42</v>
      </c>
      <c r="F927" s="6" t="s">
        <v>43</v>
      </c>
      <c r="G927" s="6" t="s">
        <v>3074</v>
      </c>
      <c r="H927" s="6" t="s">
        <v>3073</v>
      </c>
      <c r="I927" s="6" t="s">
        <v>46</v>
      </c>
      <c r="J927" s="6" t="s">
        <v>47</v>
      </c>
      <c r="K927" s="6" t="s">
        <v>2123</v>
      </c>
      <c r="L927" s="6" t="s">
        <v>2122</v>
      </c>
      <c r="M927" s="6" t="s">
        <v>49</v>
      </c>
    </row>
    <row r="928" spans="1:13" ht="45" customHeight="1" x14ac:dyDescent="0.25">
      <c r="A928" s="6" t="s">
        <v>3072</v>
      </c>
      <c r="B928" s="6" t="s">
        <v>39</v>
      </c>
      <c r="C928" s="6" t="s">
        <v>2126</v>
      </c>
      <c r="D928" s="6" t="s">
        <v>2122</v>
      </c>
      <c r="E928" s="6" t="s">
        <v>42</v>
      </c>
      <c r="F928" s="6" t="s">
        <v>43</v>
      </c>
      <c r="G928" s="6" t="s">
        <v>3071</v>
      </c>
      <c r="H928" s="6" t="s">
        <v>3070</v>
      </c>
      <c r="I928" s="6" t="s">
        <v>46</v>
      </c>
      <c r="J928" s="6" t="s">
        <v>47</v>
      </c>
      <c r="K928" s="6" t="s">
        <v>2123</v>
      </c>
      <c r="L928" s="6" t="s">
        <v>2122</v>
      </c>
      <c r="M928" s="6" t="s">
        <v>49</v>
      </c>
    </row>
    <row r="929" spans="1:13" ht="45" customHeight="1" x14ac:dyDescent="0.25">
      <c r="A929" s="6" t="s">
        <v>3069</v>
      </c>
      <c r="B929" s="6" t="s">
        <v>39</v>
      </c>
      <c r="C929" s="6" t="s">
        <v>2126</v>
      </c>
      <c r="D929" s="6" t="s">
        <v>2122</v>
      </c>
      <c r="E929" s="6" t="s">
        <v>42</v>
      </c>
      <c r="F929" s="6" t="s">
        <v>43</v>
      </c>
      <c r="G929" s="6" t="s">
        <v>3068</v>
      </c>
      <c r="H929" s="6" t="s">
        <v>3067</v>
      </c>
      <c r="I929" s="6" t="s">
        <v>46</v>
      </c>
      <c r="J929" s="6" t="s">
        <v>47</v>
      </c>
      <c r="K929" s="6" t="s">
        <v>2123</v>
      </c>
      <c r="L929" s="6" t="s">
        <v>2122</v>
      </c>
      <c r="M929" s="6" t="s">
        <v>49</v>
      </c>
    </row>
    <row r="930" spans="1:13" ht="45" customHeight="1" x14ac:dyDescent="0.25">
      <c r="A930" s="6" t="s">
        <v>3066</v>
      </c>
      <c r="B930" s="6" t="s">
        <v>39</v>
      </c>
      <c r="C930" s="6" t="s">
        <v>2126</v>
      </c>
      <c r="D930" s="6" t="s">
        <v>2122</v>
      </c>
      <c r="E930" s="6" t="s">
        <v>42</v>
      </c>
      <c r="F930" s="6" t="s">
        <v>43</v>
      </c>
      <c r="G930" s="6" t="s">
        <v>3065</v>
      </c>
      <c r="H930" s="6" t="s">
        <v>3064</v>
      </c>
      <c r="I930" s="6" t="s">
        <v>46</v>
      </c>
      <c r="J930" s="6" t="s">
        <v>47</v>
      </c>
      <c r="K930" s="6" t="s">
        <v>2123</v>
      </c>
      <c r="L930" s="6" t="s">
        <v>2122</v>
      </c>
      <c r="M930" s="6" t="s">
        <v>49</v>
      </c>
    </row>
    <row r="931" spans="1:13" ht="45" customHeight="1" x14ac:dyDescent="0.25">
      <c r="A931" s="6" t="s">
        <v>3063</v>
      </c>
      <c r="B931" s="6" t="s">
        <v>39</v>
      </c>
      <c r="C931" s="6" t="s">
        <v>2126</v>
      </c>
      <c r="D931" s="6" t="s">
        <v>2122</v>
      </c>
      <c r="E931" s="6" t="s">
        <v>42</v>
      </c>
      <c r="F931" s="6" t="s">
        <v>43</v>
      </c>
      <c r="G931" s="6" t="s">
        <v>3062</v>
      </c>
      <c r="H931" s="6" t="s">
        <v>3061</v>
      </c>
      <c r="I931" s="6" t="s">
        <v>46</v>
      </c>
      <c r="J931" s="6" t="s">
        <v>47</v>
      </c>
      <c r="K931" s="6" t="s">
        <v>2123</v>
      </c>
      <c r="L931" s="6" t="s">
        <v>2122</v>
      </c>
      <c r="M931" s="6" t="s">
        <v>49</v>
      </c>
    </row>
    <row r="932" spans="1:13" ht="45" customHeight="1" x14ac:dyDescent="0.25">
      <c r="A932" s="6" t="s">
        <v>3060</v>
      </c>
      <c r="B932" s="6" t="s">
        <v>39</v>
      </c>
      <c r="C932" s="6" t="s">
        <v>2126</v>
      </c>
      <c r="D932" s="6" t="s">
        <v>2122</v>
      </c>
      <c r="E932" s="6" t="s">
        <v>42</v>
      </c>
      <c r="F932" s="6" t="s">
        <v>43</v>
      </c>
      <c r="G932" s="6" t="s">
        <v>3059</v>
      </c>
      <c r="H932" s="6" t="s">
        <v>3058</v>
      </c>
      <c r="I932" s="6" t="s">
        <v>46</v>
      </c>
      <c r="J932" s="6" t="s">
        <v>47</v>
      </c>
      <c r="K932" s="6" t="s">
        <v>2123</v>
      </c>
      <c r="L932" s="6" t="s">
        <v>2122</v>
      </c>
      <c r="M932" s="6" t="s">
        <v>49</v>
      </c>
    </row>
    <row r="933" spans="1:13" ht="45" customHeight="1" x14ac:dyDescent="0.25">
      <c r="A933" s="6" t="s">
        <v>3057</v>
      </c>
      <c r="B933" s="6" t="s">
        <v>39</v>
      </c>
      <c r="C933" s="6" t="s">
        <v>2126</v>
      </c>
      <c r="D933" s="6" t="s">
        <v>2122</v>
      </c>
      <c r="E933" s="6" t="s">
        <v>42</v>
      </c>
      <c r="F933" s="6" t="s">
        <v>43</v>
      </c>
      <c r="G933" s="6" t="s">
        <v>3056</v>
      </c>
      <c r="H933" s="6" t="s">
        <v>3055</v>
      </c>
      <c r="I933" s="6" t="s">
        <v>46</v>
      </c>
      <c r="J933" s="6" t="s">
        <v>47</v>
      </c>
      <c r="K933" s="6" t="s">
        <v>2123</v>
      </c>
      <c r="L933" s="6" t="s">
        <v>2122</v>
      </c>
      <c r="M933" s="6" t="s">
        <v>49</v>
      </c>
    </row>
    <row r="934" spans="1:13" ht="45" customHeight="1" x14ac:dyDescent="0.25">
      <c r="A934" s="6" t="s">
        <v>3054</v>
      </c>
      <c r="B934" s="6" t="s">
        <v>39</v>
      </c>
      <c r="C934" s="6" t="s">
        <v>2126</v>
      </c>
      <c r="D934" s="6" t="s">
        <v>2122</v>
      </c>
      <c r="E934" s="6" t="s">
        <v>42</v>
      </c>
      <c r="F934" s="6" t="s">
        <v>43</v>
      </c>
      <c r="G934" s="6" t="s">
        <v>3053</v>
      </c>
      <c r="H934" s="6" t="s">
        <v>3052</v>
      </c>
      <c r="I934" s="6" t="s">
        <v>46</v>
      </c>
      <c r="J934" s="6" t="s">
        <v>47</v>
      </c>
      <c r="K934" s="6" t="s">
        <v>2123</v>
      </c>
      <c r="L934" s="6" t="s">
        <v>2122</v>
      </c>
      <c r="M934" s="6" t="s">
        <v>49</v>
      </c>
    </row>
    <row r="935" spans="1:13" ht="45" customHeight="1" x14ac:dyDescent="0.25">
      <c r="A935" s="6" t="s">
        <v>3051</v>
      </c>
      <c r="B935" s="6" t="s">
        <v>39</v>
      </c>
      <c r="C935" s="6" t="s">
        <v>2126</v>
      </c>
      <c r="D935" s="6" t="s">
        <v>2122</v>
      </c>
      <c r="E935" s="6" t="s">
        <v>42</v>
      </c>
      <c r="F935" s="6" t="s">
        <v>43</v>
      </c>
      <c r="G935" s="6" t="s">
        <v>3050</v>
      </c>
      <c r="H935" s="6" t="s">
        <v>3049</v>
      </c>
      <c r="I935" s="6" t="s">
        <v>46</v>
      </c>
      <c r="J935" s="6" t="s">
        <v>47</v>
      </c>
      <c r="K935" s="6" t="s">
        <v>2123</v>
      </c>
      <c r="L935" s="6" t="s">
        <v>2122</v>
      </c>
      <c r="M935" s="6" t="s">
        <v>49</v>
      </c>
    </row>
    <row r="936" spans="1:13" ht="45" customHeight="1" x14ac:dyDescent="0.25">
      <c r="A936" s="6" t="s">
        <v>3048</v>
      </c>
      <c r="B936" s="6" t="s">
        <v>39</v>
      </c>
      <c r="C936" s="6" t="s">
        <v>2126</v>
      </c>
      <c r="D936" s="6" t="s">
        <v>2122</v>
      </c>
      <c r="E936" s="6" t="s">
        <v>42</v>
      </c>
      <c r="F936" s="6" t="s">
        <v>43</v>
      </c>
      <c r="G936" s="6" t="s">
        <v>3047</v>
      </c>
      <c r="H936" s="6" t="s">
        <v>3046</v>
      </c>
      <c r="I936" s="6" t="s">
        <v>46</v>
      </c>
      <c r="J936" s="6" t="s">
        <v>47</v>
      </c>
      <c r="K936" s="6" t="s">
        <v>2123</v>
      </c>
      <c r="L936" s="6" t="s">
        <v>2122</v>
      </c>
      <c r="M936" s="6" t="s">
        <v>49</v>
      </c>
    </row>
    <row r="937" spans="1:13" ht="45" customHeight="1" x14ac:dyDescent="0.25">
      <c r="A937" s="6" t="s">
        <v>3045</v>
      </c>
      <c r="B937" s="6" t="s">
        <v>39</v>
      </c>
      <c r="C937" s="6" t="s">
        <v>2126</v>
      </c>
      <c r="D937" s="6" t="s">
        <v>2122</v>
      </c>
      <c r="E937" s="6" t="s">
        <v>42</v>
      </c>
      <c r="F937" s="6" t="s">
        <v>43</v>
      </c>
      <c r="G937" s="6" t="s">
        <v>3044</v>
      </c>
      <c r="H937" s="6" t="s">
        <v>3043</v>
      </c>
      <c r="I937" s="6" t="s">
        <v>46</v>
      </c>
      <c r="J937" s="6" t="s">
        <v>47</v>
      </c>
      <c r="K937" s="6" t="s">
        <v>2123</v>
      </c>
      <c r="L937" s="6" t="s">
        <v>2122</v>
      </c>
      <c r="M937" s="6" t="s">
        <v>49</v>
      </c>
    </row>
    <row r="938" spans="1:13" ht="45" customHeight="1" x14ac:dyDescent="0.25">
      <c r="A938" s="6" t="s">
        <v>3042</v>
      </c>
      <c r="B938" s="6" t="s">
        <v>39</v>
      </c>
      <c r="C938" s="6" t="s">
        <v>2126</v>
      </c>
      <c r="D938" s="6" t="s">
        <v>2122</v>
      </c>
      <c r="E938" s="6" t="s">
        <v>42</v>
      </c>
      <c r="F938" s="6" t="s">
        <v>43</v>
      </c>
      <c r="G938" s="6" t="s">
        <v>3041</v>
      </c>
      <c r="H938" s="6" t="s">
        <v>3040</v>
      </c>
      <c r="I938" s="6" t="s">
        <v>46</v>
      </c>
      <c r="J938" s="6" t="s">
        <v>47</v>
      </c>
      <c r="K938" s="6" t="s">
        <v>2123</v>
      </c>
      <c r="L938" s="6" t="s">
        <v>2122</v>
      </c>
      <c r="M938" s="6" t="s">
        <v>49</v>
      </c>
    </row>
    <row r="939" spans="1:13" ht="45" customHeight="1" x14ac:dyDescent="0.25">
      <c r="A939" s="6" t="s">
        <v>3039</v>
      </c>
      <c r="B939" s="6" t="s">
        <v>39</v>
      </c>
      <c r="C939" s="6" t="s">
        <v>2126</v>
      </c>
      <c r="D939" s="6" t="s">
        <v>2122</v>
      </c>
      <c r="E939" s="6" t="s">
        <v>42</v>
      </c>
      <c r="F939" s="6" t="s">
        <v>43</v>
      </c>
      <c r="G939" s="6" t="s">
        <v>3038</v>
      </c>
      <c r="H939" s="6" t="s">
        <v>3037</v>
      </c>
      <c r="I939" s="6" t="s">
        <v>46</v>
      </c>
      <c r="J939" s="6" t="s">
        <v>47</v>
      </c>
      <c r="K939" s="6" t="s">
        <v>2123</v>
      </c>
      <c r="L939" s="6" t="s">
        <v>2122</v>
      </c>
      <c r="M939" s="6" t="s">
        <v>49</v>
      </c>
    </row>
    <row r="940" spans="1:13" ht="45" customHeight="1" x14ac:dyDescent="0.25">
      <c r="A940" s="6" t="s">
        <v>3036</v>
      </c>
      <c r="B940" s="6" t="s">
        <v>39</v>
      </c>
      <c r="C940" s="6" t="s">
        <v>2126</v>
      </c>
      <c r="D940" s="6" t="s">
        <v>2122</v>
      </c>
      <c r="E940" s="6" t="s">
        <v>42</v>
      </c>
      <c r="F940" s="6" t="s">
        <v>43</v>
      </c>
      <c r="G940" s="6" t="s">
        <v>3035</v>
      </c>
      <c r="H940" s="6" t="s">
        <v>3034</v>
      </c>
      <c r="I940" s="6" t="s">
        <v>46</v>
      </c>
      <c r="J940" s="6" t="s">
        <v>47</v>
      </c>
      <c r="K940" s="6" t="s">
        <v>2123</v>
      </c>
      <c r="L940" s="6" t="s">
        <v>2122</v>
      </c>
      <c r="M940" s="6" t="s">
        <v>49</v>
      </c>
    </row>
    <row r="941" spans="1:13" ht="45" customHeight="1" x14ac:dyDescent="0.25">
      <c r="A941" s="6" t="s">
        <v>3033</v>
      </c>
      <c r="B941" s="6" t="s">
        <v>39</v>
      </c>
      <c r="C941" s="6" t="s">
        <v>2126</v>
      </c>
      <c r="D941" s="6" t="s">
        <v>2122</v>
      </c>
      <c r="E941" s="6" t="s">
        <v>42</v>
      </c>
      <c r="F941" s="6" t="s">
        <v>43</v>
      </c>
      <c r="G941" s="6" t="s">
        <v>3032</v>
      </c>
      <c r="H941" s="6" t="s">
        <v>3031</v>
      </c>
      <c r="I941" s="6" t="s">
        <v>46</v>
      </c>
      <c r="J941" s="6" t="s">
        <v>47</v>
      </c>
      <c r="K941" s="6" t="s">
        <v>2123</v>
      </c>
      <c r="L941" s="6" t="s">
        <v>2122</v>
      </c>
      <c r="M941" s="6" t="s">
        <v>49</v>
      </c>
    </row>
    <row r="942" spans="1:13" ht="45" customHeight="1" x14ac:dyDescent="0.25">
      <c r="A942" s="6" t="s">
        <v>3030</v>
      </c>
      <c r="B942" s="6" t="s">
        <v>39</v>
      </c>
      <c r="C942" s="6" t="s">
        <v>2126</v>
      </c>
      <c r="D942" s="6" t="s">
        <v>2122</v>
      </c>
      <c r="E942" s="6" t="s">
        <v>42</v>
      </c>
      <c r="F942" s="6" t="s">
        <v>43</v>
      </c>
      <c r="G942" s="6" t="s">
        <v>3029</v>
      </c>
      <c r="H942" s="6" t="s">
        <v>3028</v>
      </c>
      <c r="I942" s="6" t="s">
        <v>46</v>
      </c>
      <c r="J942" s="6" t="s">
        <v>47</v>
      </c>
      <c r="K942" s="6" t="s">
        <v>2123</v>
      </c>
      <c r="L942" s="6" t="s">
        <v>2122</v>
      </c>
      <c r="M942" s="6" t="s">
        <v>49</v>
      </c>
    </row>
    <row r="943" spans="1:13" ht="45" customHeight="1" x14ac:dyDescent="0.25">
      <c r="A943" s="6" t="s">
        <v>3027</v>
      </c>
      <c r="B943" s="6" t="s">
        <v>39</v>
      </c>
      <c r="C943" s="6" t="s">
        <v>2126</v>
      </c>
      <c r="D943" s="6" t="s">
        <v>2122</v>
      </c>
      <c r="E943" s="6" t="s">
        <v>42</v>
      </c>
      <c r="F943" s="6" t="s">
        <v>43</v>
      </c>
      <c r="G943" s="6" t="s">
        <v>3026</v>
      </c>
      <c r="H943" s="6" t="s">
        <v>3025</v>
      </c>
      <c r="I943" s="6" t="s">
        <v>46</v>
      </c>
      <c r="J943" s="6" t="s">
        <v>47</v>
      </c>
      <c r="K943" s="6" t="s">
        <v>2123</v>
      </c>
      <c r="L943" s="6" t="s">
        <v>2122</v>
      </c>
      <c r="M943" s="6" t="s">
        <v>49</v>
      </c>
    </row>
    <row r="944" spans="1:13" ht="45" customHeight="1" x14ac:dyDescent="0.25">
      <c r="A944" s="6" t="s">
        <v>3024</v>
      </c>
      <c r="B944" s="6" t="s">
        <v>39</v>
      </c>
      <c r="C944" s="6" t="s">
        <v>2126</v>
      </c>
      <c r="D944" s="6" t="s">
        <v>2122</v>
      </c>
      <c r="E944" s="6" t="s">
        <v>42</v>
      </c>
      <c r="F944" s="6" t="s">
        <v>43</v>
      </c>
      <c r="G944" s="6" t="s">
        <v>3023</v>
      </c>
      <c r="H944" s="6" t="s">
        <v>3022</v>
      </c>
      <c r="I944" s="6" t="s">
        <v>46</v>
      </c>
      <c r="J944" s="6" t="s">
        <v>47</v>
      </c>
      <c r="K944" s="6" t="s">
        <v>2123</v>
      </c>
      <c r="L944" s="6" t="s">
        <v>2122</v>
      </c>
      <c r="M944" s="6" t="s">
        <v>49</v>
      </c>
    </row>
    <row r="945" spans="1:13" ht="45" customHeight="1" x14ac:dyDescent="0.25">
      <c r="A945" s="6" t="s">
        <v>3021</v>
      </c>
      <c r="B945" s="6" t="s">
        <v>39</v>
      </c>
      <c r="C945" s="6" t="s">
        <v>2126</v>
      </c>
      <c r="D945" s="6" t="s">
        <v>2122</v>
      </c>
      <c r="E945" s="6" t="s">
        <v>42</v>
      </c>
      <c r="F945" s="6" t="s">
        <v>43</v>
      </c>
      <c r="G945" s="6" t="s">
        <v>3020</v>
      </c>
      <c r="H945" s="6" t="s">
        <v>3019</v>
      </c>
      <c r="I945" s="6" t="s">
        <v>46</v>
      </c>
      <c r="J945" s="6" t="s">
        <v>47</v>
      </c>
      <c r="K945" s="6" t="s">
        <v>2123</v>
      </c>
      <c r="L945" s="6" t="s">
        <v>2122</v>
      </c>
      <c r="M945" s="6" t="s">
        <v>49</v>
      </c>
    </row>
    <row r="946" spans="1:13" ht="45" customHeight="1" x14ac:dyDescent="0.25">
      <c r="A946" s="6" t="s">
        <v>3018</v>
      </c>
      <c r="B946" s="6" t="s">
        <v>39</v>
      </c>
      <c r="C946" s="6" t="s">
        <v>2126</v>
      </c>
      <c r="D946" s="6" t="s">
        <v>2122</v>
      </c>
      <c r="E946" s="6" t="s">
        <v>42</v>
      </c>
      <c r="F946" s="6" t="s">
        <v>43</v>
      </c>
      <c r="G946" s="6" t="s">
        <v>3017</v>
      </c>
      <c r="H946" s="6" t="s">
        <v>3016</v>
      </c>
      <c r="I946" s="6" t="s">
        <v>46</v>
      </c>
      <c r="J946" s="6" t="s">
        <v>47</v>
      </c>
      <c r="K946" s="6" t="s">
        <v>2123</v>
      </c>
      <c r="L946" s="6" t="s">
        <v>2122</v>
      </c>
      <c r="M946" s="6" t="s">
        <v>49</v>
      </c>
    </row>
    <row r="947" spans="1:13" ht="45" customHeight="1" x14ac:dyDescent="0.25">
      <c r="A947" s="6" t="s">
        <v>3015</v>
      </c>
      <c r="B947" s="6" t="s">
        <v>39</v>
      </c>
      <c r="C947" s="6" t="s">
        <v>2126</v>
      </c>
      <c r="D947" s="6" t="s">
        <v>2122</v>
      </c>
      <c r="E947" s="6" t="s">
        <v>42</v>
      </c>
      <c r="F947" s="6" t="s">
        <v>43</v>
      </c>
      <c r="G947" s="6" t="s">
        <v>3014</v>
      </c>
      <c r="H947" s="6" t="s">
        <v>3013</v>
      </c>
      <c r="I947" s="6" t="s">
        <v>46</v>
      </c>
      <c r="J947" s="6" t="s">
        <v>47</v>
      </c>
      <c r="K947" s="6" t="s">
        <v>2123</v>
      </c>
      <c r="L947" s="6" t="s">
        <v>2122</v>
      </c>
      <c r="M947" s="6" t="s">
        <v>49</v>
      </c>
    </row>
    <row r="948" spans="1:13" ht="45" customHeight="1" x14ac:dyDescent="0.25">
      <c r="A948" s="6" t="s">
        <v>3012</v>
      </c>
      <c r="B948" s="6" t="s">
        <v>39</v>
      </c>
      <c r="C948" s="6" t="s">
        <v>2126</v>
      </c>
      <c r="D948" s="6" t="s">
        <v>2122</v>
      </c>
      <c r="E948" s="6" t="s">
        <v>42</v>
      </c>
      <c r="F948" s="6" t="s">
        <v>43</v>
      </c>
      <c r="G948" s="6" t="s">
        <v>3011</v>
      </c>
      <c r="H948" s="6" t="s">
        <v>3010</v>
      </c>
      <c r="I948" s="6" t="s">
        <v>46</v>
      </c>
      <c r="J948" s="6" t="s">
        <v>47</v>
      </c>
      <c r="K948" s="6" t="s">
        <v>2123</v>
      </c>
      <c r="L948" s="6" t="s">
        <v>2122</v>
      </c>
      <c r="M948" s="6" t="s">
        <v>49</v>
      </c>
    </row>
    <row r="949" spans="1:13" ht="45" customHeight="1" x14ac:dyDescent="0.25">
      <c r="A949" s="6" t="s">
        <v>3009</v>
      </c>
      <c r="B949" s="6" t="s">
        <v>39</v>
      </c>
      <c r="C949" s="6" t="s">
        <v>2126</v>
      </c>
      <c r="D949" s="6" t="s">
        <v>2122</v>
      </c>
      <c r="E949" s="6" t="s">
        <v>42</v>
      </c>
      <c r="F949" s="6" t="s">
        <v>43</v>
      </c>
      <c r="G949" s="6" t="s">
        <v>3008</v>
      </c>
      <c r="H949" s="6" t="s">
        <v>3007</v>
      </c>
      <c r="I949" s="6" t="s">
        <v>46</v>
      </c>
      <c r="J949" s="6" t="s">
        <v>47</v>
      </c>
      <c r="K949" s="6" t="s">
        <v>2123</v>
      </c>
      <c r="L949" s="6" t="s">
        <v>2122</v>
      </c>
      <c r="M949" s="6" t="s">
        <v>49</v>
      </c>
    </row>
    <row r="950" spans="1:13" ht="45" customHeight="1" x14ac:dyDescent="0.25">
      <c r="A950" s="6" t="s">
        <v>3006</v>
      </c>
      <c r="B950" s="6" t="s">
        <v>39</v>
      </c>
      <c r="C950" s="6" t="s">
        <v>2126</v>
      </c>
      <c r="D950" s="6" t="s">
        <v>2122</v>
      </c>
      <c r="E950" s="6" t="s">
        <v>42</v>
      </c>
      <c r="F950" s="6" t="s">
        <v>43</v>
      </c>
      <c r="G950" s="6" t="s">
        <v>3005</v>
      </c>
      <c r="H950" s="6" t="s">
        <v>3004</v>
      </c>
      <c r="I950" s="6" t="s">
        <v>46</v>
      </c>
      <c r="J950" s="6" t="s">
        <v>47</v>
      </c>
      <c r="K950" s="6" t="s">
        <v>2123</v>
      </c>
      <c r="L950" s="6" t="s">
        <v>2122</v>
      </c>
      <c r="M950" s="6" t="s">
        <v>49</v>
      </c>
    </row>
    <row r="951" spans="1:13" ht="45" customHeight="1" x14ac:dyDescent="0.25">
      <c r="A951" s="6" t="s">
        <v>3003</v>
      </c>
      <c r="B951" s="6" t="s">
        <v>39</v>
      </c>
      <c r="C951" s="6" t="s">
        <v>2126</v>
      </c>
      <c r="D951" s="6" t="s">
        <v>2122</v>
      </c>
      <c r="E951" s="6" t="s">
        <v>42</v>
      </c>
      <c r="F951" s="6" t="s">
        <v>43</v>
      </c>
      <c r="G951" s="6" t="s">
        <v>3002</v>
      </c>
      <c r="H951" s="6" t="s">
        <v>3001</v>
      </c>
      <c r="I951" s="6" t="s">
        <v>46</v>
      </c>
      <c r="J951" s="6" t="s">
        <v>47</v>
      </c>
      <c r="K951" s="6" t="s">
        <v>2123</v>
      </c>
      <c r="L951" s="6" t="s">
        <v>2122</v>
      </c>
      <c r="M951" s="6" t="s">
        <v>49</v>
      </c>
    </row>
    <row r="952" spans="1:13" ht="45" customHeight="1" x14ac:dyDescent="0.25">
      <c r="A952" s="6" t="s">
        <v>3000</v>
      </c>
      <c r="B952" s="6" t="s">
        <v>39</v>
      </c>
      <c r="C952" s="6" t="s">
        <v>2126</v>
      </c>
      <c r="D952" s="6" t="s">
        <v>2122</v>
      </c>
      <c r="E952" s="6" t="s">
        <v>42</v>
      </c>
      <c r="F952" s="6" t="s">
        <v>43</v>
      </c>
      <c r="G952" s="6" t="s">
        <v>2999</v>
      </c>
      <c r="H952" s="6" t="s">
        <v>2998</v>
      </c>
      <c r="I952" s="6" t="s">
        <v>46</v>
      </c>
      <c r="J952" s="6" t="s">
        <v>47</v>
      </c>
      <c r="K952" s="6" t="s">
        <v>2123</v>
      </c>
      <c r="L952" s="6" t="s">
        <v>2122</v>
      </c>
      <c r="M952" s="6" t="s">
        <v>49</v>
      </c>
    </row>
    <row r="953" spans="1:13" ht="45" customHeight="1" x14ac:dyDescent="0.25">
      <c r="A953" s="6" t="s">
        <v>2997</v>
      </c>
      <c r="B953" s="6" t="s">
        <v>39</v>
      </c>
      <c r="C953" s="6" t="s">
        <v>2126</v>
      </c>
      <c r="D953" s="6" t="s">
        <v>2122</v>
      </c>
      <c r="E953" s="6" t="s">
        <v>42</v>
      </c>
      <c r="F953" s="6" t="s">
        <v>43</v>
      </c>
      <c r="G953" s="6" t="s">
        <v>2996</v>
      </c>
      <c r="H953" s="6" t="s">
        <v>2995</v>
      </c>
      <c r="I953" s="6" t="s">
        <v>46</v>
      </c>
      <c r="J953" s="6" t="s">
        <v>47</v>
      </c>
      <c r="K953" s="6" t="s">
        <v>2123</v>
      </c>
      <c r="L953" s="6" t="s">
        <v>2122</v>
      </c>
      <c r="M953" s="6" t="s">
        <v>49</v>
      </c>
    </row>
    <row r="954" spans="1:13" ht="45" customHeight="1" x14ac:dyDescent="0.25">
      <c r="A954" s="6" t="s">
        <v>2994</v>
      </c>
      <c r="B954" s="6" t="s">
        <v>39</v>
      </c>
      <c r="C954" s="6" t="s">
        <v>2126</v>
      </c>
      <c r="D954" s="6" t="s">
        <v>2122</v>
      </c>
      <c r="E954" s="6" t="s">
        <v>42</v>
      </c>
      <c r="F954" s="6" t="s">
        <v>43</v>
      </c>
      <c r="G954" s="6" t="s">
        <v>2993</v>
      </c>
      <c r="H954" s="6" t="s">
        <v>2992</v>
      </c>
      <c r="I954" s="6" t="s">
        <v>46</v>
      </c>
      <c r="J954" s="6" t="s">
        <v>47</v>
      </c>
      <c r="K954" s="6" t="s">
        <v>2123</v>
      </c>
      <c r="L954" s="6" t="s">
        <v>2122</v>
      </c>
      <c r="M954" s="6" t="s">
        <v>49</v>
      </c>
    </row>
    <row r="955" spans="1:13" ht="45" customHeight="1" x14ac:dyDescent="0.25">
      <c r="A955" s="6" t="s">
        <v>2991</v>
      </c>
      <c r="B955" s="6" t="s">
        <v>39</v>
      </c>
      <c r="C955" s="6" t="s">
        <v>2126</v>
      </c>
      <c r="D955" s="6" t="s">
        <v>2122</v>
      </c>
      <c r="E955" s="6" t="s">
        <v>42</v>
      </c>
      <c r="F955" s="6" t="s">
        <v>43</v>
      </c>
      <c r="G955" s="6" t="s">
        <v>2990</v>
      </c>
      <c r="H955" s="6" t="s">
        <v>2989</v>
      </c>
      <c r="I955" s="6" t="s">
        <v>46</v>
      </c>
      <c r="J955" s="6" t="s">
        <v>47</v>
      </c>
      <c r="K955" s="6" t="s">
        <v>2123</v>
      </c>
      <c r="L955" s="6" t="s">
        <v>2122</v>
      </c>
      <c r="M955" s="6" t="s">
        <v>49</v>
      </c>
    </row>
    <row r="956" spans="1:13" ht="45" customHeight="1" x14ac:dyDescent="0.25">
      <c r="A956" s="6" t="s">
        <v>2988</v>
      </c>
      <c r="B956" s="6" t="s">
        <v>39</v>
      </c>
      <c r="C956" s="6" t="s">
        <v>2126</v>
      </c>
      <c r="D956" s="6" t="s">
        <v>2122</v>
      </c>
      <c r="E956" s="6" t="s">
        <v>42</v>
      </c>
      <c r="F956" s="6" t="s">
        <v>43</v>
      </c>
      <c r="G956" s="6" t="s">
        <v>2987</v>
      </c>
      <c r="H956" s="6" t="s">
        <v>2986</v>
      </c>
      <c r="I956" s="6" t="s">
        <v>46</v>
      </c>
      <c r="J956" s="6" t="s">
        <v>47</v>
      </c>
      <c r="K956" s="6" t="s">
        <v>2123</v>
      </c>
      <c r="L956" s="6" t="s">
        <v>2122</v>
      </c>
      <c r="M956" s="6" t="s">
        <v>49</v>
      </c>
    </row>
    <row r="957" spans="1:13" ht="45" customHeight="1" x14ac:dyDescent="0.25">
      <c r="A957" s="6" t="s">
        <v>2985</v>
      </c>
      <c r="B957" s="6" t="s">
        <v>39</v>
      </c>
      <c r="C957" s="6" t="s">
        <v>2126</v>
      </c>
      <c r="D957" s="6" t="s">
        <v>2122</v>
      </c>
      <c r="E957" s="6" t="s">
        <v>42</v>
      </c>
      <c r="F957" s="6" t="s">
        <v>43</v>
      </c>
      <c r="G957" s="6" t="s">
        <v>2984</v>
      </c>
      <c r="H957" s="6" t="s">
        <v>2983</v>
      </c>
      <c r="I957" s="6" t="s">
        <v>46</v>
      </c>
      <c r="J957" s="6" t="s">
        <v>47</v>
      </c>
      <c r="K957" s="6" t="s">
        <v>2123</v>
      </c>
      <c r="L957" s="6" t="s">
        <v>2122</v>
      </c>
      <c r="M957" s="6" t="s">
        <v>49</v>
      </c>
    </row>
    <row r="958" spans="1:13" ht="45" customHeight="1" x14ac:dyDescent="0.25">
      <c r="A958" s="6" t="s">
        <v>2982</v>
      </c>
      <c r="B958" s="6" t="s">
        <v>39</v>
      </c>
      <c r="C958" s="6" t="s">
        <v>2126</v>
      </c>
      <c r="D958" s="6" t="s">
        <v>2122</v>
      </c>
      <c r="E958" s="6" t="s">
        <v>42</v>
      </c>
      <c r="F958" s="6" t="s">
        <v>43</v>
      </c>
      <c r="G958" s="6" t="s">
        <v>2981</v>
      </c>
      <c r="H958" s="6" t="s">
        <v>2980</v>
      </c>
      <c r="I958" s="6" t="s">
        <v>46</v>
      </c>
      <c r="J958" s="6" t="s">
        <v>47</v>
      </c>
      <c r="K958" s="6" t="s">
        <v>2123</v>
      </c>
      <c r="L958" s="6" t="s">
        <v>2122</v>
      </c>
      <c r="M958" s="6" t="s">
        <v>49</v>
      </c>
    </row>
    <row r="959" spans="1:13" ht="45" customHeight="1" x14ac:dyDescent="0.25">
      <c r="A959" s="6" t="s">
        <v>2979</v>
      </c>
      <c r="B959" s="6" t="s">
        <v>39</v>
      </c>
      <c r="C959" s="6" t="s">
        <v>2126</v>
      </c>
      <c r="D959" s="6" t="s">
        <v>2122</v>
      </c>
      <c r="E959" s="6" t="s">
        <v>42</v>
      </c>
      <c r="F959" s="6" t="s">
        <v>43</v>
      </c>
      <c r="G959" s="6" t="s">
        <v>2978</v>
      </c>
      <c r="H959" s="6" t="s">
        <v>2977</v>
      </c>
      <c r="I959" s="6" t="s">
        <v>46</v>
      </c>
      <c r="J959" s="6" t="s">
        <v>47</v>
      </c>
      <c r="K959" s="6" t="s">
        <v>2123</v>
      </c>
      <c r="L959" s="6" t="s">
        <v>2122</v>
      </c>
      <c r="M959" s="6" t="s">
        <v>49</v>
      </c>
    </row>
    <row r="960" spans="1:13" ht="45" customHeight="1" x14ac:dyDescent="0.25">
      <c r="A960" s="6" t="s">
        <v>2976</v>
      </c>
      <c r="B960" s="6" t="s">
        <v>39</v>
      </c>
      <c r="C960" s="6" t="s">
        <v>2126</v>
      </c>
      <c r="D960" s="6" t="s">
        <v>2122</v>
      </c>
      <c r="E960" s="6" t="s">
        <v>42</v>
      </c>
      <c r="F960" s="6" t="s">
        <v>43</v>
      </c>
      <c r="G960" s="6" t="s">
        <v>2975</v>
      </c>
      <c r="H960" s="6" t="s">
        <v>2974</v>
      </c>
      <c r="I960" s="6" t="s">
        <v>46</v>
      </c>
      <c r="J960" s="6" t="s">
        <v>47</v>
      </c>
      <c r="K960" s="6" t="s">
        <v>2123</v>
      </c>
      <c r="L960" s="6" t="s">
        <v>2122</v>
      </c>
      <c r="M960" s="6" t="s">
        <v>49</v>
      </c>
    </row>
    <row r="961" spans="1:13" ht="45" customHeight="1" x14ac:dyDescent="0.25">
      <c r="A961" s="6" t="s">
        <v>2973</v>
      </c>
      <c r="B961" s="6" t="s">
        <v>39</v>
      </c>
      <c r="C961" s="6" t="s">
        <v>2126</v>
      </c>
      <c r="D961" s="6" t="s">
        <v>2122</v>
      </c>
      <c r="E961" s="6" t="s">
        <v>42</v>
      </c>
      <c r="F961" s="6" t="s">
        <v>43</v>
      </c>
      <c r="G961" s="6" t="s">
        <v>2972</v>
      </c>
      <c r="H961" s="6" t="s">
        <v>2971</v>
      </c>
      <c r="I961" s="6" t="s">
        <v>46</v>
      </c>
      <c r="J961" s="6" t="s">
        <v>47</v>
      </c>
      <c r="K961" s="6" t="s">
        <v>2123</v>
      </c>
      <c r="L961" s="6" t="s">
        <v>2122</v>
      </c>
      <c r="M961" s="6" t="s">
        <v>49</v>
      </c>
    </row>
    <row r="962" spans="1:13" ht="45" customHeight="1" x14ac:dyDescent="0.25">
      <c r="A962" s="6" t="s">
        <v>2970</v>
      </c>
      <c r="B962" s="6" t="s">
        <v>39</v>
      </c>
      <c r="C962" s="6" t="s">
        <v>2126</v>
      </c>
      <c r="D962" s="6" t="s">
        <v>2122</v>
      </c>
      <c r="E962" s="6" t="s">
        <v>42</v>
      </c>
      <c r="F962" s="6" t="s">
        <v>43</v>
      </c>
      <c r="G962" s="6" t="s">
        <v>2969</v>
      </c>
      <c r="H962" s="6" t="s">
        <v>2968</v>
      </c>
      <c r="I962" s="6" t="s">
        <v>46</v>
      </c>
      <c r="J962" s="6" t="s">
        <v>47</v>
      </c>
      <c r="K962" s="6" t="s">
        <v>2123</v>
      </c>
      <c r="L962" s="6" t="s">
        <v>2122</v>
      </c>
      <c r="M962" s="6" t="s">
        <v>49</v>
      </c>
    </row>
    <row r="963" spans="1:13" ht="45" customHeight="1" x14ac:dyDescent="0.25">
      <c r="A963" s="6" t="s">
        <v>2967</v>
      </c>
      <c r="B963" s="6" t="s">
        <v>39</v>
      </c>
      <c r="C963" s="6" t="s">
        <v>2126</v>
      </c>
      <c r="D963" s="6" t="s">
        <v>2122</v>
      </c>
      <c r="E963" s="6" t="s">
        <v>42</v>
      </c>
      <c r="F963" s="6" t="s">
        <v>43</v>
      </c>
      <c r="G963" s="6" t="s">
        <v>2966</v>
      </c>
      <c r="H963" s="6" t="s">
        <v>2965</v>
      </c>
      <c r="I963" s="6" t="s">
        <v>46</v>
      </c>
      <c r="J963" s="6" t="s">
        <v>47</v>
      </c>
      <c r="K963" s="6" t="s">
        <v>2123</v>
      </c>
      <c r="L963" s="6" t="s">
        <v>2122</v>
      </c>
      <c r="M963" s="6" t="s">
        <v>49</v>
      </c>
    </row>
    <row r="964" spans="1:13" ht="45" customHeight="1" x14ac:dyDescent="0.25">
      <c r="A964" s="6" t="s">
        <v>2964</v>
      </c>
      <c r="B964" s="6" t="s">
        <v>39</v>
      </c>
      <c r="C964" s="6" t="s">
        <v>2126</v>
      </c>
      <c r="D964" s="6" t="s">
        <v>2122</v>
      </c>
      <c r="E964" s="6" t="s">
        <v>42</v>
      </c>
      <c r="F964" s="6" t="s">
        <v>43</v>
      </c>
      <c r="G964" s="6" t="s">
        <v>2963</v>
      </c>
      <c r="H964" s="6" t="s">
        <v>2962</v>
      </c>
      <c r="I964" s="6" t="s">
        <v>46</v>
      </c>
      <c r="J964" s="6" t="s">
        <v>47</v>
      </c>
      <c r="K964" s="6" t="s">
        <v>2123</v>
      </c>
      <c r="L964" s="6" t="s">
        <v>2122</v>
      </c>
      <c r="M964" s="6" t="s">
        <v>49</v>
      </c>
    </row>
    <row r="965" spans="1:13" ht="45" customHeight="1" x14ac:dyDescent="0.25">
      <c r="A965" s="6" t="s">
        <v>2961</v>
      </c>
      <c r="B965" s="6" t="s">
        <v>39</v>
      </c>
      <c r="C965" s="6" t="s">
        <v>2126</v>
      </c>
      <c r="D965" s="6" t="s">
        <v>2122</v>
      </c>
      <c r="E965" s="6" t="s">
        <v>42</v>
      </c>
      <c r="F965" s="6" t="s">
        <v>43</v>
      </c>
      <c r="G965" s="6" t="s">
        <v>2960</v>
      </c>
      <c r="H965" s="6" t="s">
        <v>2959</v>
      </c>
      <c r="I965" s="6" t="s">
        <v>46</v>
      </c>
      <c r="J965" s="6" t="s">
        <v>47</v>
      </c>
      <c r="K965" s="6" t="s">
        <v>2123</v>
      </c>
      <c r="L965" s="6" t="s">
        <v>2122</v>
      </c>
      <c r="M965" s="6" t="s">
        <v>49</v>
      </c>
    </row>
    <row r="966" spans="1:13" ht="45" customHeight="1" x14ac:dyDescent="0.25">
      <c r="A966" s="6" t="s">
        <v>2958</v>
      </c>
      <c r="B966" s="6" t="s">
        <v>39</v>
      </c>
      <c r="C966" s="6" t="s">
        <v>2126</v>
      </c>
      <c r="D966" s="6" t="s">
        <v>2122</v>
      </c>
      <c r="E966" s="6" t="s">
        <v>42</v>
      </c>
      <c r="F966" s="6" t="s">
        <v>43</v>
      </c>
      <c r="G966" s="6" t="s">
        <v>2957</v>
      </c>
      <c r="H966" s="6" t="s">
        <v>2956</v>
      </c>
      <c r="I966" s="6" t="s">
        <v>46</v>
      </c>
      <c r="J966" s="6" t="s">
        <v>47</v>
      </c>
      <c r="K966" s="6" t="s">
        <v>2123</v>
      </c>
      <c r="L966" s="6" t="s">
        <v>2122</v>
      </c>
      <c r="M966" s="6" t="s">
        <v>49</v>
      </c>
    </row>
    <row r="967" spans="1:13" ht="45" customHeight="1" x14ac:dyDescent="0.25">
      <c r="A967" s="6" t="s">
        <v>2955</v>
      </c>
      <c r="B967" s="6" t="s">
        <v>39</v>
      </c>
      <c r="C967" s="6" t="s">
        <v>2126</v>
      </c>
      <c r="D967" s="6" t="s">
        <v>2122</v>
      </c>
      <c r="E967" s="6" t="s">
        <v>42</v>
      </c>
      <c r="F967" s="6" t="s">
        <v>43</v>
      </c>
      <c r="G967" s="6" t="s">
        <v>2954</v>
      </c>
      <c r="H967" s="6" t="s">
        <v>2953</v>
      </c>
      <c r="I967" s="6" t="s">
        <v>46</v>
      </c>
      <c r="J967" s="6" t="s">
        <v>47</v>
      </c>
      <c r="K967" s="6" t="s">
        <v>2123</v>
      </c>
      <c r="L967" s="6" t="s">
        <v>2122</v>
      </c>
      <c r="M967" s="6" t="s">
        <v>49</v>
      </c>
    </row>
    <row r="968" spans="1:13" ht="45" customHeight="1" x14ac:dyDescent="0.25">
      <c r="A968" s="6" t="s">
        <v>2952</v>
      </c>
      <c r="B968" s="6" t="s">
        <v>39</v>
      </c>
      <c r="C968" s="6" t="s">
        <v>2126</v>
      </c>
      <c r="D968" s="6" t="s">
        <v>2122</v>
      </c>
      <c r="E968" s="6" t="s">
        <v>42</v>
      </c>
      <c r="F968" s="6" t="s">
        <v>43</v>
      </c>
      <c r="G968" s="6" t="s">
        <v>2951</v>
      </c>
      <c r="H968" s="6" t="s">
        <v>2950</v>
      </c>
      <c r="I968" s="6" t="s">
        <v>46</v>
      </c>
      <c r="J968" s="6" t="s">
        <v>47</v>
      </c>
      <c r="K968" s="6" t="s">
        <v>2123</v>
      </c>
      <c r="L968" s="6" t="s">
        <v>2122</v>
      </c>
      <c r="M968" s="6" t="s">
        <v>49</v>
      </c>
    </row>
    <row r="969" spans="1:13" ht="45" customHeight="1" x14ac:dyDescent="0.25">
      <c r="A969" s="6" t="s">
        <v>2949</v>
      </c>
      <c r="B969" s="6" t="s">
        <v>39</v>
      </c>
      <c r="C969" s="6" t="s">
        <v>2126</v>
      </c>
      <c r="D969" s="6" t="s">
        <v>2122</v>
      </c>
      <c r="E969" s="6" t="s">
        <v>42</v>
      </c>
      <c r="F969" s="6" t="s">
        <v>43</v>
      </c>
      <c r="G969" s="6" t="s">
        <v>2948</v>
      </c>
      <c r="H969" s="6" t="s">
        <v>2947</v>
      </c>
      <c r="I969" s="6" t="s">
        <v>46</v>
      </c>
      <c r="J969" s="6" t="s">
        <v>47</v>
      </c>
      <c r="K969" s="6" t="s">
        <v>2123</v>
      </c>
      <c r="L969" s="6" t="s">
        <v>2122</v>
      </c>
      <c r="M969" s="6" t="s">
        <v>49</v>
      </c>
    </row>
    <row r="970" spans="1:13" ht="45" customHeight="1" x14ac:dyDescent="0.25">
      <c r="A970" s="6" t="s">
        <v>2946</v>
      </c>
      <c r="B970" s="6" t="s">
        <v>39</v>
      </c>
      <c r="C970" s="6" t="s">
        <v>2126</v>
      </c>
      <c r="D970" s="6" t="s">
        <v>2122</v>
      </c>
      <c r="E970" s="6" t="s">
        <v>42</v>
      </c>
      <c r="F970" s="6" t="s">
        <v>43</v>
      </c>
      <c r="G970" s="6" t="s">
        <v>2945</v>
      </c>
      <c r="H970" s="6" t="s">
        <v>2944</v>
      </c>
      <c r="I970" s="6" t="s">
        <v>46</v>
      </c>
      <c r="J970" s="6" t="s">
        <v>47</v>
      </c>
      <c r="K970" s="6" t="s">
        <v>2123</v>
      </c>
      <c r="L970" s="6" t="s">
        <v>2122</v>
      </c>
      <c r="M970" s="6" t="s">
        <v>49</v>
      </c>
    </row>
    <row r="971" spans="1:13" ht="45" customHeight="1" x14ac:dyDescent="0.25">
      <c r="A971" s="6" t="s">
        <v>2943</v>
      </c>
      <c r="B971" s="6" t="s">
        <v>39</v>
      </c>
      <c r="C971" s="6" t="s">
        <v>2126</v>
      </c>
      <c r="D971" s="6" t="s">
        <v>2122</v>
      </c>
      <c r="E971" s="6" t="s">
        <v>42</v>
      </c>
      <c r="F971" s="6" t="s">
        <v>43</v>
      </c>
      <c r="G971" s="6" t="s">
        <v>2942</v>
      </c>
      <c r="H971" s="6" t="s">
        <v>2941</v>
      </c>
      <c r="I971" s="6" t="s">
        <v>46</v>
      </c>
      <c r="J971" s="6" t="s">
        <v>47</v>
      </c>
      <c r="K971" s="6" t="s">
        <v>2123</v>
      </c>
      <c r="L971" s="6" t="s">
        <v>2122</v>
      </c>
      <c r="M971" s="6" t="s">
        <v>49</v>
      </c>
    </row>
    <row r="972" spans="1:13" ht="45" customHeight="1" x14ac:dyDescent="0.25">
      <c r="A972" s="6" t="s">
        <v>2940</v>
      </c>
      <c r="B972" s="6" t="s">
        <v>39</v>
      </c>
      <c r="C972" s="6" t="s">
        <v>2126</v>
      </c>
      <c r="D972" s="6" t="s">
        <v>2122</v>
      </c>
      <c r="E972" s="6" t="s">
        <v>42</v>
      </c>
      <c r="F972" s="6" t="s">
        <v>43</v>
      </c>
      <c r="G972" s="6" t="s">
        <v>2939</v>
      </c>
      <c r="H972" s="6" t="s">
        <v>2938</v>
      </c>
      <c r="I972" s="6" t="s">
        <v>46</v>
      </c>
      <c r="J972" s="6" t="s">
        <v>47</v>
      </c>
      <c r="K972" s="6" t="s">
        <v>2123</v>
      </c>
      <c r="L972" s="6" t="s">
        <v>2122</v>
      </c>
      <c r="M972" s="6" t="s">
        <v>49</v>
      </c>
    </row>
    <row r="973" spans="1:13" ht="45" customHeight="1" x14ac:dyDescent="0.25">
      <c r="A973" s="6" t="s">
        <v>2937</v>
      </c>
      <c r="B973" s="6" t="s">
        <v>39</v>
      </c>
      <c r="C973" s="6" t="s">
        <v>2126</v>
      </c>
      <c r="D973" s="6" t="s">
        <v>2122</v>
      </c>
      <c r="E973" s="6" t="s">
        <v>42</v>
      </c>
      <c r="F973" s="6" t="s">
        <v>43</v>
      </c>
      <c r="G973" s="6" t="s">
        <v>2936</v>
      </c>
      <c r="H973" s="6" t="s">
        <v>2935</v>
      </c>
      <c r="I973" s="6" t="s">
        <v>46</v>
      </c>
      <c r="J973" s="6" t="s">
        <v>47</v>
      </c>
      <c r="K973" s="6" t="s">
        <v>2123</v>
      </c>
      <c r="L973" s="6" t="s">
        <v>2122</v>
      </c>
      <c r="M973" s="6" t="s">
        <v>49</v>
      </c>
    </row>
    <row r="974" spans="1:13" ht="45" customHeight="1" x14ac:dyDescent="0.25">
      <c r="A974" s="6" t="s">
        <v>2934</v>
      </c>
      <c r="B974" s="6" t="s">
        <v>39</v>
      </c>
      <c r="C974" s="6" t="s">
        <v>2126</v>
      </c>
      <c r="D974" s="6" t="s">
        <v>2122</v>
      </c>
      <c r="E974" s="6" t="s">
        <v>42</v>
      </c>
      <c r="F974" s="6" t="s">
        <v>43</v>
      </c>
      <c r="G974" s="6" t="s">
        <v>2933</v>
      </c>
      <c r="H974" s="6" t="s">
        <v>2932</v>
      </c>
      <c r="I974" s="6" t="s">
        <v>46</v>
      </c>
      <c r="J974" s="6" t="s">
        <v>47</v>
      </c>
      <c r="K974" s="6" t="s">
        <v>2123</v>
      </c>
      <c r="L974" s="6" t="s">
        <v>2122</v>
      </c>
      <c r="M974" s="6" t="s">
        <v>49</v>
      </c>
    </row>
    <row r="975" spans="1:13" ht="45" customHeight="1" x14ac:dyDescent="0.25">
      <c r="A975" s="6" t="s">
        <v>2931</v>
      </c>
      <c r="B975" s="6" t="s">
        <v>39</v>
      </c>
      <c r="C975" s="6" t="s">
        <v>2126</v>
      </c>
      <c r="D975" s="6" t="s">
        <v>2122</v>
      </c>
      <c r="E975" s="6" t="s">
        <v>42</v>
      </c>
      <c r="F975" s="6" t="s">
        <v>43</v>
      </c>
      <c r="G975" s="6" t="s">
        <v>2930</v>
      </c>
      <c r="H975" s="6" t="s">
        <v>2929</v>
      </c>
      <c r="I975" s="6" t="s">
        <v>46</v>
      </c>
      <c r="J975" s="6" t="s">
        <v>47</v>
      </c>
      <c r="K975" s="6" t="s">
        <v>2123</v>
      </c>
      <c r="L975" s="6" t="s">
        <v>2122</v>
      </c>
      <c r="M975" s="6" t="s">
        <v>49</v>
      </c>
    </row>
    <row r="976" spans="1:13" ht="45" customHeight="1" x14ac:dyDescent="0.25">
      <c r="A976" s="6" t="s">
        <v>2928</v>
      </c>
      <c r="B976" s="6" t="s">
        <v>39</v>
      </c>
      <c r="C976" s="6" t="s">
        <v>2126</v>
      </c>
      <c r="D976" s="6" t="s">
        <v>2122</v>
      </c>
      <c r="E976" s="6" t="s">
        <v>42</v>
      </c>
      <c r="F976" s="6" t="s">
        <v>43</v>
      </c>
      <c r="G976" s="6" t="s">
        <v>2927</v>
      </c>
      <c r="H976" s="6" t="s">
        <v>2926</v>
      </c>
      <c r="I976" s="6" t="s">
        <v>46</v>
      </c>
      <c r="J976" s="6" t="s">
        <v>47</v>
      </c>
      <c r="K976" s="6" t="s">
        <v>2123</v>
      </c>
      <c r="L976" s="6" t="s">
        <v>2122</v>
      </c>
      <c r="M976" s="6" t="s">
        <v>49</v>
      </c>
    </row>
    <row r="977" spans="1:13" ht="45" customHeight="1" x14ac:dyDescent="0.25">
      <c r="A977" s="6" t="s">
        <v>2925</v>
      </c>
      <c r="B977" s="6" t="s">
        <v>39</v>
      </c>
      <c r="C977" s="6" t="s">
        <v>2126</v>
      </c>
      <c r="D977" s="6" t="s">
        <v>2122</v>
      </c>
      <c r="E977" s="6" t="s">
        <v>42</v>
      </c>
      <c r="F977" s="6" t="s">
        <v>43</v>
      </c>
      <c r="G977" s="6" t="s">
        <v>2924</v>
      </c>
      <c r="H977" s="6" t="s">
        <v>2923</v>
      </c>
      <c r="I977" s="6" t="s">
        <v>46</v>
      </c>
      <c r="J977" s="6" t="s">
        <v>47</v>
      </c>
      <c r="K977" s="6" t="s">
        <v>2123</v>
      </c>
      <c r="L977" s="6" t="s">
        <v>2122</v>
      </c>
      <c r="M977" s="6" t="s">
        <v>49</v>
      </c>
    </row>
    <row r="978" spans="1:13" ht="45" customHeight="1" x14ac:dyDescent="0.25">
      <c r="A978" s="6" t="s">
        <v>2922</v>
      </c>
      <c r="B978" s="6" t="s">
        <v>39</v>
      </c>
      <c r="C978" s="6" t="s">
        <v>2126</v>
      </c>
      <c r="D978" s="6" t="s">
        <v>2122</v>
      </c>
      <c r="E978" s="6" t="s">
        <v>42</v>
      </c>
      <c r="F978" s="6" t="s">
        <v>43</v>
      </c>
      <c r="G978" s="6" t="s">
        <v>2921</v>
      </c>
      <c r="H978" s="6" t="s">
        <v>2920</v>
      </c>
      <c r="I978" s="6" t="s">
        <v>46</v>
      </c>
      <c r="J978" s="6" t="s">
        <v>47</v>
      </c>
      <c r="K978" s="6" t="s">
        <v>2123</v>
      </c>
      <c r="L978" s="6" t="s">
        <v>2122</v>
      </c>
      <c r="M978" s="6" t="s">
        <v>49</v>
      </c>
    </row>
    <row r="979" spans="1:13" ht="45" customHeight="1" x14ac:dyDescent="0.25">
      <c r="A979" s="6" t="s">
        <v>2919</v>
      </c>
      <c r="B979" s="6" t="s">
        <v>39</v>
      </c>
      <c r="C979" s="6" t="s">
        <v>2126</v>
      </c>
      <c r="D979" s="6" t="s">
        <v>2122</v>
      </c>
      <c r="E979" s="6" t="s">
        <v>42</v>
      </c>
      <c r="F979" s="6" t="s">
        <v>43</v>
      </c>
      <c r="G979" s="6" t="s">
        <v>2918</v>
      </c>
      <c r="H979" s="6" t="s">
        <v>2917</v>
      </c>
      <c r="I979" s="6" t="s">
        <v>46</v>
      </c>
      <c r="J979" s="6" t="s">
        <v>47</v>
      </c>
      <c r="K979" s="6" t="s">
        <v>2123</v>
      </c>
      <c r="L979" s="6" t="s">
        <v>2122</v>
      </c>
      <c r="M979" s="6" t="s">
        <v>49</v>
      </c>
    </row>
    <row r="980" spans="1:13" ht="45" customHeight="1" x14ac:dyDescent="0.25">
      <c r="A980" s="6" t="s">
        <v>2916</v>
      </c>
      <c r="B980" s="6" t="s">
        <v>39</v>
      </c>
      <c r="C980" s="6" t="s">
        <v>2126</v>
      </c>
      <c r="D980" s="6" t="s">
        <v>2122</v>
      </c>
      <c r="E980" s="6" t="s">
        <v>42</v>
      </c>
      <c r="F980" s="6" t="s">
        <v>43</v>
      </c>
      <c r="G980" s="6" t="s">
        <v>2915</v>
      </c>
      <c r="H980" s="6" t="s">
        <v>2914</v>
      </c>
      <c r="I980" s="6" t="s">
        <v>46</v>
      </c>
      <c r="J980" s="6" t="s">
        <v>47</v>
      </c>
      <c r="K980" s="6" t="s">
        <v>2123</v>
      </c>
      <c r="L980" s="6" t="s">
        <v>2122</v>
      </c>
      <c r="M980" s="6" t="s">
        <v>49</v>
      </c>
    </row>
    <row r="981" spans="1:13" ht="45" customHeight="1" x14ac:dyDescent="0.25">
      <c r="A981" s="6" t="s">
        <v>2913</v>
      </c>
      <c r="B981" s="6" t="s">
        <v>39</v>
      </c>
      <c r="C981" s="6" t="s">
        <v>2126</v>
      </c>
      <c r="D981" s="6" t="s">
        <v>2122</v>
      </c>
      <c r="E981" s="6" t="s">
        <v>42</v>
      </c>
      <c r="F981" s="6" t="s">
        <v>43</v>
      </c>
      <c r="G981" s="6" t="s">
        <v>2912</v>
      </c>
      <c r="H981" s="6" t="s">
        <v>2911</v>
      </c>
      <c r="I981" s="6" t="s">
        <v>46</v>
      </c>
      <c r="J981" s="6" t="s">
        <v>47</v>
      </c>
      <c r="K981" s="6" t="s">
        <v>2123</v>
      </c>
      <c r="L981" s="6" t="s">
        <v>2122</v>
      </c>
      <c r="M981" s="6" t="s">
        <v>49</v>
      </c>
    </row>
    <row r="982" spans="1:13" ht="45" customHeight="1" x14ac:dyDescent="0.25">
      <c r="A982" s="6" t="s">
        <v>2910</v>
      </c>
      <c r="B982" s="6" t="s">
        <v>39</v>
      </c>
      <c r="C982" s="6" t="s">
        <v>2126</v>
      </c>
      <c r="D982" s="6" t="s">
        <v>2122</v>
      </c>
      <c r="E982" s="6" t="s">
        <v>42</v>
      </c>
      <c r="F982" s="6" t="s">
        <v>43</v>
      </c>
      <c r="G982" s="6" t="s">
        <v>2909</v>
      </c>
      <c r="H982" s="6" t="s">
        <v>2908</v>
      </c>
      <c r="I982" s="6" t="s">
        <v>46</v>
      </c>
      <c r="J982" s="6" t="s">
        <v>47</v>
      </c>
      <c r="K982" s="6" t="s">
        <v>2123</v>
      </c>
      <c r="L982" s="6" t="s">
        <v>2122</v>
      </c>
      <c r="M982" s="6" t="s">
        <v>49</v>
      </c>
    </row>
    <row r="983" spans="1:13" ht="45" customHeight="1" x14ac:dyDescent="0.25">
      <c r="A983" s="6" t="s">
        <v>2907</v>
      </c>
      <c r="B983" s="6" t="s">
        <v>39</v>
      </c>
      <c r="C983" s="6" t="s">
        <v>2126</v>
      </c>
      <c r="D983" s="6" t="s">
        <v>2122</v>
      </c>
      <c r="E983" s="6" t="s">
        <v>42</v>
      </c>
      <c r="F983" s="6" t="s">
        <v>43</v>
      </c>
      <c r="G983" s="6" t="s">
        <v>2906</v>
      </c>
      <c r="H983" s="6" t="s">
        <v>2905</v>
      </c>
      <c r="I983" s="6" t="s">
        <v>46</v>
      </c>
      <c r="J983" s="6" t="s">
        <v>47</v>
      </c>
      <c r="K983" s="6" t="s">
        <v>2123</v>
      </c>
      <c r="L983" s="6" t="s">
        <v>2122</v>
      </c>
      <c r="M983" s="6" t="s">
        <v>49</v>
      </c>
    </row>
    <row r="984" spans="1:13" ht="45" customHeight="1" x14ac:dyDescent="0.25">
      <c r="A984" s="6" t="s">
        <v>2904</v>
      </c>
      <c r="B984" s="6" t="s">
        <v>39</v>
      </c>
      <c r="C984" s="6" t="s">
        <v>2126</v>
      </c>
      <c r="D984" s="6" t="s">
        <v>2122</v>
      </c>
      <c r="E984" s="6" t="s">
        <v>42</v>
      </c>
      <c r="F984" s="6" t="s">
        <v>43</v>
      </c>
      <c r="G984" s="6" t="s">
        <v>2903</v>
      </c>
      <c r="H984" s="6" t="s">
        <v>2902</v>
      </c>
      <c r="I984" s="6" t="s">
        <v>46</v>
      </c>
      <c r="J984" s="6" t="s">
        <v>47</v>
      </c>
      <c r="K984" s="6" t="s">
        <v>2123</v>
      </c>
      <c r="L984" s="6" t="s">
        <v>2122</v>
      </c>
      <c r="M984" s="6" t="s">
        <v>49</v>
      </c>
    </row>
    <row r="985" spans="1:13" ht="45" customHeight="1" x14ac:dyDescent="0.25">
      <c r="A985" s="6" t="s">
        <v>2901</v>
      </c>
      <c r="B985" s="6" t="s">
        <v>39</v>
      </c>
      <c r="C985" s="6" t="s">
        <v>2126</v>
      </c>
      <c r="D985" s="6" t="s">
        <v>2122</v>
      </c>
      <c r="E985" s="6" t="s">
        <v>42</v>
      </c>
      <c r="F985" s="6" t="s">
        <v>43</v>
      </c>
      <c r="G985" s="6" t="s">
        <v>2900</v>
      </c>
      <c r="H985" s="6" t="s">
        <v>2899</v>
      </c>
      <c r="I985" s="6" t="s">
        <v>46</v>
      </c>
      <c r="J985" s="6" t="s">
        <v>47</v>
      </c>
      <c r="K985" s="6" t="s">
        <v>2123</v>
      </c>
      <c r="L985" s="6" t="s">
        <v>2122</v>
      </c>
      <c r="M985" s="6" t="s">
        <v>49</v>
      </c>
    </row>
    <row r="986" spans="1:13" ht="45" customHeight="1" x14ac:dyDescent="0.25">
      <c r="A986" s="6" t="s">
        <v>2898</v>
      </c>
      <c r="B986" s="6" t="s">
        <v>39</v>
      </c>
      <c r="C986" s="6" t="s">
        <v>2126</v>
      </c>
      <c r="D986" s="6" t="s">
        <v>2122</v>
      </c>
      <c r="E986" s="6" t="s">
        <v>42</v>
      </c>
      <c r="F986" s="6" t="s">
        <v>43</v>
      </c>
      <c r="G986" s="6" t="s">
        <v>2897</v>
      </c>
      <c r="H986" s="6" t="s">
        <v>2896</v>
      </c>
      <c r="I986" s="6" t="s">
        <v>46</v>
      </c>
      <c r="J986" s="6" t="s">
        <v>47</v>
      </c>
      <c r="K986" s="6" t="s">
        <v>2123</v>
      </c>
      <c r="L986" s="6" t="s">
        <v>2122</v>
      </c>
      <c r="M986" s="6" t="s">
        <v>49</v>
      </c>
    </row>
    <row r="987" spans="1:13" ht="45" customHeight="1" x14ac:dyDescent="0.25">
      <c r="A987" s="6" t="s">
        <v>2895</v>
      </c>
      <c r="B987" s="6" t="s">
        <v>39</v>
      </c>
      <c r="C987" s="6" t="s">
        <v>2126</v>
      </c>
      <c r="D987" s="6" t="s">
        <v>2122</v>
      </c>
      <c r="E987" s="6" t="s">
        <v>42</v>
      </c>
      <c r="F987" s="6" t="s">
        <v>43</v>
      </c>
      <c r="G987" s="6" t="s">
        <v>2894</v>
      </c>
      <c r="H987" s="6" t="s">
        <v>2893</v>
      </c>
      <c r="I987" s="6" t="s">
        <v>46</v>
      </c>
      <c r="J987" s="6" t="s">
        <v>47</v>
      </c>
      <c r="K987" s="6" t="s">
        <v>2123</v>
      </c>
      <c r="L987" s="6" t="s">
        <v>2122</v>
      </c>
      <c r="M987" s="6" t="s">
        <v>49</v>
      </c>
    </row>
    <row r="988" spans="1:13" ht="45" customHeight="1" x14ac:dyDescent="0.25">
      <c r="A988" s="6" t="s">
        <v>2892</v>
      </c>
      <c r="B988" s="6" t="s">
        <v>39</v>
      </c>
      <c r="C988" s="6" t="s">
        <v>2126</v>
      </c>
      <c r="D988" s="6" t="s">
        <v>2122</v>
      </c>
      <c r="E988" s="6" t="s">
        <v>42</v>
      </c>
      <c r="F988" s="6" t="s">
        <v>43</v>
      </c>
      <c r="G988" s="6" t="s">
        <v>2891</v>
      </c>
      <c r="H988" s="6" t="s">
        <v>2890</v>
      </c>
      <c r="I988" s="6" t="s">
        <v>46</v>
      </c>
      <c r="J988" s="6" t="s">
        <v>47</v>
      </c>
      <c r="K988" s="6" t="s">
        <v>2123</v>
      </c>
      <c r="L988" s="6" t="s">
        <v>2122</v>
      </c>
      <c r="M988" s="6" t="s">
        <v>49</v>
      </c>
    </row>
    <row r="989" spans="1:13" ht="45" customHeight="1" x14ac:dyDescent="0.25">
      <c r="A989" s="6" t="s">
        <v>2889</v>
      </c>
      <c r="B989" s="6" t="s">
        <v>39</v>
      </c>
      <c r="C989" s="6" t="s">
        <v>2126</v>
      </c>
      <c r="D989" s="6" t="s">
        <v>2122</v>
      </c>
      <c r="E989" s="6" t="s">
        <v>42</v>
      </c>
      <c r="F989" s="6" t="s">
        <v>43</v>
      </c>
      <c r="G989" s="6" t="s">
        <v>2888</v>
      </c>
      <c r="H989" s="6" t="s">
        <v>2887</v>
      </c>
      <c r="I989" s="6" t="s">
        <v>46</v>
      </c>
      <c r="J989" s="6" t="s">
        <v>47</v>
      </c>
      <c r="K989" s="6" t="s">
        <v>2123</v>
      </c>
      <c r="L989" s="6" t="s">
        <v>2122</v>
      </c>
      <c r="M989" s="6" t="s">
        <v>49</v>
      </c>
    </row>
    <row r="990" spans="1:13" ht="45" customHeight="1" x14ac:dyDescent="0.25">
      <c r="A990" s="6" t="s">
        <v>2886</v>
      </c>
      <c r="B990" s="6" t="s">
        <v>39</v>
      </c>
      <c r="C990" s="6" t="s">
        <v>2126</v>
      </c>
      <c r="D990" s="6" t="s">
        <v>2122</v>
      </c>
      <c r="E990" s="6" t="s">
        <v>42</v>
      </c>
      <c r="F990" s="6" t="s">
        <v>43</v>
      </c>
      <c r="G990" s="6" t="s">
        <v>2885</v>
      </c>
      <c r="H990" s="6" t="s">
        <v>2884</v>
      </c>
      <c r="I990" s="6" t="s">
        <v>46</v>
      </c>
      <c r="J990" s="6" t="s">
        <v>47</v>
      </c>
      <c r="K990" s="6" t="s">
        <v>2123</v>
      </c>
      <c r="L990" s="6" t="s">
        <v>2122</v>
      </c>
      <c r="M990" s="6" t="s">
        <v>49</v>
      </c>
    </row>
    <row r="991" spans="1:13" ht="45" customHeight="1" x14ac:dyDescent="0.25">
      <c r="A991" s="6" t="s">
        <v>2883</v>
      </c>
      <c r="B991" s="6" t="s">
        <v>39</v>
      </c>
      <c r="C991" s="6" t="s">
        <v>2126</v>
      </c>
      <c r="D991" s="6" t="s">
        <v>2122</v>
      </c>
      <c r="E991" s="6" t="s">
        <v>42</v>
      </c>
      <c r="F991" s="6" t="s">
        <v>43</v>
      </c>
      <c r="G991" s="6" t="s">
        <v>2882</v>
      </c>
      <c r="H991" s="6" t="s">
        <v>2881</v>
      </c>
      <c r="I991" s="6" t="s">
        <v>46</v>
      </c>
      <c r="J991" s="6" t="s">
        <v>47</v>
      </c>
      <c r="K991" s="6" t="s">
        <v>2123</v>
      </c>
      <c r="L991" s="6" t="s">
        <v>2122</v>
      </c>
      <c r="M991" s="6" t="s">
        <v>49</v>
      </c>
    </row>
    <row r="992" spans="1:13" ht="45" customHeight="1" x14ac:dyDescent="0.25">
      <c r="A992" s="6" t="s">
        <v>2880</v>
      </c>
      <c r="B992" s="6" t="s">
        <v>39</v>
      </c>
      <c r="C992" s="6" t="s">
        <v>2126</v>
      </c>
      <c r="D992" s="6" t="s">
        <v>2122</v>
      </c>
      <c r="E992" s="6" t="s">
        <v>42</v>
      </c>
      <c r="F992" s="6" t="s">
        <v>43</v>
      </c>
      <c r="G992" s="6" t="s">
        <v>2879</v>
      </c>
      <c r="H992" s="6" t="s">
        <v>2878</v>
      </c>
      <c r="I992" s="6" t="s">
        <v>46</v>
      </c>
      <c r="J992" s="6" t="s">
        <v>47</v>
      </c>
      <c r="K992" s="6" t="s">
        <v>2123</v>
      </c>
      <c r="L992" s="6" t="s">
        <v>2122</v>
      </c>
      <c r="M992" s="6" t="s">
        <v>49</v>
      </c>
    </row>
    <row r="993" spans="1:13" ht="45" customHeight="1" x14ac:dyDescent="0.25">
      <c r="A993" s="6" t="s">
        <v>2877</v>
      </c>
      <c r="B993" s="6" t="s">
        <v>39</v>
      </c>
      <c r="C993" s="6" t="s">
        <v>2126</v>
      </c>
      <c r="D993" s="6" t="s">
        <v>2122</v>
      </c>
      <c r="E993" s="6" t="s">
        <v>42</v>
      </c>
      <c r="F993" s="6" t="s">
        <v>43</v>
      </c>
      <c r="G993" s="6" t="s">
        <v>2876</v>
      </c>
      <c r="H993" s="6" t="s">
        <v>2875</v>
      </c>
      <c r="I993" s="6" t="s">
        <v>46</v>
      </c>
      <c r="J993" s="6" t="s">
        <v>47</v>
      </c>
      <c r="K993" s="6" t="s">
        <v>2123</v>
      </c>
      <c r="L993" s="6" t="s">
        <v>2122</v>
      </c>
      <c r="M993" s="6" t="s">
        <v>49</v>
      </c>
    </row>
    <row r="994" spans="1:13" ht="45" customHeight="1" x14ac:dyDescent="0.25">
      <c r="A994" s="6" t="s">
        <v>2874</v>
      </c>
      <c r="B994" s="6" t="s">
        <v>39</v>
      </c>
      <c r="C994" s="6" t="s">
        <v>2126</v>
      </c>
      <c r="D994" s="6" t="s">
        <v>2122</v>
      </c>
      <c r="E994" s="6" t="s">
        <v>42</v>
      </c>
      <c r="F994" s="6" t="s">
        <v>43</v>
      </c>
      <c r="G994" s="6" t="s">
        <v>2873</v>
      </c>
      <c r="H994" s="6" t="s">
        <v>2872</v>
      </c>
      <c r="I994" s="6" t="s">
        <v>46</v>
      </c>
      <c r="J994" s="6" t="s">
        <v>47</v>
      </c>
      <c r="K994" s="6" t="s">
        <v>2123</v>
      </c>
      <c r="L994" s="6" t="s">
        <v>2122</v>
      </c>
      <c r="M994" s="6" t="s">
        <v>49</v>
      </c>
    </row>
    <row r="995" spans="1:13" ht="45" customHeight="1" x14ac:dyDescent="0.25">
      <c r="A995" s="6" t="s">
        <v>2871</v>
      </c>
      <c r="B995" s="6" t="s">
        <v>39</v>
      </c>
      <c r="C995" s="6" t="s">
        <v>2126</v>
      </c>
      <c r="D995" s="6" t="s">
        <v>2122</v>
      </c>
      <c r="E995" s="6" t="s">
        <v>42</v>
      </c>
      <c r="F995" s="6" t="s">
        <v>43</v>
      </c>
      <c r="G995" s="6" t="s">
        <v>2870</v>
      </c>
      <c r="H995" s="6" t="s">
        <v>2869</v>
      </c>
      <c r="I995" s="6" t="s">
        <v>46</v>
      </c>
      <c r="J995" s="6" t="s">
        <v>47</v>
      </c>
      <c r="K995" s="6" t="s">
        <v>2123</v>
      </c>
      <c r="L995" s="6" t="s">
        <v>2122</v>
      </c>
      <c r="M995" s="6" t="s">
        <v>49</v>
      </c>
    </row>
    <row r="996" spans="1:13" ht="45" customHeight="1" x14ac:dyDescent="0.25">
      <c r="A996" s="6" t="s">
        <v>2868</v>
      </c>
      <c r="B996" s="6" t="s">
        <v>39</v>
      </c>
      <c r="C996" s="6" t="s">
        <v>2126</v>
      </c>
      <c r="D996" s="6" t="s">
        <v>2122</v>
      </c>
      <c r="E996" s="6" t="s">
        <v>42</v>
      </c>
      <c r="F996" s="6" t="s">
        <v>43</v>
      </c>
      <c r="G996" s="6" t="s">
        <v>2867</v>
      </c>
      <c r="H996" s="6" t="s">
        <v>2866</v>
      </c>
      <c r="I996" s="6" t="s">
        <v>46</v>
      </c>
      <c r="J996" s="6" t="s">
        <v>47</v>
      </c>
      <c r="K996" s="6" t="s">
        <v>2123</v>
      </c>
      <c r="L996" s="6" t="s">
        <v>2122</v>
      </c>
      <c r="M996" s="6" t="s">
        <v>49</v>
      </c>
    </row>
    <row r="997" spans="1:13" ht="45" customHeight="1" x14ac:dyDescent="0.25">
      <c r="A997" s="6" t="s">
        <v>2865</v>
      </c>
      <c r="B997" s="6" t="s">
        <v>39</v>
      </c>
      <c r="C997" s="6" t="s">
        <v>2126</v>
      </c>
      <c r="D997" s="6" t="s">
        <v>2122</v>
      </c>
      <c r="E997" s="6" t="s">
        <v>42</v>
      </c>
      <c r="F997" s="6" t="s">
        <v>43</v>
      </c>
      <c r="G997" s="6" t="s">
        <v>2864</v>
      </c>
      <c r="H997" s="6" t="s">
        <v>2863</v>
      </c>
      <c r="I997" s="6" t="s">
        <v>46</v>
      </c>
      <c r="J997" s="6" t="s">
        <v>47</v>
      </c>
      <c r="K997" s="6" t="s">
        <v>2123</v>
      </c>
      <c r="L997" s="6" t="s">
        <v>2122</v>
      </c>
      <c r="M997" s="6" t="s">
        <v>49</v>
      </c>
    </row>
    <row r="998" spans="1:13" ht="45" customHeight="1" x14ac:dyDescent="0.25">
      <c r="A998" s="6" t="s">
        <v>2862</v>
      </c>
      <c r="B998" s="6" t="s">
        <v>39</v>
      </c>
      <c r="C998" s="6" t="s">
        <v>2126</v>
      </c>
      <c r="D998" s="6" t="s">
        <v>2122</v>
      </c>
      <c r="E998" s="6" t="s">
        <v>42</v>
      </c>
      <c r="F998" s="6" t="s">
        <v>43</v>
      </c>
      <c r="G998" s="6" t="s">
        <v>2861</v>
      </c>
      <c r="H998" s="6" t="s">
        <v>2860</v>
      </c>
      <c r="I998" s="6" t="s">
        <v>46</v>
      </c>
      <c r="J998" s="6" t="s">
        <v>47</v>
      </c>
      <c r="K998" s="6" t="s">
        <v>2123</v>
      </c>
      <c r="L998" s="6" t="s">
        <v>2122</v>
      </c>
      <c r="M998" s="6" t="s">
        <v>49</v>
      </c>
    </row>
    <row r="999" spans="1:13" ht="45" customHeight="1" x14ac:dyDescent="0.25">
      <c r="A999" s="6" t="s">
        <v>2859</v>
      </c>
      <c r="B999" s="6" t="s">
        <v>39</v>
      </c>
      <c r="C999" s="6" t="s">
        <v>2126</v>
      </c>
      <c r="D999" s="6" t="s">
        <v>2122</v>
      </c>
      <c r="E999" s="6" t="s">
        <v>42</v>
      </c>
      <c r="F999" s="6" t="s">
        <v>43</v>
      </c>
      <c r="G999" s="6" t="s">
        <v>2858</v>
      </c>
      <c r="H999" s="6" t="s">
        <v>2857</v>
      </c>
      <c r="I999" s="6" t="s">
        <v>46</v>
      </c>
      <c r="J999" s="6" t="s">
        <v>47</v>
      </c>
      <c r="K999" s="6" t="s">
        <v>2123</v>
      </c>
      <c r="L999" s="6" t="s">
        <v>2122</v>
      </c>
      <c r="M999" s="6" t="s">
        <v>49</v>
      </c>
    </row>
    <row r="1000" spans="1:13" ht="45" customHeight="1" x14ac:dyDescent="0.25">
      <c r="A1000" s="6" t="s">
        <v>2856</v>
      </c>
      <c r="B1000" s="6" t="s">
        <v>39</v>
      </c>
      <c r="C1000" s="6" t="s">
        <v>2126</v>
      </c>
      <c r="D1000" s="6" t="s">
        <v>2122</v>
      </c>
      <c r="E1000" s="6" t="s">
        <v>42</v>
      </c>
      <c r="F1000" s="6" t="s">
        <v>43</v>
      </c>
      <c r="G1000" s="6" t="s">
        <v>2855</v>
      </c>
      <c r="H1000" s="6" t="s">
        <v>2854</v>
      </c>
      <c r="I1000" s="6" t="s">
        <v>46</v>
      </c>
      <c r="J1000" s="6" t="s">
        <v>47</v>
      </c>
      <c r="K1000" s="6" t="s">
        <v>2123</v>
      </c>
      <c r="L1000" s="6" t="s">
        <v>2122</v>
      </c>
      <c r="M1000" s="6" t="s">
        <v>49</v>
      </c>
    </row>
    <row r="1001" spans="1:13" ht="45" customHeight="1" x14ac:dyDescent="0.25">
      <c r="A1001" s="6" t="s">
        <v>2853</v>
      </c>
      <c r="B1001" s="6" t="s">
        <v>39</v>
      </c>
      <c r="C1001" s="6" t="s">
        <v>2126</v>
      </c>
      <c r="D1001" s="6" t="s">
        <v>2122</v>
      </c>
      <c r="E1001" s="6" t="s">
        <v>42</v>
      </c>
      <c r="F1001" s="6" t="s">
        <v>43</v>
      </c>
      <c r="G1001" s="6" t="s">
        <v>2852</v>
      </c>
      <c r="H1001" s="6" t="s">
        <v>2851</v>
      </c>
      <c r="I1001" s="6" t="s">
        <v>46</v>
      </c>
      <c r="J1001" s="6" t="s">
        <v>47</v>
      </c>
      <c r="K1001" s="6" t="s">
        <v>2123</v>
      </c>
      <c r="L1001" s="6" t="s">
        <v>2122</v>
      </c>
      <c r="M1001" s="6" t="s">
        <v>49</v>
      </c>
    </row>
    <row r="1002" spans="1:13" ht="45" customHeight="1" x14ac:dyDescent="0.25">
      <c r="A1002" s="6" t="s">
        <v>2850</v>
      </c>
      <c r="B1002" s="6" t="s">
        <v>39</v>
      </c>
      <c r="C1002" s="6" t="s">
        <v>2126</v>
      </c>
      <c r="D1002" s="6" t="s">
        <v>2122</v>
      </c>
      <c r="E1002" s="6" t="s">
        <v>42</v>
      </c>
      <c r="F1002" s="6" t="s">
        <v>43</v>
      </c>
      <c r="G1002" s="6" t="s">
        <v>2849</v>
      </c>
      <c r="H1002" s="6" t="s">
        <v>2848</v>
      </c>
      <c r="I1002" s="6" t="s">
        <v>46</v>
      </c>
      <c r="J1002" s="6" t="s">
        <v>47</v>
      </c>
      <c r="K1002" s="6" t="s">
        <v>2123</v>
      </c>
      <c r="L1002" s="6" t="s">
        <v>2122</v>
      </c>
      <c r="M1002" s="6" t="s">
        <v>49</v>
      </c>
    </row>
    <row r="1003" spans="1:13" ht="45" customHeight="1" x14ac:dyDescent="0.25">
      <c r="A1003" s="6" t="s">
        <v>2847</v>
      </c>
      <c r="B1003" s="6" t="s">
        <v>39</v>
      </c>
      <c r="C1003" s="6" t="s">
        <v>2126</v>
      </c>
      <c r="D1003" s="6" t="s">
        <v>2122</v>
      </c>
      <c r="E1003" s="6" t="s">
        <v>42</v>
      </c>
      <c r="F1003" s="6" t="s">
        <v>43</v>
      </c>
      <c r="G1003" s="6" t="s">
        <v>2846</v>
      </c>
      <c r="H1003" s="6" t="s">
        <v>2845</v>
      </c>
      <c r="I1003" s="6" t="s">
        <v>46</v>
      </c>
      <c r="J1003" s="6" t="s">
        <v>47</v>
      </c>
      <c r="K1003" s="6" t="s">
        <v>2123</v>
      </c>
      <c r="L1003" s="6" t="s">
        <v>2122</v>
      </c>
      <c r="M1003" s="6" t="s">
        <v>49</v>
      </c>
    </row>
    <row r="1004" spans="1:13" ht="45" customHeight="1" x14ac:dyDescent="0.25">
      <c r="A1004" s="6" t="s">
        <v>2844</v>
      </c>
      <c r="B1004" s="6" t="s">
        <v>39</v>
      </c>
      <c r="C1004" s="6" t="s">
        <v>2126</v>
      </c>
      <c r="D1004" s="6" t="s">
        <v>2122</v>
      </c>
      <c r="E1004" s="6" t="s">
        <v>42</v>
      </c>
      <c r="F1004" s="6" t="s">
        <v>43</v>
      </c>
      <c r="G1004" s="6" t="s">
        <v>2843</v>
      </c>
      <c r="H1004" s="6" t="s">
        <v>2842</v>
      </c>
      <c r="I1004" s="6" t="s">
        <v>46</v>
      </c>
      <c r="J1004" s="6" t="s">
        <v>47</v>
      </c>
      <c r="K1004" s="6" t="s">
        <v>2123</v>
      </c>
      <c r="L1004" s="6" t="s">
        <v>2122</v>
      </c>
      <c r="M1004" s="6" t="s">
        <v>49</v>
      </c>
    </row>
    <row r="1005" spans="1:13" ht="45" customHeight="1" x14ac:dyDescent="0.25">
      <c r="A1005" s="6" t="s">
        <v>2841</v>
      </c>
      <c r="B1005" s="6" t="s">
        <v>39</v>
      </c>
      <c r="C1005" s="6" t="s">
        <v>2126</v>
      </c>
      <c r="D1005" s="6" t="s">
        <v>2122</v>
      </c>
      <c r="E1005" s="6" t="s">
        <v>42</v>
      </c>
      <c r="F1005" s="6" t="s">
        <v>43</v>
      </c>
      <c r="G1005" s="6" t="s">
        <v>2840</v>
      </c>
      <c r="H1005" s="6" t="s">
        <v>2839</v>
      </c>
      <c r="I1005" s="6" t="s">
        <v>46</v>
      </c>
      <c r="J1005" s="6" t="s">
        <v>47</v>
      </c>
      <c r="K1005" s="6" t="s">
        <v>2123</v>
      </c>
      <c r="L1005" s="6" t="s">
        <v>2122</v>
      </c>
      <c r="M1005" s="6" t="s">
        <v>49</v>
      </c>
    </row>
    <row r="1006" spans="1:13" ht="45" customHeight="1" x14ac:dyDescent="0.25">
      <c r="A1006" s="6" t="s">
        <v>2838</v>
      </c>
      <c r="B1006" s="6" t="s">
        <v>39</v>
      </c>
      <c r="C1006" s="6" t="s">
        <v>2126</v>
      </c>
      <c r="D1006" s="6" t="s">
        <v>2122</v>
      </c>
      <c r="E1006" s="6" t="s">
        <v>42</v>
      </c>
      <c r="F1006" s="6" t="s">
        <v>43</v>
      </c>
      <c r="G1006" s="6" t="s">
        <v>2837</v>
      </c>
      <c r="H1006" s="6" t="s">
        <v>2836</v>
      </c>
      <c r="I1006" s="6" t="s">
        <v>46</v>
      </c>
      <c r="J1006" s="6" t="s">
        <v>47</v>
      </c>
      <c r="K1006" s="6" t="s">
        <v>2123</v>
      </c>
      <c r="L1006" s="6" t="s">
        <v>2122</v>
      </c>
      <c r="M1006" s="6" t="s">
        <v>49</v>
      </c>
    </row>
    <row r="1007" spans="1:13" ht="45" customHeight="1" x14ac:dyDescent="0.25">
      <c r="A1007" s="6" t="s">
        <v>2835</v>
      </c>
      <c r="B1007" s="6" t="s">
        <v>39</v>
      </c>
      <c r="C1007" s="6" t="s">
        <v>2126</v>
      </c>
      <c r="D1007" s="6" t="s">
        <v>2122</v>
      </c>
      <c r="E1007" s="6" t="s">
        <v>42</v>
      </c>
      <c r="F1007" s="6" t="s">
        <v>43</v>
      </c>
      <c r="G1007" s="6" t="s">
        <v>2834</v>
      </c>
      <c r="H1007" s="6" t="s">
        <v>2833</v>
      </c>
      <c r="I1007" s="6" t="s">
        <v>46</v>
      </c>
      <c r="J1007" s="6" t="s">
        <v>47</v>
      </c>
      <c r="K1007" s="6" t="s">
        <v>2123</v>
      </c>
      <c r="L1007" s="6" t="s">
        <v>2122</v>
      </c>
      <c r="M1007" s="6" t="s">
        <v>49</v>
      </c>
    </row>
    <row r="1008" spans="1:13" ht="45" customHeight="1" x14ac:dyDescent="0.25">
      <c r="A1008" s="6" t="s">
        <v>2832</v>
      </c>
      <c r="B1008" s="6" t="s">
        <v>39</v>
      </c>
      <c r="C1008" s="6" t="s">
        <v>2126</v>
      </c>
      <c r="D1008" s="6" t="s">
        <v>2122</v>
      </c>
      <c r="E1008" s="6" t="s">
        <v>42</v>
      </c>
      <c r="F1008" s="6" t="s">
        <v>43</v>
      </c>
      <c r="G1008" s="6" t="s">
        <v>2831</v>
      </c>
      <c r="H1008" s="6" t="s">
        <v>2830</v>
      </c>
      <c r="I1008" s="6" t="s">
        <v>46</v>
      </c>
      <c r="J1008" s="6" t="s">
        <v>47</v>
      </c>
      <c r="K1008" s="6" t="s">
        <v>2123</v>
      </c>
      <c r="L1008" s="6" t="s">
        <v>2122</v>
      </c>
      <c r="M1008" s="6" t="s">
        <v>49</v>
      </c>
    </row>
    <row r="1009" spans="1:13" ht="45" customHeight="1" x14ac:dyDescent="0.25">
      <c r="A1009" s="6" t="s">
        <v>2829</v>
      </c>
      <c r="B1009" s="6" t="s">
        <v>39</v>
      </c>
      <c r="C1009" s="6" t="s">
        <v>2126</v>
      </c>
      <c r="D1009" s="6" t="s">
        <v>2122</v>
      </c>
      <c r="E1009" s="6" t="s">
        <v>42</v>
      </c>
      <c r="F1009" s="6" t="s">
        <v>43</v>
      </c>
      <c r="G1009" s="6" t="s">
        <v>2828</v>
      </c>
      <c r="H1009" s="6" t="s">
        <v>2827</v>
      </c>
      <c r="I1009" s="6" t="s">
        <v>46</v>
      </c>
      <c r="J1009" s="6" t="s">
        <v>47</v>
      </c>
      <c r="K1009" s="6" t="s">
        <v>2123</v>
      </c>
      <c r="L1009" s="6" t="s">
        <v>2122</v>
      </c>
      <c r="M1009" s="6" t="s">
        <v>49</v>
      </c>
    </row>
    <row r="1010" spans="1:13" ht="45" customHeight="1" x14ac:dyDescent="0.25">
      <c r="A1010" s="6" t="s">
        <v>2826</v>
      </c>
      <c r="B1010" s="6" t="s">
        <v>39</v>
      </c>
      <c r="C1010" s="6" t="s">
        <v>2126</v>
      </c>
      <c r="D1010" s="6" t="s">
        <v>2122</v>
      </c>
      <c r="E1010" s="6" t="s">
        <v>42</v>
      </c>
      <c r="F1010" s="6" t="s">
        <v>43</v>
      </c>
      <c r="G1010" s="6" t="s">
        <v>2825</v>
      </c>
      <c r="H1010" s="6" t="s">
        <v>2824</v>
      </c>
      <c r="I1010" s="6" t="s">
        <v>46</v>
      </c>
      <c r="J1010" s="6" t="s">
        <v>47</v>
      </c>
      <c r="K1010" s="6" t="s">
        <v>2123</v>
      </c>
      <c r="L1010" s="6" t="s">
        <v>2122</v>
      </c>
      <c r="M1010" s="6" t="s">
        <v>49</v>
      </c>
    </row>
    <row r="1011" spans="1:13" ht="45" customHeight="1" x14ac:dyDescent="0.25">
      <c r="A1011" s="6" t="s">
        <v>2823</v>
      </c>
      <c r="B1011" s="6" t="s">
        <v>39</v>
      </c>
      <c r="C1011" s="6" t="s">
        <v>2126</v>
      </c>
      <c r="D1011" s="6" t="s">
        <v>2122</v>
      </c>
      <c r="E1011" s="6" t="s">
        <v>42</v>
      </c>
      <c r="F1011" s="6" t="s">
        <v>43</v>
      </c>
      <c r="G1011" s="6" t="s">
        <v>2822</v>
      </c>
      <c r="H1011" s="6" t="s">
        <v>2821</v>
      </c>
      <c r="I1011" s="6" t="s">
        <v>46</v>
      </c>
      <c r="J1011" s="6" t="s">
        <v>47</v>
      </c>
      <c r="K1011" s="6" t="s">
        <v>2123</v>
      </c>
      <c r="L1011" s="6" t="s">
        <v>2122</v>
      </c>
      <c r="M1011" s="6" t="s">
        <v>49</v>
      </c>
    </row>
    <row r="1012" spans="1:13" ht="45" customHeight="1" x14ac:dyDescent="0.25">
      <c r="A1012" s="6" t="s">
        <v>2820</v>
      </c>
      <c r="B1012" s="6" t="s">
        <v>39</v>
      </c>
      <c r="C1012" s="6" t="s">
        <v>2126</v>
      </c>
      <c r="D1012" s="6" t="s">
        <v>2122</v>
      </c>
      <c r="E1012" s="6" t="s">
        <v>42</v>
      </c>
      <c r="F1012" s="6" t="s">
        <v>43</v>
      </c>
      <c r="G1012" s="6" t="s">
        <v>2819</v>
      </c>
      <c r="H1012" s="6" t="s">
        <v>2818</v>
      </c>
      <c r="I1012" s="6" t="s">
        <v>46</v>
      </c>
      <c r="J1012" s="6" t="s">
        <v>47</v>
      </c>
      <c r="K1012" s="6" t="s">
        <v>2123</v>
      </c>
      <c r="L1012" s="6" t="s">
        <v>2122</v>
      </c>
      <c r="M1012" s="6" t="s">
        <v>49</v>
      </c>
    </row>
    <row r="1013" spans="1:13" ht="45" customHeight="1" x14ac:dyDescent="0.25">
      <c r="A1013" s="6" t="s">
        <v>2817</v>
      </c>
      <c r="B1013" s="6" t="s">
        <v>39</v>
      </c>
      <c r="C1013" s="6" t="s">
        <v>2126</v>
      </c>
      <c r="D1013" s="6" t="s">
        <v>2122</v>
      </c>
      <c r="E1013" s="6" t="s">
        <v>42</v>
      </c>
      <c r="F1013" s="6" t="s">
        <v>43</v>
      </c>
      <c r="G1013" s="6" t="s">
        <v>2816</v>
      </c>
      <c r="H1013" s="6" t="s">
        <v>2815</v>
      </c>
      <c r="I1013" s="6" t="s">
        <v>46</v>
      </c>
      <c r="J1013" s="6" t="s">
        <v>47</v>
      </c>
      <c r="K1013" s="6" t="s">
        <v>2123</v>
      </c>
      <c r="L1013" s="6" t="s">
        <v>2122</v>
      </c>
      <c r="M1013" s="6" t="s">
        <v>49</v>
      </c>
    </row>
    <row r="1014" spans="1:13" ht="45" customHeight="1" x14ac:dyDescent="0.25">
      <c r="A1014" s="6" t="s">
        <v>2814</v>
      </c>
      <c r="B1014" s="6" t="s">
        <v>39</v>
      </c>
      <c r="C1014" s="6" t="s">
        <v>2126</v>
      </c>
      <c r="D1014" s="6" t="s">
        <v>2122</v>
      </c>
      <c r="E1014" s="6" t="s">
        <v>42</v>
      </c>
      <c r="F1014" s="6" t="s">
        <v>43</v>
      </c>
      <c r="G1014" s="6" t="s">
        <v>2813</v>
      </c>
      <c r="H1014" s="6" t="s">
        <v>2812</v>
      </c>
      <c r="I1014" s="6" t="s">
        <v>46</v>
      </c>
      <c r="J1014" s="6" t="s">
        <v>47</v>
      </c>
      <c r="K1014" s="6" t="s">
        <v>2123</v>
      </c>
      <c r="L1014" s="6" t="s">
        <v>2122</v>
      </c>
      <c r="M1014" s="6" t="s">
        <v>49</v>
      </c>
    </row>
    <row r="1015" spans="1:13" ht="45" customHeight="1" x14ac:dyDescent="0.25">
      <c r="A1015" s="6" t="s">
        <v>2811</v>
      </c>
      <c r="B1015" s="6" t="s">
        <v>39</v>
      </c>
      <c r="C1015" s="6" t="s">
        <v>2126</v>
      </c>
      <c r="D1015" s="6" t="s">
        <v>2122</v>
      </c>
      <c r="E1015" s="6" t="s">
        <v>42</v>
      </c>
      <c r="F1015" s="6" t="s">
        <v>43</v>
      </c>
      <c r="G1015" s="6" t="s">
        <v>2810</v>
      </c>
      <c r="H1015" s="6" t="s">
        <v>2809</v>
      </c>
      <c r="I1015" s="6" t="s">
        <v>46</v>
      </c>
      <c r="J1015" s="6" t="s">
        <v>47</v>
      </c>
      <c r="K1015" s="6" t="s">
        <v>2123</v>
      </c>
      <c r="L1015" s="6" t="s">
        <v>2122</v>
      </c>
      <c r="M1015" s="6" t="s">
        <v>49</v>
      </c>
    </row>
    <row r="1016" spans="1:13" ht="45" customHeight="1" x14ac:dyDescent="0.25">
      <c r="A1016" s="6" t="s">
        <v>2808</v>
      </c>
      <c r="B1016" s="6" t="s">
        <v>39</v>
      </c>
      <c r="C1016" s="6" t="s">
        <v>2126</v>
      </c>
      <c r="D1016" s="6" t="s">
        <v>2122</v>
      </c>
      <c r="E1016" s="6" t="s">
        <v>42</v>
      </c>
      <c r="F1016" s="6" t="s">
        <v>43</v>
      </c>
      <c r="G1016" s="6" t="s">
        <v>2807</v>
      </c>
      <c r="H1016" s="6" t="s">
        <v>2806</v>
      </c>
      <c r="I1016" s="6" t="s">
        <v>46</v>
      </c>
      <c r="J1016" s="6" t="s">
        <v>47</v>
      </c>
      <c r="K1016" s="6" t="s">
        <v>2123</v>
      </c>
      <c r="L1016" s="6" t="s">
        <v>2122</v>
      </c>
      <c r="M1016" s="6" t="s">
        <v>49</v>
      </c>
    </row>
    <row r="1017" spans="1:13" ht="45" customHeight="1" x14ac:dyDescent="0.25">
      <c r="A1017" s="6" t="s">
        <v>2805</v>
      </c>
      <c r="B1017" s="6" t="s">
        <v>39</v>
      </c>
      <c r="C1017" s="6" t="s">
        <v>2126</v>
      </c>
      <c r="D1017" s="6" t="s">
        <v>2122</v>
      </c>
      <c r="E1017" s="6" t="s">
        <v>42</v>
      </c>
      <c r="F1017" s="6" t="s">
        <v>43</v>
      </c>
      <c r="G1017" s="6" t="s">
        <v>2804</v>
      </c>
      <c r="H1017" s="6" t="s">
        <v>2803</v>
      </c>
      <c r="I1017" s="6" t="s">
        <v>46</v>
      </c>
      <c r="J1017" s="6" t="s">
        <v>47</v>
      </c>
      <c r="K1017" s="6" t="s">
        <v>2123</v>
      </c>
      <c r="L1017" s="6" t="s">
        <v>2122</v>
      </c>
      <c r="M1017" s="6" t="s">
        <v>49</v>
      </c>
    </row>
    <row r="1018" spans="1:13" ht="45" customHeight="1" x14ac:dyDescent="0.25">
      <c r="A1018" s="6" t="s">
        <v>2802</v>
      </c>
      <c r="B1018" s="6" t="s">
        <v>39</v>
      </c>
      <c r="C1018" s="6" t="s">
        <v>2126</v>
      </c>
      <c r="D1018" s="6" t="s">
        <v>2122</v>
      </c>
      <c r="E1018" s="6" t="s">
        <v>42</v>
      </c>
      <c r="F1018" s="6" t="s">
        <v>43</v>
      </c>
      <c r="G1018" s="6" t="s">
        <v>2801</v>
      </c>
      <c r="H1018" s="6" t="s">
        <v>2800</v>
      </c>
      <c r="I1018" s="6" t="s">
        <v>46</v>
      </c>
      <c r="J1018" s="6" t="s">
        <v>47</v>
      </c>
      <c r="K1018" s="6" t="s">
        <v>2123</v>
      </c>
      <c r="L1018" s="6" t="s">
        <v>2122</v>
      </c>
      <c r="M1018" s="6" t="s">
        <v>49</v>
      </c>
    </row>
    <row r="1019" spans="1:13" ht="45" customHeight="1" x14ac:dyDescent="0.25">
      <c r="A1019" s="6" t="s">
        <v>2799</v>
      </c>
      <c r="B1019" s="6" t="s">
        <v>39</v>
      </c>
      <c r="C1019" s="6" t="s">
        <v>2126</v>
      </c>
      <c r="D1019" s="6" t="s">
        <v>2122</v>
      </c>
      <c r="E1019" s="6" t="s">
        <v>42</v>
      </c>
      <c r="F1019" s="6" t="s">
        <v>43</v>
      </c>
      <c r="G1019" s="6" t="s">
        <v>2798</v>
      </c>
      <c r="H1019" s="6" t="s">
        <v>2797</v>
      </c>
      <c r="I1019" s="6" t="s">
        <v>46</v>
      </c>
      <c r="J1019" s="6" t="s">
        <v>47</v>
      </c>
      <c r="K1019" s="6" t="s">
        <v>2123</v>
      </c>
      <c r="L1019" s="6" t="s">
        <v>2122</v>
      </c>
      <c r="M1019" s="6" t="s">
        <v>49</v>
      </c>
    </row>
    <row r="1020" spans="1:13" ht="45" customHeight="1" x14ac:dyDescent="0.25">
      <c r="A1020" s="6" t="s">
        <v>2796</v>
      </c>
      <c r="B1020" s="6" t="s">
        <v>39</v>
      </c>
      <c r="C1020" s="6" t="s">
        <v>2126</v>
      </c>
      <c r="D1020" s="6" t="s">
        <v>2122</v>
      </c>
      <c r="E1020" s="6" t="s">
        <v>42</v>
      </c>
      <c r="F1020" s="6" t="s">
        <v>43</v>
      </c>
      <c r="G1020" s="6" t="s">
        <v>2795</v>
      </c>
      <c r="H1020" s="6" t="s">
        <v>2794</v>
      </c>
      <c r="I1020" s="6" t="s">
        <v>46</v>
      </c>
      <c r="J1020" s="6" t="s">
        <v>47</v>
      </c>
      <c r="K1020" s="6" t="s">
        <v>2123</v>
      </c>
      <c r="L1020" s="6" t="s">
        <v>2122</v>
      </c>
      <c r="M1020" s="6" t="s">
        <v>49</v>
      </c>
    </row>
    <row r="1021" spans="1:13" ht="45" customHeight="1" x14ac:dyDescent="0.25">
      <c r="A1021" s="6" t="s">
        <v>2793</v>
      </c>
      <c r="B1021" s="6" t="s">
        <v>39</v>
      </c>
      <c r="C1021" s="6" t="s">
        <v>2126</v>
      </c>
      <c r="D1021" s="6" t="s">
        <v>2122</v>
      </c>
      <c r="E1021" s="6" t="s">
        <v>42</v>
      </c>
      <c r="F1021" s="6" t="s">
        <v>43</v>
      </c>
      <c r="G1021" s="6" t="s">
        <v>2792</v>
      </c>
      <c r="H1021" s="6" t="s">
        <v>2791</v>
      </c>
      <c r="I1021" s="6" t="s">
        <v>46</v>
      </c>
      <c r="J1021" s="6" t="s">
        <v>47</v>
      </c>
      <c r="K1021" s="6" t="s">
        <v>2123</v>
      </c>
      <c r="L1021" s="6" t="s">
        <v>2122</v>
      </c>
      <c r="M1021" s="6" t="s">
        <v>49</v>
      </c>
    </row>
    <row r="1022" spans="1:13" ht="45" customHeight="1" x14ac:dyDescent="0.25">
      <c r="A1022" s="6" t="s">
        <v>2790</v>
      </c>
      <c r="B1022" s="6" t="s">
        <v>39</v>
      </c>
      <c r="C1022" s="6" t="s">
        <v>2126</v>
      </c>
      <c r="D1022" s="6" t="s">
        <v>2122</v>
      </c>
      <c r="E1022" s="6" t="s">
        <v>42</v>
      </c>
      <c r="F1022" s="6" t="s">
        <v>43</v>
      </c>
      <c r="G1022" s="6" t="s">
        <v>2789</v>
      </c>
      <c r="H1022" s="6" t="s">
        <v>2788</v>
      </c>
      <c r="I1022" s="6" t="s">
        <v>46</v>
      </c>
      <c r="J1022" s="6" t="s">
        <v>47</v>
      </c>
      <c r="K1022" s="6" t="s">
        <v>2123</v>
      </c>
      <c r="L1022" s="6" t="s">
        <v>2122</v>
      </c>
      <c r="M1022" s="6" t="s">
        <v>49</v>
      </c>
    </row>
    <row r="1023" spans="1:13" ht="45" customHeight="1" x14ac:dyDescent="0.25">
      <c r="A1023" s="6" t="s">
        <v>2787</v>
      </c>
      <c r="B1023" s="6" t="s">
        <v>39</v>
      </c>
      <c r="C1023" s="6" t="s">
        <v>2126</v>
      </c>
      <c r="D1023" s="6" t="s">
        <v>2122</v>
      </c>
      <c r="E1023" s="6" t="s">
        <v>42</v>
      </c>
      <c r="F1023" s="6" t="s">
        <v>43</v>
      </c>
      <c r="G1023" s="6" t="s">
        <v>2786</v>
      </c>
      <c r="H1023" s="6" t="s">
        <v>2785</v>
      </c>
      <c r="I1023" s="6" t="s">
        <v>46</v>
      </c>
      <c r="J1023" s="6" t="s">
        <v>47</v>
      </c>
      <c r="K1023" s="6" t="s">
        <v>2123</v>
      </c>
      <c r="L1023" s="6" t="s">
        <v>2122</v>
      </c>
      <c r="M1023" s="6" t="s">
        <v>49</v>
      </c>
    </row>
    <row r="1024" spans="1:13" ht="45" customHeight="1" x14ac:dyDescent="0.25">
      <c r="A1024" s="6" t="s">
        <v>2784</v>
      </c>
      <c r="B1024" s="6" t="s">
        <v>39</v>
      </c>
      <c r="C1024" s="6" t="s">
        <v>2126</v>
      </c>
      <c r="D1024" s="6" t="s">
        <v>2122</v>
      </c>
      <c r="E1024" s="6" t="s">
        <v>42</v>
      </c>
      <c r="F1024" s="6" t="s">
        <v>43</v>
      </c>
      <c r="G1024" s="6" t="s">
        <v>2783</v>
      </c>
      <c r="H1024" s="6" t="s">
        <v>2782</v>
      </c>
      <c r="I1024" s="6" t="s">
        <v>46</v>
      </c>
      <c r="J1024" s="6" t="s">
        <v>47</v>
      </c>
      <c r="K1024" s="6" t="s">
        <v>2123</v>
      </c>
      <c r="L1024" s="6" t="s">
        <v>2122</v>
      </c>
      <c r="M1024" s="6" t="s">
        <v>49</v>
      </c>
    </row>
    <row r="1025" spans="1:13" ht="45" customHeight="1" x14ac:dyDescent="0.25">
      <c r="A1025" s="6" t="s">
        <v>2781</v>
      </c>
      <c r="B1025" s="6" t="s">
        <v>39</v>
      </c>
      <c r="C1025" s="6" t="s">
        <v>2126</v>
      </c>
      <c r="D1025" s="6" t="s">
        <v>2122</v>
      </c>
      <c r="E1025" s="6" t="s">
        <v>42</v>
      </c>
      <c r="F1025" s="6" t="s">
        <v>43</v>
      </c>
      <c r="G1025" s="6" t="s">
        <v>2780</v>
      </c>
      <c r="H1025" s="6" t="s">
        <v>2779</v>
      </c>
      <c r="I1025" s="6" t="s">
        <v>46</v>
      </c>
      <c r="J1025" s="6" t="s">
        <v>47</v>
      </c>
      <c r="K1025" s="6" t="s">
        <v>2123</v>
      </c>
      <c r="L1025" s="6" t="s">
        <v>2122</v>
      </c>
      <c r="M1025" s="6" t="s">
        <v>49</v>
      </c>
    </row>
    <row r="1026" spans="1:13" ht="45" customHeight="1" x14ac:dyDescent="0.25">
      <c r="A1026" s="6" t="s">
        <v>2778</v>
      </c>
      <c r="B1026" s="6" t="s">
        <v>39</v>
      </c>
      <c r="C1026" s="6" t="s">
        <v>2126</v>
      </c>
      <c r="D1026" s="6" t="s">
        <v>2122</v>
      </c>
      <c r="E1026" s="6" t="s">
        <v>42</v>
      </c>
      <c r="F1026" s="6" t="s">
        <v>43</v>
      </c>
      <c r="G1026" s="6" t="s">
        <v>2777</v>
      </c>
      <c r="H1026" s="6" t="s">
        <v>2776</v>
      </c>
      <c r="I1026" s="6" t="s">
        <v>46</v>
      </c>
      <c r="J1026" s="6" t="s">
        <v>47</v>
      </c>
      <c r="K1026" s="6" t="s">
        <v>2123</v>
      </c>
      <c r="L1026" s="6" t="s">
        <v>2122</v>
      </c>
      <c r="M1026" s="6" t="s">
        <v>49</v>
      </c>
    </row>
    <row r="1027" spans="1:13" ht="45" customHeight="1" x14ac:dyDescent="0.25">
      <c r="A1027" s="6" t="s">
        <v>2775</v>
      </c>
      <c r="B1027" s="6" t="s">
        <v>39</v>
      </c>
      <c r="C1027" s="6" t="s">
        <v>2126</v>
      </c>
      <c r="D1027" s="6" t="s">
        <v>2122</v>
      </c>
      <c r="E1027" s="6" t="s">
        <v>42</v>
      </c>
      <c r="F1027" s="6" t="s">
        <v>43</v>
      </c>
      <c r="G1027" s="6" t="s">
        <v>2774</v>
      </c>
      <c r="H1027" s="6" t="s">
        <v>2773</v>
      </c>
      <c r="I1027" s="6" t="s">
        <v>46</v>
      </c>
      <c r="J1027" s="6" t="s">
        <v>47</v>
      </c>
      <c r="K1027" s="6" t="s">
        <v>2123</v>
      </c>
      <c r="L1027" s="6" t="s">
        <v>2122</v>
      </c>
      <c r="M1027" s="6" t="s">
        <v>49</v>
      </c>
    </row>
    <row r="1028" spans="1:13" ht="45" customHeight="1" x14ac:dyDescent="0.25">
      <c r="A1028" s="6" t="s">
        <v>2772</v>
      </c>
      <c r="B1028" s="6" t="s">
        <v>39</v>
      </c>
      <c r="C1028" s="6" t="s">
        <v>2126</v>
      </c>
      <c r="D1028" s="6" t="s">
        <v>2122</v>
      </c>
      <c r="E1028" s="6" t="s">
        <v>42</v>
      </c>
      <c r="F1028" s="6" t="s">
        <v>43</v>
      </c>
      <c r="G1028" s="6" t="s">
        <v>2771</v>
      </c>
      <c r="H1028" s="6" t="s">
        <v>2770</v>
      </c>
      <c r="I1028" s="6" t="s">
        <v>46</v>
      </c>
      <c r="J1028" s="6" t="s">
        <v>47</v>
      </c>
      <c r="K1028" s="6" t="s">
        <v>2123</v>
      </c>
      <c r="L1028" s="6" t="s">
        <v>2122</v>
      </c>
      <c r="M1028" s="6" t="s">
        <v>49</v>
      </c>
    </row>
    <row r="1029" spans="1:13" ht="45" customHeight="1" x14ac:dyDescent="0.25">
      <c r="A1029" s="6" t="s">
        <v>2769</v>
      </c>
      <c r="B1029" s="6" t="s">
        <v>39</v>
      </c>
      <c r="C1029" s="6" t="s">
        <v>2126</v>
      </c>
      <c r="D1029" s="6" t="s">
        <v>2122</v>
      </c>
      <c r="E1029" s="6" t="s">
        <v>42</v>
      </c>
      <c r="F1029" s="6" t="s">
        <v>43</v>
      </c>
      <c r="G1029" s="6" t="s">
        <v>2768</v>
      </c>
      <c r="H1029" s="6" t="s">
        <v>2767</v>
      </c>
      <c r="I1029" s="6" t="s">
        <v>46</v>
      </c>
      <c r="J1029" s="6" t="s">
        <v>47</v>
      </c>
      <c r="K1029" s="6" t="s">
        <v>2123</v>
      </c>
      <c r="L1029" s="6" t="s">
        <v>2122</v>
      </c>
      <c r="M1029" s="6" t="s">
        <v>49</v>
      </c>
    </row>
    <row r="1030" spans="1:13" ht="45" customHeight="1" x14ac:dyDescent="0.25">
      <c r="A1030" s="6" t="s">
        <v>2766</v>
      </c>
      <c r="B1030" s="6" t="s">
        <v>39</v>
      </c>
      <c r="C1030" s="6" t="s">
        <v>2126</v>
      </c>
      <c r="D1030" s="6" t="s">
        <v>2122</v>
      </c>
      <c r="E1030" s="6" t="s">
        <v>42</v>
      </c>
      <c r="F1030" s="6" t="s">
        <v>43</v>
      </c>
      <c r="G1030" s="6" t="s">
        <v>2765</v>
      </c>
      <c r="H1030" s="6" t="s">
        <v>2764</v>
      </c>
      <c r="I1030" s="6" t="s">
        <v>46</v>
      </c>
      <c r="J1030" s="6" t="s">
        <v>47</v>
      </c>
      <c r="K1030" s="6" t="s">
        <v>2123</v>
      </c>
      <c r="L1030" s="6" t="s">
        <v>2122</v>
      </c>
      <c r="M1030" s="6" t="s">
        <v>49</v>
      </c>
    </row>
    <row r="1031" spans="1:13" ht="45" customHeight="1" x14ac:dyDescent="0.25">
      <c r="A1031" s="6" t="s">
        <v>2763</v>
      </c>
      <c r="B1031" s="6" t="s">
        <v>39</v>
      </c>
      <c r="C1031" s="6" t="s">
        <v>2126</v>
      </c>
      <c r="D1031" s="6" t="s">
        <v>2122</v>
      </c>
      <c r="E1031" s="6" t="s">
        <v>42</v>
      </c>
      <c r="F1031" s="6" t="s">
        <v>43</v>
      </c>
      <c r="G1031" s="6" t="s">
        <v>2762</v>
      </c>
      <c r="H1031" s="6" t="s">
        <v>2761</v>
      </c>
      <c r="I1031" s="6" t="s">
        <v>46</v>
      </c>
      <c r="J1031" s="6" t="s">
        <v>47</v>
      </c>
      <c r="K1031" s="6" t="s">
        <v>2123</v>
      </c>
      <c r="L1031" s="6" t="s">
        <v>2122</v>
      </c>
      <c r="M1031" s="6" t="s">
        <v>49</v>
      </c>
    </row>
    <row r="1032" spans="1:13" ht="45" customHeight="1" x14ac:dyDescent="0.25">
      <c r="A1032" s="6" t="s">
        <v>2760</v>
      </c>
      <c r="B1032" s="6" t="s">
        <v>39</v>
      </c>
      <c r="C1032" s="6" t="s">
        <v>2126</v>
      </c>
      <c r="D1032" s="6" t="s">
        <v>2122</v>
      </c>
      <c r="E1032" s="6" t="s">
        <v>42</v>
      </c>
      <c r="F1032" s="6" t="s">
        <v>43</v>
      </c>
      <c r="G1032" s="6" t="s">
        <v>2759</v>
      </c>
      <c r="H1032" s="6" t="s">
        <v>2758</v>
      </c>
      <c r="I1032" s="6" t="s">
        <v>46</v>
      </c>
      <c r="J1032" s="6" t="s">
        <v>47</v>
      </c>
      <c r="K1032" s="6" t="s">
        <v>2123</v>
      </c>
      <c r="L1032" s="6" t="s">
        <v>2122</v>
      </c>
      <c r="M1032" s="6" t="s">
        <v>49</v>
      </c>
    </row>
    <row r="1033" spans="1:13" ht="45" customHeight="1" x14ac:dyDescent="0.25">
      <c r="A1033" s="6" t="s">
        <v>2757</v>
      </c>
      <c r="B1033" s="6" t="s">
        <v>39</v>
      </c>
      <c r="C1033" s="6" t="s">
        <v>2126</v>
      </c>
      <c r="D1033" s="6" t="s">
        <v>2122</v>
      </c>
      <c r="E1033" s="6" t="s">
        <v>42</v>
      </c>
      <c r="F1033" s="6" t="s">
        <v>43</v>
      </c>
      <c r="G1033" s="6" t="s">
        <v>2756</v>
      </c>
      <c r="H1033" s="6" t="s">
        <v>2755</v>
      </c>
      <c r="I1033" s="6" t="s">
        <v>46</v>
      </c>
      <c r="J1033" s="6" t="s">
        <v>47</v>
      </c>
      <c r="K1033" s="6" t="s">
        <v>2123</v>
      </c>
      <c r="L1033" s="6" t="s">
        <v>2122</v>
      </c>
      <c r="M1033" s="6" t="s">
        <v>49</v>
      </c>
    </row>
    <row r="1034" spans="1:13" ht="45" customHeight="1" x14ac:dyDescent="0.25">
      <c r="A1034" s="6" t="s">
        <v>2754</v>
      </c>
      <c r="B1034" s="6" t="s">
        <v>39</v>
      </c>
      <c r="C1034" s="6" t="s">
        <v>2126</v>
      </c>
      <c r="D1034" s="6" t="s">
        <v>2122</v>
      </c>
      <c r="E1034" s="6" t="s">
        <v>42</v>
      </c>
      <c r="F1034" s="6" t="s">
        <v>43</v>
      </c>
      <c r="G1034" s="6" t="s">
        <v>2753</v>
      </c>
      <c r="H1034" s="6" t="s">
        <v>2752</v>
      </c>
      <c r="I1034" s="6" t="s">
        <v>46</v>
      </c>
      <c r="J1034" s="6" t="s">
        <v>47</v>
      </c>
      <c r="K1034" s="6" t="s">
        <v>2123</v>
      </c>
      <c r="L1034" s="6" t="s">
        <v>2122</v>
      </c>
      <c r="M1034" s="6" t="s">
        <v>49</v>
      </c>
    </row>
    <row r="1035" spans="1:13" ht="45" customHeight="1" x14ac:dyDescent="0.25">
      <c r="A1035" s="6" t="s">
        <v>2751</v>
      </c>
      <c r="B1035" s="6" t="s">
        <v>39</v>
      </c>
      <c r="C1035" s="6" t="s">
        <v>2126</v>
      </c>
      <c r="D1035" s="6" t="s">
        <v>2122</v>
      </c>
      <c r="E1035" s="6" t="s">
        <v>42</v>
      </c>
      <c r="F1035" s="6" t="s">
        <v>43</v>
      </c>
      <c r="G1035" s="6" t="s">
        <v>2750</v>
      </c>
      <c r="H1035" s="6" t="s">
        <v>2749</v>
      </c>
      <c r="I1035" s="6" t="s">
        <v>46</v>
      </c>
      <c r="J1035" s="6" t="s">
        <v>47</v>
      </c>
      <c r="K1035" s="6" t="s">
        <v>2123</v>
      </c>
      <c r="L1035" s="6" t="s">
        <v>2122</v>
      </c>
      <c r="M1035" s="6" t="s">
        <v>49</v>
      </c>
    </row>
    <row r="1036" spans="1:13" ht="45" customHeight="1" x14ac:dyDescent="0.25">
      <c r="A1036" s="6" t="s">
        <v>2748</v>
      </c>
      <c r="B1036" s="6" t="s">
        <v>39</v>
      </c>
      <c r="C1036" s="6" t="s">
        <v>2126</v>
      </c>
      <c r="D1036" s="6" t="s">
        <v>2122</v>
      </c>
      <c r="E1036" s="6" t="s">
        <v>42</v>
      </c>
      <c r="F1036" s="6" t="s">
        <v>43</v>
      </c>
      <c r="G1036" s="6" t="s">
        <v>2747</v>
      </c>
      <c r="H1036" s="6" t="s">
        <v>2746</v>
      </c>
      <c r="I1036" s="6" t="s">
        <v>46</v>
      </c>
      <c r="J1036" s="6" t="s">
        <v>47</v>
      </c>
      <c r="K1036" s="6" t="s">
        <v>2123</v>
      </c>
      <c r="L1036" s="6" t="s">
        <v>2122</v>
      </c>
      <c r="M1036" s="6" t="s">
        <v>49</v>
      </c>
    </row>
    <row r="1037" spans="1:13" ht="45" customHeight="1" x14ac:dyDescent="0.25">
      <c r="A1037" s="6" t="s">
        <v>2745</v>
      </c>
      <c r="B1037" s="6" t="s">
        <v>39</v>
      </c>
      <c r="C1037" s="6" t="s">
        <v>2126</v>
      </c>
      <c r="D1037" s="6" t="s">
        <v>2122</v>
      </c>
      <c r="E1037" s="6" t="s">
        <v>42</v>
      </c>
      <c r="F1037" s="6" t="s">
        <v>43</v>
      </c>
      <c r="G1037" s="6" t="s">
        <v>2744</v>
      </c>
      <c r="H1037" s="6" t="s">
        <v>2743</v>
      </c>
      <c r="I1037" s="6" t="s">
        <v>46</v>
      </c>
      <c r="J1037" s="6" t="s">
        <v>47</v>
      </c>
      <c r="K1037" s="6" t="s">
        <v>2123</v>
      </c>
      <c r="L1037" s="6" t="s">
        <v>2122</v>
      </c>
      <c r="M1037" s="6" t="s">
        <v>49</v>
      </c>
    </row>
    <row r="1038" spans="1:13" ht="45" customHeight="1" x14ac:dyDescent="0.25">
      <c r="A1038" s="6" t="s">
        <v>2742</v>
      </c>
      <c r="B1038" s="6" t="s">
        <v>39</v>
      </c>
      <c r="C1038" s="6" t="s">
        <v>2126</v>
      </c>
      <c r="D1038" s="6" t="s">
        <v>2122</v>
      </c>
      <c r="E1038" s="6" t="s">
        <v>42</v>
      </c>
      <c r="F1038" s="6" t="s">
        <v>43</v>
      </c>
      <c r="G1038" s="6" t="s">
        <v>2741</v>
      </c>
      <c r="H1038" s="6" t="s">
        <v>2740</v>
      </c>
      <c r="I1038" s="6" t="s">
        <v>46</v>
      </c>
      <c r="J1038" s="6" t="s">
        <v>47</v>
      </c>
      <c r="K1038" s="6" t="s">
        <v>2123</v>
      </c>
      <c r="L1038" s="6" t="s">
        <v>2122</v>
      </c>
      <c r="M1038" s="6" t="s">
        <v>49</v>
      </c>
    </row>
    <row r="1039" spans="1:13" ht="45" customHeight="1" x14ac:dyDescent="0.25">
      <c r="A1039" s="6" t="s">
        <v>2739</v>
      </c>
      <c r="B1039" s="6" t="s">
        <v>39</v>
      </c>
      <c r="C1039" s="6" t="s">
        <v>2126</v>
      </c>
      <c r="D1039" s="6" t="s">
        <v>2122</v>
      </c>
      <c r="E1039" s="6" t="s">
        <v>42</v>
      </c>
      <c r="F1039" s="6" t="s">
        <v>43</v>
      </c>
      <c r="G1039" s="6" t="s">
        <v>2738</v>
      </c>
      <c r="H1039" s="6" t="s">
        <v>2737</v>
      </c>
      <c r="I1039" s="6" t="s">
        <v>46</v>
      </c>
      <c r="J1039" s="6" t="s">
        <v>47</v>
      </c>
      <c r="K1039" s="6" t="s">
        <v>2123</v>
      </c>
      <c r="L1039" s="6" t="s">
        <v>2122</v>
      </c>
      <c r="M1039" s="6" t="s">
        <v>49</v>
      </c>
    </row>
    <row r="1040" spans="1:13" ht="45" customHeight="1" x14ac:dyDescent="0.25">
      <c r="A1040" s="6" t="s">
        <v>2736</v>
      </c>
      <c r="B1040" s="6" t="s">
        <v>39</v>
      </c>
      <c r="C1040" s="6" t="s">
        <v>2126</v>
      </c>
      <c r="D1040" s="6" t="s">
        <v>2122</v>
      </c>
      <c r="E1040" s="6" t="s">
        <v>42</v>
      </c>
      <c r="F1040" s="6" t="s">
        <v>43</v>
      </c>
      <c r="G1040" s="6" t="s">
        <v>2735</v>
      </c>
      <c r="H1040" s="6" t="s">
        <v>2734</v>
      </c>
      <c r="I1040" s="6" t="s">
        <v>46</v>
      </c>
      <c r="J1040" s="6" t="s">
        <v>47</v>
      </c>
      <c r="K1040" s="6" t="s">
        <v>2123</v>
      </c>
      <c r="L1040" s="6" t="s">
        <v>2122</v>
      </c>
      <c r="M1040" s="6" t="s">
        <v>49</v>
      </c>
    </row>
    <row r="1041" spans="1:13" ht="45" customHeight="1" x14ac:dyDescent="0.25">
      <c r="A1041" s="6" t="s">
        <v>2733</v>
      </c>
      <c r="B1041" s="6" t="s">
        <v>39</v>
      </c>
      <c r="C1041" s="6" t="s">
        <v>2126</v>
      </c>
      <c r="D1041" s="6" t="s">
        <v>2122</v>
      </c>
      <c r="E1041" s="6" t="s">
        <v>42</v>
      </c>
      <c r="F1041" s="6" t="s">
        <v>43</v>
      </c>
      <c r="G1041" s="6" t="s">
        <v>2732</v>
      </c>
      <c r="H1041" s="6" t="s">
        <v>2731</v>
      </c>
      <c r="I1041" s="6" t="s">
        <v>46</v>
      </c>
      <c r="J1041" s="6" t="s">
        <v>47</v>
      </c>
      <c r="K1041" s="6" t="s">
        <v>2123</v>
      </c>
      <c r="L1041" s="6" t="s">
        <v>2122</v>
      </c>
      <c r="M1041" s="6" t="s">
        <v>49</v>
      </c>
    </row>
    <row r="1042" spans="1:13" ht="45" customHeight="1" x14ac:dyDescent="0.25">
      <c r="A1042" s="6" t="s">
        <v>2730</v>
      </c>
      <c r="B1042" s="6" t="s">
        <v>39</v>
      </c>
      <c r="C1042" s="6" t="s">
        <v>2126</v>
      </c>
      <c r="D1042" s="6" t="s">
        <v>2122</v>
      </c>
      <c r="E1042" s="6" t="s">
        <v>42</v>
      </c>
      <c r="F1042" s="6" t="s">
        <v>43</v>
      </c>
      <c r="G1042" s="6" t="s">
        <v>2729</v>
      </c>
      <c r="H1042" s="6" t="s">
        <v>2728</v>
      </c>
      <c r="I1042" s="6" t="s">
        <v>46</v>
      </c>
      <c r="J1042" s="6" t="s">
        <v>47</v>
      </c>
      <c r="K1042" s="6" t="s">
        <v>2123</v>
      </c>
      <c r="L1042" s="6" t="s">
        <v>2122</v>
      </c>
      <c r="M1042" s="6" t="s">
        <v>49</v>
      </c>
    </row>
    <row r="1043" spans="1:13" ht="45" customHeight="1" x14ac:dyDescent="0.25">
      <c r="A1043" s="6" t="s">
        <v>2727</v>
      </c>
      <c r="B1043" s="6" t="s">
        <v>39</v>
      </c>
      <c r="C1043" s="6" t="s">
        <v>2126</v>
      </c>
      <c r="D1043" s="6" t="s">
        <v>2122</v>
      </c>
      <c r="E1043" s="6" t="s">
        <v>42</v>
      </c>
      <c r="F1043" s="6" t="s">
        <v>43</v>
      </c>
      <c r="G1043" s="6" t="s">
        <v>2726</v>
      </c>
      <c r="H1043" s="6" t="s">
        <v>2725</v>
      </c>
      <c r="I1043" s="6" t="s">
        <v>46</v>
      </c>
      <c r="J1043" s="6" t="s">
        <v>47</v>
      </c>
      <c r="K1043" s="6" t="s">
        <v>2123</v>
      </c>
      <c r="L1043" s="6" t="s">
        <v>2122</v>
      </c>
      <c r="M1043" s="6" t="s">
        <v>49</v>
      </c>
    </row>
    <row r="1044" spans="1:13" ht="45" customHeight="1" x14ac:dyDescent="0.25">
      <c r="A1044" s="6" t="s">
        <v>2724</v>
      </c>
      <c r="B1044" s="6" t="s">
        <v>39</v>
      </c>
      <c r="C1044" s="6" t="s">
        <v>2126</v>
      </c>
      <c r="D1044" s="6" t="s">
        <v>2122</v>
      </c>
      <c r="E1044" s="6" t="s">
        <v>42</v>
      </c>
      <c r="F1044" s="6" t="s">
        <v>43</v>
      </c>
      <c r="G1044" s="6" t="s">
        <v>2723</v>
      </c>
      <c r="H1044" s="6" t="s">
        <v>2722</v>
      </c>
      <c r="I1044" s="6" t="s">
        <v>46</v>
      </c>
      <c r="J1044" s="6" t="s">
        <v>47</v>
      </c>
      <c r="K1044" s="6" t="s">
        <v>2123</v>
      </c>
      <c r="L1044" s="6" t="s">
        <v>2122</v>
      </c>
      <c r="M1044" s="6" t="s">
        <v>49</v>
      </c>
    </row>
    <row r="1045" spans="1:13" ht="45" customHeight="1" x14ac:dyDescent="0.25">
      <c r="A1045" s="6" t="s">
        <v>2721</v>
      </c>
      <c r="B1045" s="6" t="s">
        <v>39</v>
      </c>
      <c r="C1045" s="6" t="s">
        <v>2126</v>
      </c>
      <c r="D1045" s="6" t="s">
        <v>2122</v>
      </c>
      <c r="E1045" s="6" t="s">
        <v>42</v>
      </c>
      <c r="F1045" s="6" t="s">
        <v>43</v>
      </c>
      <c r="G1045" s="6" t="s">
        <v>2720</v>
      </c>
      <c r="H1045" s="6" t="s">
        <v>2719</v>
      </c>
      <c r="I1045" s="6" t="s">
        <v>46</v>
      </c>
      <c r="J1045" s="6" t="s">
        <v>47</v>
      </c>
      <c r="K1045" s="6" t="s">
        <v>2123</v>
      </c>
      <c r="L1045" s="6" t="s">
        <v>2122</v>
      </c>
      <c r="M1045" s="6" t="s">
        <v>49</v>
      </c>
    </row>
    <row r="1046" spans="1:13" ht="45" customHeight="1" x14ac:dyDescent="0.25">
      <c r="A1046" s="6" t="s">
        <v>2718</v>
      </c>
      <c r="B1046" s="6" t="s">
        <v>39</v>
      </c>
      <c r="C1046" s="6" t="s">
        <v>2126</v>
      </c>
      <c r="D1046" s="6" t="s">
        <v>2122</v>
      </c>
      <c r="E1046" s="6" t="s">
        <v>42</v>
      </c>
      <c r="F1046" s="6" t="s">
        <v>43</v>
      </c>
      <c r="G1046" s="6" t="s">
        <v>2717</v>
      </c>
      <c r="H1046" s="6" t="s">
        <v>2716</v>
      </c>
      <c r="I1046" s="6" t="s">
        <v>46</v>
      </c>
      <c r="J1046" s="6" t="s">
        <v>47</v>
      </c>
      <c r="K1046" s="6" t="s">
        <v>2123</v>
      </c>
      <c r="L1046" s="6" t="s">
        <v>2122</v>
      </c>
      <c r="M1046" s="6" t="s">
        <v>49</v>
      </c>
    </row>
    <row r="1047" spans="1:13" ht="45" customHeight="1" x14ac:dyDescent="0.25">
      <c r="A1047" s="6" t="s">
        <v>2715</v>
      </c>
      <c r="B1047" s="6" t="s">
        <v>39</v>
      </c>
      <c r="C1047" s="6" t="s">
        <v>2126</v>
      </c>
      <c r="D1047" s="6" t="s">
        <v>2122</v>
      </c>
      <c r="E1047" s="6" t="s">
        <v>42</v>
      </c>
      <c r="F1047" s="6" t="s">
        <v>43</v>
      </c>
      <c r="G1047" s="6" t="s">
        <v>2714</v>
      </c>
      <c r="H1047" s="6" t="s">
        <v>2713</v>
      </c>
      <c r="I1047" s="6" t="s">
        <v>46</v>
      </c>
      <c r="J1047" s="6" t="s">
        <v>47</v>
      </c>
      <c r="K1047" s="6" t="s">
        <v>2123</v>
      </c>
      <c r="L1047" s="6" t="s">
        <v>2122</v>
      </c>
      <c r="M1047" s="6" t="s">
        <v>49</v>
      </c>
    </row>
    <row r="1048" spans="1:13" ht="45" customHeight="1" x14ac:dyDescent="0.25">
      <c r="A1048" s="6" t="s">
        <v>2712</v>
      </c>
      <c r="B1048" s="6" t="s">
        <v>39</v>
      </c>
      <c r="C1048" s="6" t="s">
        <v>2126</v>
      </c>
      <c r="D1048" s="6" t="s">
        <v>2122</v>
      </c>
      <c r="E1048" s="6" t="s">
        <v>42</v>
      </c>
      <c r="F1048" s="6" t="s">
        <v>43</v>
      </c>
      <c r="G1048" s="6" t="s">
        <v>2711</v>
      </c>
      <c r="H1048" s="6" t="s">
        <v>2710</v>
      </c>
      <c r="I1048" s="6" t="s">
        <v>46</v>
      </c>
      <c r="J1048" s="6" t="s">
        <v>47</v>
      </c>
      <c r="K1048" s="6" t="s">
        <v>2123</v>
      </c>
      <c r="L1048" s="6" t="s">
        <v>2122</v>
      </c>
      <c r="M1048" s="6" t="s">
        <v>49</v>
      </c>
    </row>
    <row r="1049" spans="1:13" ht="45" customHeight="1" x14ac:dyDescent="0.25">
      <c r="A1049" s="6" t="s">
        <v>2709</v>
      </c>
      <c r="B1049" s="6" t="s">
        <v>39</v>
      </c>
      <c r="C1049" s="6" t="s">
        <v>2126</v>
      </c>
      <c r="D1049" s="6" t="s">
        <v>2122</v>
      </c>
      <c r="E1049" s="6" t="s">
        <v>42</v>
      </c>
      <c r="F1049" s="6" t="s">
        <v>43</v>
      </c>
      <c r="G1049" s="6" t="s">
        <v>2708</v>
      </c>
      <c r="H1049" s="6" t="s">
        <v>2707</v>
      </c>
      <c r="I1049" s="6" t="s">
        <v>46</v>
      </c>
      <c r="J1049" s="6" t="s">
        <v>47</v>
      </c>
      <c r="K1049" s="6" t="s">
        <v>2123</v>
      </c>
      <c r="L1049" s="6" t="s">
        <v>2122</v>
      </c>
      <c r="M1049" s="6" t="s">
        <v>49</v>
      </c>
    </row>
    <row r="1050" spans="1:13" ht="45" customHeight="1" x14ac:dyDescent="0.25">
      <c r="A1050" s="6" t="s">
        <v>2706</v>
      </c>
      <c r="B1050" s="6" t="s">
        <v>39</v>
      </c>
      <c r="C1050" s="6" t="s">
        <v>2126</v>
      </c>
      <c r="D1050" s="6" t="s">
        <v>2122</v>
      </c>
      <c r="E1050" s="6" t="s">
        <v>42</v>
      </c>
      <c r="F1050" s="6" t="s">
        <v>43</v>
      </c>
      <c r="G1050" s="6" t="s">
        <v>2705</v>
      </c>
      <c r="H1050" s="6" t="s">
        <v>2704</v>
      </c>
      <c r="I1050" s="6" t="s">
        <v>46</v>
      </c>
      <c r="J1050" s="6" t="s">
        <v>47</v>
      </c>
      <c r="K1050" s="6" t="s">
        <v>2123</v>
      </c>
      <c r="L1050" s="6" t="s">
        <v>2122</v>
      </c>
      <c r="M1050" s="6" t="s">
        <v>49</v>
      </c>
    </row>
    <row r="1051" spans="1:13" ht="45" customHeight="1" x14ac:dyDescent="0.25">
      <c r="A1051" s="6" t="s">
        <v>2703</v>
      </c>
      <c r="B1051" s="6" t="s">
        <v>39</v>
      </c>
      <c r="C1051" s="6" t="s">
        <v>2126</v>
      </c>
      <c r="D1051" s="6" t="s">
        <v>2122</v>
      </c>
      <c r="E1051" s="6" t="s">
        <v>42</v>
      </c>
      <c r="F1051" s="6" t="s">
        <v>43</v>
      </c>
      <c r="G1051" s="6" t="s">
        <v>2702</v>
      </c>
      <c r="H1051" s="6" t="s">
        <v>2701</v>
      </c>
      <c r="I1051" s="6" t="s">
        <v>46</v>
      </c>
      <c r="J1051" s="6" t="s">
        <v>47</v>
      </c>
      <c r="K1051" s="6" t="s">
        <v>2123</v>
      </c>
      <c r="L1051" s="6" t="s">
        <v>2122</v>
      </c>
      <c r="M1051" s="6" t="s">
        <v>49</v>
      </c>
    </row>
    <row r="1052" spans="1:13" ht="45" customHeight="1" x14ac:dyDescent="0.25">
      <c r="A1052" s="6" t="s">
        <v>2700</v>
      </c>
      <c r="B1052" s="6" t="s">
        <v>39</v>
      </c>
      <c r="C1052" s="6" t="s">
        <v>2126</v>
      </c>
      <c r="D1052" s="6" t="s">
        <v>2122</v>
      </c>
      <c r="E1052" s="6" t="s">
        <v>42</v>
      </c>
      <c r="F1052" s="6" t="s">
        <v>43</v>
      </c>
      <c r="G1052" s="6" t="s">
        <v>2699</v>
      </c>
      <c r="H1052" s="6" t="s">
        <v>2698</v>
      </c>
      <c r="I1052" s="6" t="s">
        <v>46</v>
      </c>
      <c r="J1052" s="6" t="s">
        <v>47</v>
      </c>
      <c r="K1052" s="6" t="s">
        <v>2123</v>
      </c>
      <c r="L1052" s="6" t="s">
        <v>2122</v>
      </c>
      <c r="M1052" s="6" t="s">
        <v>49</v>
      </c>
    </row>
    <row r="1053" spans="1:13" ht="45" customHeight="1" x14ac:dyDescent="0.25">
      <c r="A1053" s="6" t="s">
        <v>2697</v>
      </c>
      <c r="B1053" s="6" t="s">
        <v>39</v>
      </c>
      <c r="C1053" s="6" t="s">
        <v>2126</v>
      </c>
      <c r="D1053" s="6" t="s">
        <v>2122</v>
      </c>
      <c r="E1053" s="6" t="s">
        <v>42</v>
      </c>
      <c r="F1053" s="6" t="s">
        <v>43</v>
      </c>
      <c r="G1053" s="6" t="s">
        <v>2696</v>
      </c>
      <c r="H1053" s="6" t="s">
        <v>2695</v>
      </c>
      <c r="I1053" s="6" t="s">
        <v>46</v>
      </c>
      <c r="J1053" s="6" t="s">
        <v>47</v>
      </c>
      <c r="K1053" s="6" t="s">
        <v>2123</v>
      </c>
      <c r="L1053" s="6" t="s">
        <v>2122</v>
      </c>
      <c r="M1053" s="6" t="s">
        <v>49</v>
      </c>
    </row>
    <row r="1054" spans="1:13" ht="45" customHeight="1" x14ac:dyDescent="0.25">
      <c r="A1054" s="6" t="s">
        <v>2694</v>
      </c>
      <c r="B1054" s="6" t="s">
        <v>39</v>
      </c>
      <c r="C1054" s="6" t="s">
        <v>2126</v>
      </c>
      <c r="D1054" s="6" t="s">
        <v>2122</v>
      </c>
      <c r="E1054" s="6" t="s">
        <v>42</v>
      </c>
      <c r="F1054" s="6" t="s">
        <v>43</v>
      </c>
      <c r="G1054" s="6" t="s">
        <v>2693</v>
      </c>
      <c r="H1054" s="6" t="s">
        <v>2692</v>
      </c>
      <c r="I1054" s="6" t="s">
        <v>46</v>
      </c>
      <c r="J1054" s="6" t="s">
        <v>47</v>
      </c>
      <c r="K1054" s="6" t="s">
        <v>2123</v>
      </c>
      <c r="L1054" s="6" t="s">
        <v>2122</v>
      </c>
      <c r="M1054" s="6" t="s">
        <v>49</v>
      </c>
    </row>
    <row r="1055" spans="1:13" ht="45" customHeight="1" x14ac:dyDescent="0.25">
      <c r="A1055" s="6" t="s">
        <v>2691</v>
      </c>
      <c r="B1055" s="6" t="s">
        <v>39</v>
      </c>
      <c r="C1055" s="6" t="s">
        <v>2126</v>
      </c>
      <c r="D1055" s="6" t="s">
        <v>2122</v>
      </c>
      <c r="E1055" s="6" t="s">
        <v>42</v>
      </c>
      <c r="F1055" s="6" t="s">
        <v>43</v>
      </c>
      <c r="G1055" s="6" t="s">
        <v>2690</v>
      </c>
      <c r="H1055" s="6" t="s">
        <v>2689</v>
      </c>
      <c r="I1055" s="6" t="s">
        <v>46</v>
      </c>
      <c r="J1055" s="6" t="s">
        <v>47</v>
      </c>
      <c r="K1055" s="6" t="s">
        <v>2123</v>
      </c>
      <c r="L1055" s="6" t="s">
        <v>2122</v>
      </c>
      <c r="M1055" s="6" t="s">
        <v>49</v>
      </c>
    </row>
    <row r="1056" spans="1:13" ht="45" customHeight="1" x14ac:dyDescent="0.25">
      <c r="A1056" s="6" t="s">
        <v>2688</v>
      </c>
      <c r="B1056" s="6" t="s">
        <v>39</v>
      </c>
      <c r="C1056" s="6" t="s">
        <v>2126</v>
      </c>
      <c r="D1056" s="6" t="s">
        <v>2122</v>
      </c>
      <c r="E1056" s="6" t="s">
        <v>42</v>
      </c>
      <c r="F1056" s="6" t="s">
        <v>43</v>
      </c>
      <c r="G1056" s="6" t="s">
        <v>2687</v>
      </c>
      <c r="H1056" s="6" t="s">
        <v>2686</v>
      </c>
      <c r="I1056" s="6" t="s">
        <v>46</v>
      </c>
      <c r="J1056" s="6" t="s">
        <v>47</v>
      </c>
      <c r="K1056" s="6" t="s">
        <v>2123</v>
      </c>
      <c r="L1056" s="6" t="s">
        <v>2122</v>
      </c>
      <c r="M1056" s="6" t="s">
        <v>49</v>
      </c>
    </row>
    <row r="1057" spans="1:13" ht="45" customHeight="1" x14ac:dyDescent="0.25">
      <c r="A1057" s="6" t="s">
        <v>2685</v>
      </c>
      <c r="B1057" s="6" t="s">
        <v>39</v>
      </c>
      <c r="C1057" s="6" t="s">
        <v>2126</v>
      </c>
      <c r="D1057" s="6" t="s">
        <v>2122</v>
      </c>
      <c r="E1057" s="6" t="s">
        <v>42</v>
      </c>
      <c r="F1057" s="6" t="s">
        <v>43</v>
      </c>
      <c r="G1057" s="6" t="s">
        <v>2684</v>
      </c>
      <c r="H1057" s="6" t="s">
        <v>2683</v>
      </c>
      <c r="I1057" s="6" t="s">
        <v>46</v>
      </c>
      <c r="J1057" s="6" t="s">
        <v>47</v>
      </c>
      <c r="K1057" s="6" t="s">
        <v>2123</v>
      </c>
      <c r="L1057" s="6" t="s">
        <v>2122</v>
      </c>
      <c r="M1057" s="6" t="s">
        <v>49</v>
      </c>
    </row>
    <row r="1058" spans="1:13" ht="45" customHeight="1" x14ac:dyDescent="0.25">
      <c r="A1058" s="6" t="s">
        <v>2682</v>
      </c>
      <c r="B1058" s="6" t="s">
        <v>39</v>
      </c>
      <c r="C1058" s="6" t="s">
        <v>2126</v>
      </c>
      <c r="D1058" s="6" t="s">
        <v>2122</v>
      </c>
      <c r="E1058" s="6" t="s">
        <v>42</v>
      </c>
      <c r="F1058" s="6" t="s">
        <v>43</v>
      </c>
      <c r="G1058" s="6" t="s">
        <v>2681</v>
      </c>
      <c r="H1058" s="6" t="s">
        <v>2680</v>
      </c>
      <c r="I1058" s="6" t="s">
        <v>46</v>
      </c>
      <c r="J1058" s="6" t="s">
        <v>47</v>
      </c>
      <c r="K1058" s="6" t="s">
        <v>2123</v>
      </c>
      <c r="L1058" s="6" t="s">
        <v>2122</v>
      </c>
      <c r="M1058" s="6" t="s">
        <v>49</v>
      </c>
    </row>
    <row r="1059" spans="1:13" ht="45" customHeight="1" x14ac:dyDescent="0.25">
      <c r="A1059" s="6" t="s">
        <v>2679</v>
      </c>
      <c r="B1059" s="6" t="s">
        <v>39</v>
      </c>
      <c r="C1059" s="6" t="s">
        <v>2126</v>
      </c>
      <c r="D1059" s="6" t="s">
        <v>2122</v>
      </c>
      <c r="E1059" s="6" t="s">
        <v>42</v>
      </c>
      <c r="F1059" s="6" t="s">
        <v>43</v>
      </c>
      <c r="G1059" s="6" t="s">
        <v>2678</v>
      </c>
      <c r="H1059" s="6" t="s">
        <v>2677</v>
      </c>
      <c r="I1059" s="6" t="s">
        <v>46</v>
      </c>
      <c r="J1059" s="6" t="s">
        <v>47</v>
      </c>
      <c r="K1059" s="6" t="s">
        <v>2123</v>
      </c>
      <c r="L1059" s="6" t="s">
        <v>2122</v>
      </c>
      <c r="M1059" s="6" t="s">
        <v>49</v>
      </c>
    </row>
    <row r="1060" spans="1:13" ht="45" customHeight="1" x14ac:dyDescent="0.25">
      <c r="A1060" s="6" t="s">
        <v>2676</v>
      </c>
      <c r="B1060" s="6" t="s">
        <v>39</v>
      </c>
      <c r="C1060" s="6" t="s">
        <v>2126</v>
      </c>
      <c r="D1060" s="6" t="s">
        <v>2122</v>
      </c>
      <c r="E1060" s="6" t="s">
        <v>42</v>
      </c>
      <c r="F1060" s="6" t="s">
        <v>43</v>
      </c>
      <c r="G1060" s="6" t="s">
        <v>2675</v>
      </c>
      <c r="H1060" s="6" t="s">
        <v>2674</v>
      </c>
      <c r="I1060" s="6" t="s">
        <v>46</v>
      </c>
      <c r="J1060" s="6" t="s">
        <v>47</v>
      </c>
      <c r="K1060" s="6" t="s">
        <v>2123</v>
      </c>
      <c r="L1060" s="6" t="s">
        <v>2122</v>
      </c>
      <c r="M1060" s="6" t="s">
        <v>49</v>
      </c>
    </row>
    <row r="1061" spans="1:13" ht="45" customHeight="1" x14ac:dyDescent="0.25">
      <c r="A1061" s="6" t="s">
        <v>2673</v>
      </c>
      <c r="B1061" s="6" t="s">
        <v>39</v>
      </c>
      <c r="C1061" s="6" t="s">
        <v>2126</v>
      </c>
      <c r="D1061" s="6" t="s">
        <v>2122</v>
      </c>
      <c r="E1061" s="6" t="s">
        <v>42</v>
      </c>
      <c r="F1061" s="6" t="s">
        <v>43</v>
      </c>
      <c r="G1061" s="6" t="s">
        <v>2672</v>
      </c>
      <c r="H1061" s="6" t="s">
        <v>2671</v>
      </c>
      <c r="I1061" s="6" t="s">
        <v>46</v>
      </c>
      <c r="J1061" s="6" t="s">
        <v>47</v>
      </c>
      <c r="K1061" s="6" t="s">
        <v>2123</v>
      </c>
      <c r="L1061" s="6" t="s">
        <v>2122</v>
      </c>
      <c r="M1061" s="6" t="s">
        <v>49</v>
      </c>
    </row>
    <row r="1062" spans="1:13" ht="45" customHeight="1" x14ac:dyDescent="0.25">
      <c r="A1062" s="6" t="s">
        <v>2670</v>
      </c>
      <c r="B1062" s="6" t="s">
        <v>39</v>
      </c>
      <c r="C1062" s="6" t="s">
        <v>2126</v>
      </c>
      <c r="D1062" s="6" t="s">
        <v>2122</v>
      </c>
      <c r="E1062" s="6" t="s">
        <v>42</v>
      </c>
      <c r="F1062" s="6" t="s">
        <v>43</v>
      </c>
      <c r="G1062" s="6" t="s">
        <v>2669</v>
      </c>
      <c r="H1062" s="6" t="s">
        <v>2668</v>
      </c>
      <c r="I1062" s="6" t="s">
        <v>46</v>
      </c>
      <c r="J1062" s="6" t="s">
        <v>47</v>
      </c>
      <c r="K1062" s="6" t="s">
        <v>2123</v>
      </c>
      <c r="L1062" s="6" t="s">
        <v>2122</v>
      </c>
      <c r="M1062" s="6" t="s">
        <v>49</v>
      </c>
    </row>
    <row r="1063" spans="1:13" ht="45" customHeight="1" x14ac:dyDescent="0.25">
      <c r="A1063" s="6" t="s">
        <v>2667</v>
      </c>
      <c r="B1063" s="6" t="s">
        <v>39</v>
      </c>
      <c r="C1063" s="6" t="s">
        <v>2126</v>
      </c>
      <c r="D1063" s="6" t="s">
        <v>2122</v>
      </c>
      <c r="E1063" s="6" t="s">
        <v>42</v>
      </c>
      <c r="F1063" s="6" t="s">
        <v>43</v>
      </c>
      <c r="G1063" s="6" t="s">
        <v>2666</v>
      </c>
      <c r="H1063" s="6" t="s">
        <v>2665</v>
      </c>
      <c r="I1063" s="6" t="s">
        <v>46</v>
      </c>
      <c r="J1063" s="6" t="s">
        <v>47</v>
      </c>
      <c r="K1063" s="6" t="s">
        <v>2123</v>
      </c>
      <c r="L1063" s="6" t="s">
        <v>2122</v>
      </c>
      <c r="M1063" s="6" t="s">
        <v>49</v>
      </c>
    </row>
    <row r="1064" spans="1:13" ht="45" customHeight="1" x14ac:dyDescent="0.25">
      <c r="A1064" s="6" t="s">
        <v>2664</v>
      </c>
      <c r="B1064" s="6" t="s">
        <v>39</v>
      </c>
      <c r="C1064" s="6" t="s">
        <v>2126</v>
      </c>
      <c r="D1064" s="6" t="s">
        <v>2122</v>
      </c>
      <c r="E1064" s="6" t="s">
        <v>42</v>
      </c>
      <c r="F1064" s="6" t="s">
        <v>43</v>
      </c>
      <c r="G1064" s="6" t="s">
        <v>2663</v>
      </c>
      <c r="H1064" s="6" t="s">
        <v>2662</v>
      </c>
      <c r="I1064" s="6" t="s">
        <v>46</v>
      </c>
      <c r="J1064" s="6" t="s">
        <v>47</v>
      </c>
      <c r="K1064" s="6" t="s">
        <v>2123</v>
      </c>
      <c r="L1064" s="6" t="s">
        <v>2122</v>
      </c>
      <c r="M1064" s="6" t="s">
        <v>49</v>
      </c>
    </row>
    <row r="1065" spans="1:13" ht="45" customHeight="1" x14ac:dyDescent="0.25">
      <c r="A1065" s="6" t="s">
        <v>2661</v>
      </c>
      <c r="B1065" s="6" t="s">
        <v>39</v>
      </c>
      <c r="C1065" s="6" t="s">
        <v>2126</v>
      </c>
      <c r="D1065" s="6" t="s">
        <v>2122</v>
      </c>
      <c r="E1065" s="6" t="s">
        <v>42</v>
      </c>
      <c r="F1065" s="6" t="s">
        <v>43</v>
      </c>
      <c r="G1065" s="6" t="s">
        <v>2660</v>
      </c>
      <c r="H1065" s="6" t="s">
        <v>2659</v>
      </c>
      <c r="I1065" s="6" t="s">
        <v>46</v>
      </c>
      <c r="J1065" s="6" t="s">
        <v>47</v>
      </c>
      <c r="K1065" s="6" t="s">
        <v>2123</v>
      </c>
      <c r="L1065" s="6" t="s">
        <v>2122</v>
      </c>
      <c r="M1065" s="6" t="s">
        <v>49</v>
      </c>
    </row>
    <row r="1066" spans="1:13" ht="45" customHeight="1" x14ac:dyDescent="0.25">
      <c r="A1066" s="6" t="s">
        <v>2658</v>
      </c>
      <c r="B1066" s="6" t="s">
        <v>39</v>
      </c>
      <c r="C1066" s="6" t="s">
        <v>2126</v>
      </c>
      <c r="D1066" s="6" t="s">
        <v>2122</v>
      </c>
      <c r="E1066" s="6" t="s">
        <v>42</v>
      </c>
      <c r="F1066" s="6" t="s">
        <v>43</v>
      </c>
      <c r="G1066" s="6" t="s">
        <v>2657</v>
      </c>
      <c r="H1066" s="6" t="s">
        <v>2656</v>
      </c>
      <c r="I1066" s="6" t="s">
        <v>46</v>
      </c>
      <c r="J1066" s="6" t="s">
        <v>47</v>
      </c>
      <c r="K1066" s="6" t="s">
        <v>2123</v>
      </c>
      <c r="L1066" s="6" t="s">
        <v>2122</v>
      </c>
      <c r="M1066" s="6" t="s">
        <v>49</v>
      </c>
    </row>
    <row r="1067" spans="1:13" ht="45" customHeight="1" x14ac:dyDescent="0.25">
      <c r="A1067" s="6" t="s">
        <v>2655</v>
      </c>
      <c r="B1067" s="6" t="s">
        <v>39</v>
      </c>
      <c r="C1067" s="6" t="s">
        <v>2126</v>
      </c>
      <c r="D1067" s="6" t="s">
        <v>2122</v>
      </c>
      <c r="E1067" s="6" t="s">
        <v>42</v>
      </c>
      <c r="F1067" s="6" t="s">
        <v>43</v>
      </c>
      <c r="G1067" s="6" t="s">
        <v>2654</v>
      </c>
      <c r="H1067" s="6" t="s">
        <v>2653</v>
      </c>
      <c r="I1067" s="6" t="s">
        <v>46</v>
      </c>
      <c r="J1067" s="6" t="s">
        <v>47</v>
      </c>
      <c r="K1067" s="6" t="s">
        <v>2123</v>
      </c>
      <c r="L1067" s="6" t="s">
        <v>2122</v>
      </c>
      <c r="M1067" s="6" t="s">
        <v>49</v>
      </c>
    </row>
    <row r="1068" spans="1:13" ht="45" customHeight="1" x14ac:dyDescent="0.25">
      <c r="A1068" s="6" t="s">
        <v>2652</v>
      </c>
      <c r="B1068" s="6" t="s">
        <v>39</v>
      </c>
      <c r="C1068" s="6" t="s">
        <v>2126</v>
      </c>
      <c r="D1068" s="6" t="s">
        <v>2122</v>
      </c>
      <c r="E1068" s="6" t="s">
        <v>42</v>
      </c>
      <c r="F1068" s="6" t="s">
        <v>43</v>
      </c>
      <c r="G1068" s="6" t="s">
        <v>2651</v>
      </c>
      <c r="H1068" s="6" t="s">
        <v>2650</v>
      </c>
      <c r="I1068" s="6" t="s">
        <v>46</v>
      </c>
      <c r="J1068" s="6" t="s">
        <v>47</v>
      </c>
      <c r="K1068" s="6" t="s">
        <v>2123</v>
      </c>
      <c r="L1068" s="6" t="s">
        <v>2122</v>
      </c>
      <c r="M1068" s="6" t="s">
        <v>49</v>
      </c>
    </row>
    <row r="1069" spans="1:13" ht="45" customHeight="1" x14ac:dyDescent="0.25">
      <c r="A1069" s="6" t="s">
        <v>2649</v>
      </c>
      <c r="B1069" s="6" t="s">
        <v>39</v>
      </c>
      <c r="C1069" s="6" t="s">
        <v>2126</v>
      </c>
      <c r="D1069" s="6" t="s">
        <v>2122</v>
      </c>
      <c r="E1069" s="6" t="s">
        <v>42</v>
      </c>
      <c r="F1069" s="6" t="s">
        <v>43</v>
      </c>
      <c r="G1069" s="6" t="s">
        <v>2648</v>
      </c>
      <c r="H1069" s="6" t="s">
        <v>2647</v>
      </c>
      <c r="I1069" s="6" t="s">
        <v>46</v>
      </c>
      <c r="J1069" s="6" t="s">
        <v>47</v>
      </c>
      <c r="K1069" s="6" t="s">
        <v>2123</v>
      </c>
      <c r="L1069" s="6" t="s">
        <v>2122</v>
      </c>
      <c r="M1069" s="6" t="s">
        <v>49</v>
      </c>
    </row>
    <row r="1070" spans="1:13" ht="45" customHeight="1" x14ac:dyDescent="0.25">
      <c r="A1070" s="6" t="s">
        <v>2646</v>
      </c>
      <c r="B1070" s="6" t="s">
        <v>39</v>
      </c>
      <c r="C1070" s="6" t="s">
        <v>2126</v>
      </c>
      <c r="D1070" s="6" t="s">
        <v>2122</v>
      </c>
      <c r="E1070" s="6" t="s">
        <v>42</v>
      </c>
      <c r="F1070" s="6" t="s">
        <v>43</v>
      </c>
      <c r="G1070" s="6" t="s">
        <v>2645</v>
      </c>
      <c r="H1070" s="6" t="s">
        <v>2644</v>
      </c>
      <c r="I1070" s="6" t="s">
        <v>46</v>
      </c>
      <c r="J1070" s="6" t="s">
        <v>47</v>
      </c>
      <c r="K1070" s="6" t="s">
        <v>2123</v>
      </c>
      <c r="L1070" s="6" t="s">
        <v>2122</v>
      </c>
      <c r="M1070" s="6" t="s">
        <v>49</v>
      </c>
    </row>
    <row r="1071" spans="1:13" ht="45" customHeight="1" x14ac:dyDescent="0.25">
      <c r="A1071" s="6" t="s">
        <v>2643</v>
      </c>
      <c r="B1071" s="6" t="s">
        <v>39</v>
      </c>
      <c r="C1071" s="6" t="s">
        <v>2126</v>
      </c>
      <c r="D1071" s="6" t="s">
        <v>2122</v>
      </c>
      <c r="E1071" s="6" t="s">
        <v>42</v>
      </c>
      <c r="F1071" s="6" t="s">
        <v>43</v>
      </c>
      <c r="G1071" s="6" t="s">
        <v>2642</v>
      </c>
      <c r="H1071" s="6" t="s">
        <v>2641</v>
      </c>
      <c r="I1071" s="6" t="s">
        <v>46</v>
      </c>
      <c r="J1071" s="6" t="s">
        <v>47</v>
      </c>
      <c r="K1071" s="6" t="s">
        <v>2123</v>
      </c>
      <c r="L1071" s="6" t="s">
        <v>2122</v>
      </c>
      <c r="M1071" s="6" t="s">
        <v>49</v>
      </c>
    </row>
    <row r="1072" spans="1:13" ht="45" customHeight="1" x14ac:dyDescent="0.25">
      <c r="A1072" s="6" t="s">
        <v>2640</v>
      </c>
      <c r="B1072" s="6" t="s">
        <v>39</v>
      </c>
      <c r="C1072" s="6" t="s">
        <v>2126</v>
      </c>
      <c r="D1072" s="6" t="s">
        <v>2122</v>
      </c>
      <c r="E1072" s="6" t="s">
        <v>42</v>
      </c>
      <c r="F1072" s="6" t="s">
        <v>43</v>
      </c>
      <c r="G1072" s="6" t="s">
        <v>2639</v>
      </c>
      <c r="H1072" s="6" t="s">
        <v>2638</v>
      </c>
      <c r="I1072" s="6" t="s">
        <v>46</v>
      </c>
      <c r="J1072" s="6" t="s">
        <v>47</v>
      </c>
      <c r="K1072" s="6" t="s">
        <v>2123</v>
      </c>
      <c r="L1072" s="6" t="s">
        <v>2122</v>
      </c>
      <c r="M1072" s="6" t="s">
        <v>49</v>
      </c>
    </row>
    <row r="1073" spans="1:13" ht="45" customHeight="1" x14ac:dyDescent="0.25">
      <c r="A1073" s="6" t="s">
        <v>2637</v>
      </c>
      <c r="B1073" s="6" t="s">
        <v>39</v>
      </c>
      <c r="C1073" s="6" t="s">
        <v>2126</v>
      </c>
      <c r="D1073" s="6" t="s">
        <v>2122</v>
      </c>
      <c r="E1073" s="6" t="s">
        <v>42</v>
      </c>
      <c r="F1073" s="6" t="s">
        <v>43</v>
      </c>
      <c r="G1073" s="6" t="s">
        <v>2636</v>
      </c>
      <c r="H1073" s="6" t="s">
        <v>2635</v>
      </c>
      <c r="I1073" s="6" t="s">
        <v>46</v>
      </c>
      <c r="J1073" s="6" t="s">
        <v>47</v>
      </c>
      <c r="K1073" s="6" t="s">
        <v>2123</v>
      </c>
      <c r="L1073" s="6" t="s">
        <v>2122</v>
      </c>
      <c r="M1073" s="6" t="s">
        <v>49</v>
      </c>
    </row>
    <row r="1074" spans="1:13" ht="45" customHeight="1" x14ac:dyDescent="0.25">
      <c r="A1074" s="6" t="s">
        <v>2634</v>
      </c>
      <c r="B1074" s="6" t="s">
        <v>39</v>
      </c>
      <c r="C1074" s="6" t="s">
        <v>2126</v>
      </c>
      <c r="D1074" s="6" t="s">
        <v>2122</v>
      </c>
      <c r="E1074" s="6" t="s">
        <v>42</v>
      </c>
      <c r="F1074" s="6" t="s">
        <v>43</v>
      </c>
      <c r="G1074" s="6" t="s">
        <v>2633</v>
      </c>
      <c r="H1074" s="6" t="s">
        <v>2632</v>
      </c>
      <c r="I1074" s="6" t="s">
        <v>46</v>
      </c>
      <c r="J1074" s="6" t="s">
        <v>47</v>
      </c>
      <c r="K1074" s="6" t="s">
        <v>2123</v>
      </c>
      <c r="L1074" s="6" t="s">
        <v>2122</v>
      </c>
      <c r="M1074" s="6" t="s">
        <v>49</v>
      </c>
    </row>
    <row r="1075" spans="1:13" ht="45" customHeight="1" x14ac:dyDescent="0.25">
      <c r="A1075" s="6" t="s">
        <v>2631</v>
      </c>
      <c r="B1075" s="6" t="s">
        <v>39</v>
      </c>
      <c r="C1075" s="6" t="s">
        <v>2126</v>
      </c>
      <c r="D1075" s="6" t="s">
        <v>2122</v>
      </c>
      <c r="E1075" s="6" t="s">
        <v>42</v>
      </c>
      <c r="F1075" s="6" t="s">
        <v>43</v>
      </c>
      <c r="G1075" s="6" t="s">
        <v>2630</v>
      </c>
      <c r="H1075" s="6" t="s">
        <v>2629</v>
      </c>
      <c r="I1075" s="6" t="s">
        <v>46</v>
      </c>
      <c r="J1075" s="6" t="s">
        <v>47</v>
      </c>
      <c r="K1075" s="6" t="s">
        <v>2123</v>
      </c>
      <c r="L1075" s="6" t="s">
        <v>2122</v>
      </c>
      <c r="M1075" s="6" t="s">
        <v>49</v>
      </c>
    </row>
    <row r="1076" spans="1:13" ht="45" customHeight="1" x14ac:dyDescent="0.25">
      <c r="A1076" s="6" t="s">
        <v>2628</v>
      </c>
      <c r="B1076" s="6" t="s">
        <v>39</v>
      </c>
      <c r="C1076" s="6" t="s">
        <v>2126</v>
      </c>
      <c r="D1076" s="6" t="s">
        <v>2122</v>
      </c>
      <c r="E1076" s="6" t="s">
        <v>42</v>
      </c>
      <c r="F1076" s="6" t="s">
        <v>43</v>
      </c>
      <c r="G1076" s="6" t="s">
        <v>2627</v>
      </c>
      <c r="H1076" s="6" t="s">
        <v>2626</v>
      </c>
      <c r="I1076" s="6" t="s">
        <v>46</v>
      </c>
      <c r="J1076" s="6" t="s">
        <v>47</v>
      </c>
      <c r="K1076" s="6" t="s">
        <v>2123</v>
      </c>
      <c r="L1076" s="6" t="s">
        <v>2122</v>
      </c>
      <c r="M1076" s="6" t="s">
        <v>49</v>
      </c>
    </row>
    <row r="1077" spans="1:13" ht="45" customHeight="1" x14ac:dyDescent="0.25">
      <c r="A1077" s="6" t="s">
        <v>2625</v>
      </c>
      <c r="B1077" s="6" t="s">
        <v>39</v>
      </c>
      <c r="C1077" s="6" t="s">
        <v>2126</v>
      </c>
      <c r="D1077" s="6" t="s">
        <v>2122</v>
      </c>
      <c r="E1077" s="6" t="s">
        <v>42</v>
      </c>
      <c r="F1077" s="6" t="s">
        <v>43</v>
      </c>
      <c r="G1077" s="6" t="s">
        <v>2624</v>
      </c>
      <c r="H1077" s="6" t="s">
        <v>2623</v>
      </c>
      <c r="I1077" s="6" t="s">
        <v>46</v>
      </c>
      <c r="J1077" s="6" t="s">
        <v>47</v>
      </c>
      <c r="K1077" s="6" t="s">
        <v>2123</v>
      </c>
      <c r="L1077" s="6" t="s">
        <v>2122</v>
      </c>
      <c r="M1077" s="6" t="s">
        <v>49</v>
      </c>
    </row>
    <row r="1078" spans="1:13" ht="45" customHeight="1" x14ac:dyDescent="0.25">
      <c r="A1078" s="6" t="s">
        <v>2622</v>
      </c>
      <c r="B1078" s="6" t="s">
        <v>39</v>
      </c>
      <c r="C1078" s="6" t="s">
        <v>2126</v>
      </c>
      <c r="D1078" s="6" t="s">
        <v>2122</v>
      </c>
      <c r="E1078" s="6" t="s">
        <v>42</v>
      </c>
      <c r="F1078" s="6" t="s">
        <v>43</v>
      </c>
      <c r="G1078" s="6" t="s">
        <v>2621</v>
      </c>
      <c r="H1078" s="6" t="s">
        <v>2620</v>
      </c>
      <c r="I1078" s="6" t="s">
        <v>46</v>
      </c>
      <c r="J1078" s="6" t="s">
        <v>47</v>
      </c>
      <c r="K1078" s="6" t="s">
        <v>2123</v>
      </c>
      <c r="L1078" s="6" t="s">
        <v>2122</v>
      </c>
      <c r="M1078" s="6" t="s">
        <v>49</v>
      </c>
    </row>
    <row r="1079" spans="1:13" ht="45" customHeight="1" x14ac:dyDescent="0.25">
      <c r="A1079" s="6" t="s">
        <v>2619</v>
      </c>
      <c r="B1079" s="6" t="s">
        <v>39</v>
      </c>
      <c r="C1079" s="6" t="s">
        <v>2126</v>
      </c>
      <c r="D1079" s="6" t="s">
        <v>2122</v>
      </c>
      <c r="E1079" s="6" t="s">
        <v>42</v>
      </c>
      <c r="F1079" s="6" t="s">
        <v>43</v>
      </c>
      <c r="G1079" s="6" t="s">
        <v>2618</v>
      </c>
      <c r="H1079" s="6" t="s">
        <v>2617</v>
      </c>
      <c r="I1079" s="6" t="s">
        <v>46</v>
      </c>
      <c r="J1079" s="6" t="s">
        <v>47</v>
      </c>
      <c r="K1079" s="6" t="s">
        <v>2123</v>
      </c>
      <c r="L1079" s="6" t="s">
        <v>2122</v>
      </c>
      <c r="M1079" s="6" t="s">
        <v>49</v>
      </c>
    </row>
    <row r="1080" spans="1:13" ht="45" customHeight="1" x14ac:dyDescent="0.25">
      <c r="A1080" s="6" t="s">
        <v>2616</v>
      </c>
      <c r="B1080" s="6" t="s">
        <v>39</v>
      </c>
      <c r="C1080" s="6" t="s">
        <v>2126</v>
      </c>
      <c r="D1080" s="6" t="s">
        <v>2122</v>
      </c>
      <c r="E1080" s="6" t="s">
        <v>42</v>
      </c>
      <c r="F1080" s="6" t="s">
        <v>43</v>
      </c>
      <c r="G1080" s="6" t="s">
        <v>2615</v>
      </c>
      <c r="H1080" s="6" t="s">
        <v>2614</v>
      </c>
      <c r="I1080" s="6" t="s">
        <v>46</v>
      </c>
      <c r="J1080" s="6" t="s">
        <v>47</v>
      </c>
      <c r="K1080" s="6" t="s">
        <v>2123</v>
      </c>
      <c r="L1080" s="6" t="s">
        <v>2122</v>
      </c>
      <c r="M1080" s="6" t="s">
        <v>49</v>
      </c>
    </row>
    <row r="1081" spans="1:13" ht="45" customHeight="1" x14ac:dyDescent="0.25">
      <c r="A1081" s="6" t="s">
        <v>2613</v>
      </c>
      <c r="B1081" s="6" t="s">
        <v>39</v>
      </c>
      <c r="C1081" s="6" t="s">
        <v>2126</v>
      </c>
      <c r="D1081" s="6" t="s">
        <v>2122</v>
      </c>
      <c r="E1081" s="6" t="s">
        <v>42</v>
      </c>
      <c r="F1081" s="6" t="s">
        <v>43</v>
      </c>
      <c r="G1081" s="6" t="s">
        <v>2612</v>
      </c>
      <c r="H1081" s="6" t="s">
        <v>2611</v>
      </c>
      <c r="I1081" s="6" t="s">
        <v>46</v>
      </c>
      <c r="J1081" s="6" t="s">
        <v>47</v>
      </c>
      <c r="K1081" s="6" t="s">
        <v>2123</v>
      </c>
      <c r="L1081" s="6" t="s">
        <v>2122</v>
      </c>
      <c r="M1081" s="6" t="s">
        <v>49</v>
      </c>
    </row>
    <row r="1082" spans="1:13" ht="45" customHeight="1" x14ac:dyDescent="0.25">
      <c r="A1082" s="6" t="s">
        <v>2610</v>
      </c>
      <c r="B1082" s="6" t="s">
        <v>39</v>
      </c>
      <c r="C1082" s="6" t="s">
        <v>2126</v>
      </c>
      <c r="D1082" s="6" t="s">
        <v>2122</v>
      </c>
      <c r="E1082" s="6" t="s">
        <v>42</v>
      </c>
      <c r="F1082" s="6" t="s">
        <v>43</v>
      </c>
      <c r="G1082" s="6" t="s">
        <v>2609</v>
      </c>
      <c r="H1082" s="6" t="s">
        <v>2608</v>
      </c>
      <c r="I1082" s="6" t="s">
        <v>46</v>
      </c>
      <c r="J1082" s="6" t="s">
        <v>47</v>
      </c>
      <c r="K1082" s="6" t="s">
        <v>2123</v>
      </c>
      <c r="L1082" s="6" t="s">
        <v>2122</v>
      </c>
      <c r="M1082" s="6" t="s">
        <v>49</v>
      </c>
    </row>
    <row r="1083" spans="1:13" ht="45" customHeight="1" x14ac:dyDescent="0.25">
      <c r="A1083" s="6" t="s">
        <v>2607</v>
      </c>
      <c r="B1083" s="6" t="s">
        <v>39</v>
      </c>
      <c r="C1083" s="6" t="s">
        <v>2126</v>
      </c>
      <c r="D1083" s="6" t="s">
        <v>2122</v>
      </c>
      <c r="E1083" s="6" t="s">
        <v>42</v>
      </c>
      <c r="F1083" s="6" t="s">
        <v>43</v>
      </c>
      <c r="G1083" s="6" t="s">
        <v>2606</v>
      </c>
      <c r="H1083" s="6" t="s">
        <v>2605</v>
      </c>
      <c r="I1083" s="6" t="s">
        <v>46</v>
      </c>
      <c r="J1083" s="6" t="s">
        <v>47</v>
      </c>
      <c r="K1083" s="6" t="s">
        <v>2123</v>
      </c>
      <c r="L1083" s="6" t="s">
        <v>2122</v>
      </c>
      <c r="M1083" s="6" t="s">
        <v>49</v>
      </c>
    </row>
    <row r="1084" spans="1:13" ht="45" customHeight="1" x14ac:dyDescent="0.25">
      <c r="A1084" s="6" t="s">
        <v>2604</v>
      </c>
      <c r="B1084" s="6" t="s">
        <v>39</v>
      </c>
      <c r="C1084" s="6" t="s">
        <v>2126</v>
      </c>
      <c r="D1084" s="6" t="s">
        <v>2122</v>
      </c>
      <c r="E1084" s="6" t="s">
        <v>42</v>
      </c>
      <c r="F1084" s="6" t="s">
        <v>43</v>
      </c>
      <c r="G1084" s="6" t="s">
        <v>2603</v>
      </c>
      <c r="H1084" s="6" t="s">
        <v>2602</v>
      </c>
      <c r="I1084" s="6" t="s">
        <v>46</v>
      </c>
      <c r="J1084" s="6" t="s">
        <v>47</v>
      </c>
      <c r="K1084" s="6" t="s">
        <v>2123</v>
      </c>
      <c r="L1084" s="6" t="s">
        <v>2122</v>
      </c>
      <c r="M1084" s="6" t="s">
        <v>49</v>
      </c>
    </row>
    <row r="1085" spans="1:13" ht="45" customHeight="1" x14ac:dyDescent="0.25">
      <c r="A1085" s="6" t="s">
        <v>2601</v>
      </c>
      <c r="B1085" s="6" t="s">
        <v>39</v>
      </c>
      <c r="C1085" s="6" t="s">
        <v>2126</v>
      </c>
      <c r="D1085" s="6" t="s">
        <v>2122</v>
      </c>
      <c r="E1085" s="6" t="s">
        <v>42</v>
      </c>
      <c r="F1085" s="6" t="s">
        <v>43</v>
      </c>
      <c r="G1085" s="6" t="s">
        <v>2600</v>
      </c>
      <c r="H1085" s="6" t="s">
        <v>2599</v>
      </c>
      <c r="I1085" s="6" t="s">
        <v>46</v>
      </c>
      <c r="J1085" s="6" t="s">
        <v>47</v>
      </c>
      <c r="K1085" s="6" t="s">
        <v>2123</v>
      </c>
      <c r="L1085" s="6" t="s">
        <v>2122</v>
      </c>
      <c r="M1085" s="6" t="s">
        <v>49</v>
      </c>
    </row>
    <row r="1086" spans="1:13" ht="45" customHeight="1" x14ac:dyDescent="0.25">
      <c r="A1086" s="6" t="s">
        <v>2598</v>
      </c>
      <c r="B1086" s="6" t="s">
        <v>39</v>
      </c>
      <c r="C1086" s="6" t="s">
        <v>2126</v>
      </c>
      <c r="D1086" s="6" t="s">
        <v>2122</v>
      </c>
      <c r="E1086" s="6" t="s">
        <v>42</v>
      </c>
      <c r="F1086" s="6" t="s">
        <v>43</v>
      </c>
      <c r="G1086" s="6" t="s">
        <v>2597</v>
      </c>
      <c r="H1086" s="6" t="s">
        <v>2596</v>
      </c>
      <c r="I1086" s="6" t="s">
        <v>46</v>
      </c>
      <c r="J1086" s="6" t="s">
        <v>47</v>
      </c>
      <c r="K1086" s="6" t="s">
        <v>2123</v>
      </c>
      <c r="L1086" s="6" t="s">
        <v>2122</v>
      </c>
      <c r="M1086" s="6" t="s">
        <v>49</v>
      </c>
    </row>
    <row r="1087" spans="1:13" ht="45" customHeight="1" x14ac:dyDescent="0.25">
      <c r="A1087" s="6" t="s">
        <v>2595</v>
      </c>
      <c r="B1087" s="6" t="s">
        <v>39</v>
      </c>
      <c r="C1087" s="6" t="s">
        <v>2126</v>
      </c>
      <c r="D1087" s="6" t="s">
        <v>2122</v>
      </c>
      <c r="E1087" s="6" t="s">
        <v>42</v>
      </c>
      <c r="F1087" s="6" t="s">
        <v>43</v>
      </c>
      <c r="G1087" s="6" t="s">
        <v>2594</v>
      </c>
      <c r="H1087" s="6" t="s">
        <v>2593</v>
      </c>
      <c r="I1087" s="6" t="s">
        <v>46</v>
      </c>
      <c r="J1087" s="6" t="s">
        <v>47</v>
      </c>
      <c r="K1087" s="6" t="s">
        <v>2123</v>
      </c>
      <c r="L1087" s="6" t="s">
        <v>2122</v>
      </c>
      <c r="M1087" s="6" t="s">
        <v>49</v>
      </c>
    </row>
    <row r="1088" spans="1:13" ht="45" customHeight="1" x14ac:dyDescent="0.25">
      <c r="A1088" s="6" t="s">
        <v>2592</v>
      </c>
      <c r="B1088" s="6" t="s">
        <v>39</v>
      </c>
      <c r="C1088" s="6" t="s">
        <v>2126</v>
      </c>
      <c r="D1088" s="6" t="s">
        <v>2122</v>
      </c>
      <c r="E1088" s="6" t="s">
        <v>42</v>
      </c>
      <c r="F1088" s="6" t="s">
        <v>43</v>
      </c>
      <c r="G1088" s="6" t="s">
        <v>2591</v>
      </c>
      <c r="H1088" s="6" t="s">
        <v>2590</v>
      </c>
      <c r="I1088" s="6" t="s">
        <v>46</v>
      </c>
      <c r="J1088" s="6" t="s">
        <v>47</v>
      </c>
      <c r="K1088" s="6" t="s">
        <v>2123</v>
      </c>
      <c r="L1088" s="6" t="s">
        <v>2122</v>
      </c>
      <c r="M1088" s="6" t="s">
        <v>49</v>
      </c>
    </row>
    <row r="1089" spans="1:13" ht="45" customHeight="1" x14ac:dyDescent="0.25">
      <c r="A1089" s="6" t="s">
        <v>2589</v>
      </c>
      <c r="B1089" s="6" t="s">
        <v>39</v>
      </c>
      <c r="C1089" s="6" t="s">
        <v>2126</v>
      </c>
      <c r="D1089" s="6" t="s">
        <v>2122</v>
      </c>
      <c r="E1089" s="6" t="s">
        <v>42</v>
      </c>
      <c r="F1089" s="6" t="s">
        <v>43</v>
      </c>
      <c r="G1089" s="6" t="s">
        <v>2588</v>
      </c>
      <c r="H1089" s="6" t="s">
        <v>2587</v>
      </c>
      <c r="I1089" s="6" t="s">
        <v>46</v>
      </c>
      <c r="J1089" s="6" t="s">
        <v>47</v>
      </c>
      <c r="K1089" s="6" t="s">
        <v>2123</v>
      </c>
      <c r="L1089" s="6" t="s">
        <v>2122</v>
      </c>
      <c r="M1089" s="6" t="s">
        <v>49</v>
      </c>
    </row>
    <row r="1090" spans="1:13" ht="45" customHeight="1" x14ac:dyDescent="0.25">
      <c r="A1090" s="6" t="s">
        <v>2586</v>
      </c>
      <c r="B1090" s="6" t="s">
        <v>39</v>
      </c>
      <c r="C1090" s="6" t="s">
        <v>2126</v>
      </c>
      <c r="D1090" s="6" t="s">
        <v>2122</v>
      </c>
      <c r="E1090" s="6" t="s">
        <v>42</v>
      </c>
      <c r="F1090" s="6" t="s">
        <v>43</v>
      </c>
      <c r="G1090" s="6" t="s">
        <v>2585</v>
      </c>
      <c r="H1090" s="6" t="s">
        <v>2584</v>
      </c>
      <c r="I1090" s="6" t="s">
        <v>46</v>
      </c>
      <c r="J1090" s="6" t="s">
        <v>47</v>
      </c>
      <c r="K1090" s="6" t="s">
        <v>2123</v>
      </c>
      <c r="L1090" s="6" t="s">
        <v>2122</v>
      </c>
      <c r="M1090" s="6" t="s">
        <v>49</v>
      </c>
    </row>
    <row r="1091" spans="1:13" ht="45" customHeight="1" x14ac:dyDescent="0.25">
      <c r="A1091" s="6" t="s">
        <v>2583</v>
      </c>
      <c r="B1091" s="6" t="s">
        <v>39</v>
      </c>
      <c r="C1091" s="6" t="s">
        <v>2126</v>
      </c>
      <c r="D1091" s="6" t="s">
        <v>2122</v>
      </c>
      <c r="E1091" s="6" t="s">
        <v>42</v>
      </c>
      <c r="F1091" s="6" t="s">
        <v>43</v>
      </c>
      <c r="G1091" s="6" t="s">
        <v>2582</v>
      </c>
      <c r="H1091" s="6" t="s">
        <v>2581</v>
      </c>
      <c r="I1091" s="6" t="s">
        <v>46</v>
      </c>
      <c r="J1091" s="6" t="s">
        <v>47</v>
      </c>
      <c r="K1091" s="6" t="s">
        <v>2123</v>
      </c>
      <c r="L1091" s="6" t="s">
        <v>2122</v>
      </c>
      <c r="M1091" s="6" t="s">
        <v>49</v>
      </c>
    </row>
    <row r="1092" spans="1:13" ht="45" customHeight="1" x14ac:dyDescent="0.25">
      <c r="A1092" s="6" t="s">
        <v>2580</v>
      </c>
      <c r="B1092" s="6" t="s">
        <v>39</v>
      </c>
      <c r="C1092" s="6" t="s">
        <v>2126</v>
      </c>
      <c r="D1092" s="6" t="s">
        <v>2122</v>
      </c>
      <c r="E1092" s="6" t="s">
        <v>42</v>
      </c>
      <c r="F1092" s="6" t="s">
        <v>43</v>
      </c>
      <c r="G1092" s="6" t="s">
        <v>2579</v>
      </c>
      <c r="H1092" s="6" t="s">
        <v>2578</v>
      </c>
      <c r="I1092" s="6" t="s">
        <v>46</v>
      </c>
      <c r="J1092" s="6" t="s">
        <v>47</v>
      </c>
      <c r="K1092" s="6" t="s">
        <v>2123</v>
      </c>
      <c r="L1092" s="6" t="s">
        <v>2122</v>
      </c>
      <c r="M1092" s="6" t="s">
        <v>49</v>
      </c>
    </row>
    <row r="1093" spans="1:13" ht="45" customHeight="1" x14ac:dyDescent="0.25">
      <c r="A1093" s="6" t="s">
        <v>2577</v>
      </c>
      <c r="B1093" s="6" t="s">
        <v>39</v>
      </c>
      <c r="C1093" s="6" t="s">
        <v>2126</v>
      </c>
      <c r="D1093" s="6" t="s">
        <v>2122</v>
      </c>
      <c r="E1093" s="6" t="s">
        <v>42</v>
      </c>
      <c r="F1093" s="6" t="s">
        <v>43</v>
      </c>
      <c r="G1093" s="6" t="s">
        <v>2576</v>
      </c>
      <c r="H1093" s="6" t="s">
        <v>2575</v>
      </c>
      <c r="I1093" s="6" t="s">
        <v>46</v>
      </c>
      <c r="J1093" s="6" t="s">
        <v>47</v>
      </c>
      <c r="K1093" s="6" t="s">
        <v>2123</v>
      </c>
      <c r="L1093" s="6" t="s">
        <v>2122</v>
      </c>
      <c r="M1093" s="6" t="s">
        <v>49</v>
      </c>
    </row>
    <row r="1094" spans="1:13" ht="45" customHeight="1" x14ac:dyDescent="0.25">
      <c r="A1094" s="6" t="s">
        <v>2574</v>
      </c>
      <c r="B1094" s="6" t="s">
        <v>39</v>
      </c>
      <c r="C1094" s="6" t="s">
        <v>2126</v>
      </c>
      <c r="D1094" s="6" t="s">
        <v>2122</v>
      </c>
      <c r="E1094" s="6" t="s">
        <v>42</v>
      </c>
      <c r="F1094" s="6" t="s">
        <v>43</v>
      </c>
      <c r="G1094" s="6" t="s">
        <v>2573</v>
      </c>
      <c r="H1094" s="6" t="s">
        <v>2572</v>
      </c>
      <c r="I1094" s="6" t="s">
        <v>46</v>
      </c>
      <c r="J1094" s="6" t="s">
        <v>47</v>
      </c>
      <c r="K1094" s="6" t="s">
        <v>2123</v>
      </c>
      <c r="L1094" s="6" t="s">
        <v>2122</v>
      </c>
      <c r="M1094" s="6" t="s">
        <v>49</v>
      </c>
    </row>
    <row r="1095" spans="1:13" ht="45" customHeight="1" x14ac:dyDescent="0.25">
      <c r="A1095" s="6" t="s">
        <v>2571</v>
      </c>
      <c r="B1095" s="6" t="s">
        <v>39</v>
      </c>
      <c r="C1095" s="6" t="s">
        <v>2126</v>
      </c>
      <c r="D1095" s="6" t="s">
        <v>2122</v>
      </c>
      <c r="E1095" s="6" t="s">
        <v>42</v>
      </c>
      <c r="F1095" s="6" t="s">
        <v>43</v>
      </c>
      <c r="G1095" s="6" t="s">
        <v>2570</v>
      </c>
      <c r="H1095" s="6" t="s">
        <v>2569</v>
      </c>
      <c r="I1095" s="6" t="s">
        <v>46</v>
      </c>
      <c r="J1095" s="6" t="s">
        <v>47</v>
      </c>
      <c r="K1095" s="6" t="s">
        <v>2123</v>
      </c>
      <c r="L1095" s="6" t="s">
        <v>2122</v>
      </c>
      <c r="M1095" s="6" t="s">
        <v>49</v>
      </c>
    </row>
    <row r="1096" spans="1:13" ht="45" customHeight="1" x14ac:dyDescent="0.25">
      <c r="A1096" s="6" t="s">
        <v>2568</v>
      </c>
      <c r="B1096" s="6" t="s">
        <v>39</v>
      </c>
      <c r="C1096" s="6" t="s">
        <v>2126</v>
      </c>
      <c r="D1096" s="6" t="s">
        <v>2122</v>
      </c>
      <c r="E1096" s="6" t="s">
        <v>42</v>
      </c>
      <c r="F1096" s="6" t="s">
        <v>43</v>
      </c>
      <c r="G1096" s="6" t="s">
        <v>2567</v>
      </c>
      <c r="H1096" s="6" t="s">
        <v>2566</v>
      </c>
      <c r="I1096" s="6" t="s">
        <v>46</v>
      </c>
      <c r="J1096" s="6" t="s">
        <v>47</v>
      </c>
      <c r="K1096" s="6" t="s">
        <v>2123</v>
      </c>
      <c r="L1096" s="6" t="s">
        <v>2122</v>
      </c>
      <c r="M1096" s="6" t="s">
        <v>49</v>
      </c>
    </row>
    <row r="1097" spans="1:13" ht="45" customHeight="1" x14ac:dyDescent="0.25">
      <c r="A1097" s="6" t="s">
        <v>2565</v>
      </c>
      <c r="B1097" s="6" t="s">
        <v>39</v>
      </c>
      <c r="C1097" s="6" t="s">
        <v>2126</v>
      </c>
      <c r="D1097" s="6" t="s">
        <v>2122</v>
      </c>
      <c r="E1097" s="6" t="s">
        <v>42</v>
      </c>
      <c r="F1097" s="6" t="s">
        <v>43</v>
      </c>
      <c r="G1097" s="6" t="s">
        <v>2564</v>
      </c>
      <c r="H1097" s="6" t="s">
        <v>2563</v>
      </c>
      <c r="I1097" s="6" t="s">
        <v>46</v>
      </c>
      <c r="J1097" s="6" t="s">
        <v>47</v>
      </c>
      <c r="K1097" s="6" t="s">
        <v>2123</v>
      </c>
      <c r="L1097" s="6" t="s">
        <v>2122</v>
      </c>
      <c r="M1097" s="6" t="s">
        <v>49</v>
      </c>
    </row>
    <row r="1098" spans="1:13" ht="45" customHeight="1" x14ac:dyDescent="0.25">
      <c r="A1098" s="6" t="s">
        <v>2562</v>
      </c>
      <c r="B1098" s="6" t="s">
        <v>39</v>
      </c>
      <c r="C1098" s="6" t="s">
        <v>2126</v>
      </c>
      <c r="D1098" s="6" t="s">
        <v>2122</v>
      </c>
      <c r="E1098" s="6" t="s">
        <v>42</v>
      </c>
      <c r="F1098" s="6" t="s">
        <v>43</v>
      </c>
      <c r="G1098" s="6" t="s">
        <v>2561</v>
      </c>
      <c r="H1098" s="6" t="s">
        <v>2560</v>
      </c>
      <c r="I1098" s="6" t="s">
        <v>46</v>
      </c>
      <c r="J1098" s="6" t="s">
        <v>47</v>
      </c>
      <c r="K1098" s="6" t="s">
        <v>2123</v>
      </c>
      <c r="L1098" s="6" t="s">
        <v>2122</v>
      </c>
      <c r="M1098" s="6" t="s">
        <v>49</v>
      </c>
    </row>
    <row r="1099" spans="1:13" ht="45" customHeight="1" x14ac:dyDescent="0.25">
      <c r="A1099" s="6" t="s">
        <v>2559</v>
      </c>
      <c r="B1099" s="6" t="s">
        <v>39</v>
      </c>
      <c r="C1099" s="6" t="s">
        <v>2126</v>
      </c>
      <c r="D1099" s="6" t="s">
        <v>2122</v>
      </c>
      <c r="E1099" s="6" t="s">
        <v>42</v>
      </c>
      <c r="F1099" s="6" t="s">
        <v>43</v>
      </c>
      <c r="G1099" s="6" t="s">
        <v>2558</v>
      </c>
      <c r="H1099" s="6" t="s">
        <v>2557</v>
      </c>
      <c r="I1099" s="6" t="s">
        <v>46</v>
      </c>
      <c r="J1099" s="6" t="s">
        <v>47</v>
      </c>
      <c r="K1099" s="6" t="s">
        <v>2123</v>
      </c>
      <c r="L1099" s="6" t="s">
        <v>2122</v>
      </c>
      <c r="M1099" s="6" t="s">
        <v>49</v>
      </c>
    </row>
    <row r="1100" spans="1:13" ht="45" customHeight="1" x14ac:dyDescent="0.25">
      <c r="A1100" s="6" t="s">
        <v>2556</v>
      </c>
      <c r="B1100" s="6" t="s">
        <v>39</v>
      </c>
      <c r="C1100" s="6" t="s">
        <v>2126</v>
      </c>
      <c r="D1100" s="6" t="s">
        <v>2122</v>
      </c>
      <c r="E1100" s="6" t="s">
        <v>42</v>
      </c>
      <c r="F1100" s="6" t="s">
        <v>43</v>
      </c>
      <c r="G1100" s="6" t="s">
        <v>2555</v>
      </c>
      <c r="H1100" s="6" t="s">
        <v>2554</v>
      </c>
      <c r="I1100" s="6" t="s">
        <v>46</v>
      </c>
      <c r="J1100" s="6" t="s">
        <v>47</v>
      </c>
      <c r="K1100" s="6" t="s">
        <v>2123</v>
      </c>
      <c r="L1100" s="6" t="s">
        <v>2122</v>
      </c>
      <c r="M1100" s="6" t="s">
        <v>49</v>
      </c>
    </row>
    <row r="1101" spans="1:13" ht="45" customHeight="1" x14ac:dyDescent="0.25">
      <c r="A1101" s="6" t="s">
        <v>2553</v>
      </c>
      <c r="B1101" s="6" t="s">
        <v>39</v>
      </c>
      <c r="C1101" s="6" t="s">
        <v>2126</v>
      </c>
      <c r="D1101" s="6" t="s">
        <v>2122</v>
      </c>
      <c r="E1101" s="6" t="s">
        <v>42</v>
      </c>
      <c r="F1101" s="6" t="s">
        <v>43</v>
      </c>
      <c r="G1101" s="6" t="s">
        <v>2552</v>
      </c>
      <c r="H1101" s="6" t="s">
        <v>2551</v>
      </c>
      <c r="I1101" s="6" t="s">
        <v>46</v>
      </c>
      <c r="J1101" s="6" t="s">
        <v>47</v>
      </c>
      <c r="K1101" s="6" t="s">
        <v>2123</v>
      </c>
      <c r="L1101" s="6" t="s">
        <v>2122</v>
      </c>
      <c r="M1101" s="6" t="s">
        <v>49</v>
      </c>
    </row>
    <row r="1102" spans="1:13" ht="45" customHeight="1" x14ac:dyDescent="0.25">
      <c r="A1102" s="6" t="s">
        <v>2550</v>
      </c>
      <c r="B1102" s="6" t="s">
        <v>39</v>
      </c>
      <c r="C1102" s="6" t="s">
        <v>2126</v>
      </c>
      <c r="D1102" s="6" t="s">
        <v>2122</v>
      </c>
      <c r="E1102" s="6" t="s">
        <v>42</v>
      </c>
      <c r="F1102" s="6" t="s">
        <v>43</v>
      </c>
      <c r="G1102" s="6" t="s">
        <v>2549</v>
      </c>
      <c r="H1102" s="6" t="s">
        <v>2548</v>
      </c>
      <c r="I1102" s="6" t="s">
        <v>46</v>
      </c>
      <c r="J1102" s="6" t="s">
        <v>47</v>
      </c>
      <c r="K1102" s="6" t="s">
        <v>2123</v>
      </c>
      <c r="L1102" s="6" t="s">
        <v>2122</v>
      </c>
      <c r="M1102" s="6" t="s">
        <v>49</v>
      </c>
    </row>
    <row r="1103" spans="1:13" ht="45" customHeight="1" x14ac:dyDescent="0.25">
      <c r="A1103" s="6" t="s">
        <v>2547</v>
      </c>
      <c r="B1103" s="6" t="s">
        <v>39</v>
      </c>
      <c r="C1103" s="6" t="s">
        <v>2126</v>
      </c>
      <c r="D1103" s="6" t="s">
        <v>2122</v>
      </c>
      <c r="E1103" s="6" t="s">
        <v>42</v>
      </c>
      <c r="F1103" s="6" t="s">
        <v>43</v>
      </c>
      <c r="G1103" s="6" t="s">
        <v>2546</v>
      </c>
      <c r="H1103" s="6" t="s">
        <v>2545</v>
      </c>
      <c r="I1103" s="6" t="s">
        <v>46</v>
      </c>
      <c r="J1103" s="6" t="s">
        <v>47</v>
      </c>
      <c r="K1103" s="6" t="s">
        <v>2123</v>
      </c>
      <c r="L1103" s="6" t="s">
        <v>2122</v>
      </c>
      <c r="M1103" s="6" t="s">
        <v>49</v>
      </c>
    </row>
    <row r="1104" spans="1:13" ht="45" customHeight="1" x14ac:dyDescent="0.25">
      <c r="A1104" s="6" t="s">
        <v>2544</v>
      </c>
      <c r="B1104" s="6" t="s">
        <v>39</v>
      </c>
      <c r="C1104" s="6" t="s">
        <v>2126</v>
      </c>
      <c r="D1104" s="6" t="s">
        <v>2122</v>
      </c>
      <c r="E1104" s="6" t="s">
        <v>42</v>
      </c>
      <c r="F1104" s="6" t="s">
        <v>43</v>
      </c>
      <c r="G1104" s="6" t="s">
        <v>2543</v>
      </c>
      <c r="H1104" s="6" t="s">
        <v>2542</v>
      </c>
      <c r="I1104" s="6" t="s">
        <v>46</v>
      </c>
      <c r="J1104" s="6" t="s">
        <v>47</v>
      </c>
      <c r="K1104" s="6" t="s">
        <v>2123</v>
      </c>
      <c r="L1104" s="6" t="s">
        <v>2122</v>
      </c>
      <c r="M1104" s="6" t="s">
        <v>49</v>
      </c>
    </row>
    <row r="1105" spans="1:13" ht="45" customHeight="1" x14ac:dyDescent="0.25">
      <c r="A1105" s="6" t="s">
        <v>2541</v>
      </c>
      <c r="B1105" s="6" t="s">
        <v>39</v>
      </c>
      <c r="C1105" s="6" t="s">
        <v>2126</v>
      </c>
      <c r="D1105" s="6" t="s">
        <v>2122</v>
      </c>
      <c r="E1105" s="6" t="s">
        <v>42</v>
      </c>
      <c r="F1105" s="6" t="s">
        <v>43</v>
      </c>
      <c r="G1105" s="6" t="s">
        <v>2540</v>
      </c>
      <c r="H1105" s="6" t="s">
        <v>2539</v>
      </c>
      <c r="I1105" s="6" t="s">
        <v>46</v>
      </c>
      <c r="J1105" s="6" t="s">
        <v>47</v>
      </c>
      <c r="K1105" s="6" t="s">
        <v>2123</v>
      </c>
      <c r="L1105" s="6" t="s">
        <v>2122</v>
      </c>
      <c r="M1105" s="6" t="s">
        <v>49</v>
      </c>
    </row>
    <row r="1106" spans="1:13" ht="45" customHeight="1" x14ac:dyDescent="0.25">
      <c r="A1106" s="6" t="s">
        <v>2538</v>
      </c>
      <c r="B1106" s="6" t="s">
        <v>39</v>
      </c>
      <c r="C1106" s="6" t="s">
        <v>2126</v>
      </c>
      <c r="D1106" s="6" t="s">
        <v>2122</v>
      </c>
      <c r="E1106" s="6" t="s">
        <v>42</v>
      </c>
      <c r="F1106" s="6" t="s">
        <v>43</v>
      </c>
      <c r="G1106" s="6" t="s">
        <v>2537</v>
      </c>
      <c r="H1106" s="6" t="s">
        <v>2536</v>
      </c>
      <c r="I1106" s="6" t="s">
        <v>46</v>
      </c>
      <c r="J1106" s="6" t="s">
        <v>47</v>
      </c>
      <c r="K1106" s="6" t="s">
        <v>2123</v>
      </c>
      <c r="L1106" s="6" t="s">
        <v>2122</v>
      </c>
      <c r="M1106" s="6" t="s">
        <v>49</v>
      </c>
    </row>
    <row r="1107" spans="1:13" ht="45" customHeight="1" x14ac:dyDescent="0.25">
      <c r="A1107" s="6" t="s">
        <v>2535</v>
      </c>
      <c r="B1107" s="6" t="s">
        <v>39</v>
      </c>
      <c r="C1107" s="6" t="s">
        <v>2126</v>
      </c>
      <c r="D1107" s="6" t="s">
        <v>2122</v>
      </c>
      <c r="E1107" s="6" t="s">
        <v>42</v>
      </c>
      <c r="F1107" s="6" t="s">
        <v>43</v>
      </c>
      <c r="G1107" s="6" t="s">
        <v>2534</v>
      </c>
      <c r="H1107" s="6" t="s">
        <v>2533</v>
      </c>
      <c r="I1107" s="6" t="s">
        <v>46</v>
      </c>
      <c r="J1107" s="6" t="s">
        <v>47</v>
      </c>
      <c r="K1107" s="6" t="s">
        <v>2123</v>
      </c>
      <c r="L1107" s="6" t="s">
        <v>2122</v>
      </c>
      <c r="M1107" s="6" t="s">
        <v>49</v>
      </c>
    </row>
    <row r="1108" spans="1:13" ht="45" customHeight="1" x14ac:dyDescent="0.25">
      <c r="A1108" s="6" t="s">
        <v>2532</v>
      </c>
      <c r="B1108" s="6" t="s">
        <v>39</v>
      </c>
      <c r="C1108" s="6" t="s">
        <v>2126</v>
      </c>
      <c r="D1108" s="6" t="s">
        <v>2122</v>
      </c>
      <c r="E1108" s="6" t="s">
        <v>42</v>
      </c>
      <c r="F1108" s="6" t="s">
        <v>43</v>
      </c>
      <c r="G1108" s="6" t="s">
        <v>2531</v>
      </c>
      <c r="H1108" s="6" t="s">
        <v>2530</v>
      </c>
      <c r="I1108" s="6" t="s">
        <v>46</v>
      </c>
      <c r="J1108" s="6" t="s">
        <v>47</v>
      </c>
      <c r="K1108" s="6" t="s">
        <v>2123</v>
      </c>
      <c r="L1108" s="6" t="s">
        <v>2122</v>
      </c>
      <c r="M1108" s="6" t="s">
        <v>49</v>
      </c>
    </row>
    <row r="1109" spans="1:13" ht="45" customHeight="1" x14ac:dyDescent="0.25">
      <c r="A1109" s="6" t="s">
        <v>2529</v>
      </c>
      <c r="B1109" s="6" t="s">
        <v>39</v>
      </c>
      <c r="C1109" s="6" t="s">
        <v>2126</v>
      </c>
      <c r="D1109" s="6" t="s">
        <v>2122</v>
      </c>
      <c r="E1109" s="6" t="s">
        <v>42</v>
      </c>
      <c r="F1109" s="6" t="s">
        <v>43</v>
      </c>
      <c r="G1109" s="6" t="s">
        <v>2528</v>
      </c>
      <c r="H1109" s="6" t="s">
        <v>2527</v>
      </c>
      <c r="I1109" s="6" t="s">
        <v>46</v>
      </c>
      <c r="J1109" s="6" t="s">
        <v>47</v>
      </c>
      <c r="K1109" s="6" t="s">
        <v>2123</v>
      </c>
      <c r="L1109" s="6" t="s">
        <v>2122</v>
      </c>
      <c r="M1109" s="6" t="s">
        <v>49</v>
      </c>
    </row>
    <row r="1110" spans="1:13" ht="45" customHeight="1" x14ac:dyDescent="0.25">
      <c r="A1110" s="6" t="s">
        <v>2526</v>
      </c>
      <c r="B1110" s="6" t="s">
        <v>39</v>
      </c>
      <c r="C1110" s="6" t="s">
        <v>2126</v>
      </c>
      <c r="D1110" s="6" t="s">
        <v>2122</v>
      </c>
      <c r="E1110" s="6" t="s">
        <v>42</v>
      </c>
      <c r="F1110" s="6" t="s">
        <v>43</v>
      </c>
      <c r="G1110" s="6" t="s">
        <v>2525</v>
      </c>
      <c r="H1110" s="6" t="s">
        <v>2524</v>
      </c>
      <c r="I1110" s="6" t="s">
        <v>46</v>
      </c>
      <c r="J1110" s="6" t="s">
        <v>47</v>
      </c>
      <c r="K1110" s="6" t="s">
        <v>2123</v>
      </c>
      <c r="L1110" s="6" t="s">
        <v>2122</v>
      </c>
      <c r="M1110" s="6" t="s">
        <v>49</v>
      </c>
    </row>
    <row r="1111" spans="1:13" ht="45" customHeight="1" x14ac:dyDescent="0.25">
      <c r="A1111" s="6" t="s">
        <v>2523</v>
      </c>
      <c r="B1111" s="6" t="s">
        <v>39</v>
      </c>
      <c r="C1111" s="6" t="s">
        <v>2126</v>
      </c>
      <c r="D1111" s="6" t="s">
        <v>2122</v>
      </c>
      <c r="E1111" s="6" t="s">
        <v>42</v>
      </c>
      <c r="F1111" s="6" t="s">
        <v>43</v>
      </c>
      <c r="G1111" s="6" t="s">
        <v>2522</v>
      </c>
      <c r="H1111" s="6" t="s">
        <v>2521</v>
      </c>
      <c r="I1111" s="6" t="s">
        <v>46</v>
      </c>
      <c r="J1111" s="6" t="s">
        <v>47</v>
      </c>
      <c r="K1111" s="6" t="s">
        <v>2123</v>
      </c>
      <c r="L1111" s="6" t="s">
        <v>2122</v>
      </c>
      <c r="M1111" s="6" t="s">
        <v>49</v>
      </c>
    </row>
    <row r="1112" spans="1:13" ht="45" customHeight="1" x14ac:dyDescent="0.25">
      <c r="A1112" s="6" t="s">
        <v>2520</v>
      </c>
      <c r="B1112" s="6" t="s">
        <v>39</v>
      </c>
      <c r="C1112" s="6" t="s">
        <v>2126</v>
      </c>
      <c r="D1112" s="6" t="s">
        <v>2122</v>
      </c>
      <c r="E1112" s="6" t="s">
        <v>42</v>
      </c>
      <c r="F1112" s="6" t="s">
        <v>43</v>
      </c>
      <c r="G1112" s="6" t="s">
        <v>2519</v>
      </c>
      <c r="H1112" s="6" t="s">
        <v>2518</v>
      </c>
      <c r="I1112" s="6" t="s">
        <v>46</v>
      </c>
      <c r="J1112" s="6" t="s">
        <v>47</v>
      </c>
      <c r="K1112" s="6" t="s">
        <v>2123</v>
      </c>
      <c r="L1112" s="6" t="s">
        <v>2122</v>
      </c>
      <c r="M1112" s="6" t="s">
        <v>49</v>
      </c>
    </row>
    <row r="1113" spans="1:13" ht="45" customHeight="1" x14ac:dyDescent="0.25">
      <c r="A1113" s="6" t="s">
        <v>2517</v>
      </c>
      <c r="B1113" s="6" t="s">
        <v>39</v>
      </c>
      <c r="C1113" s="6" t="s">
        <v>2126</v>
      </c>
      <c r="D1113" s="6" t="s">
        <v>2122</v>
      </c>
      <c r="E1113" s="6" t="s">
        <v>42</v>
      </c>
      <c r="F1113" s="6" t="s">
        <v>43</v>
      </c>
      <c r="G1113" s="6" t="s">
        <v>2516</v>
      </c>
      <c r="H1113" s="6" t="s">
        <v>2515</v>
      </c>
      <c r="I1113" s="6" t="s">
        <v>46</v>
      </c>
      <c r="J1113" s="6" t="s">
        <v>47</v>
      </c>
      <c r="K1113" s="6" t="s">
        <v>2123</v>
      </c>
      <c r="L1113" s="6" t="s">
        <v>2122</v>
      </c>
      <c r="M1113" s="6" t="s">
        <v>49</v>
      </c>
    </row>
    <row r="1114" spans="1:13" ht="45" customHeight="1" x14ac:dyDescent="0.25">
      <c r="A1114" s="6" t="s">
        <v>2514</v>
      </c>
      <c r="B1114" s="6" t="s">
        <v>39</v>
      </c>
      <c r="C1114" s="6" t="s">
        <v>2126</v>
      </c>
      <c r="D1114" s="6" t="s">
        <v>2122</v>
      </c>
      <c r="E1114" s="6" t="s">
        <v>42</v>
      </c>
      <c r="F1114" s="6" t="s">
        <v>43</v>
      </c>
      <c r="G1114" s="6" t="s">
        <v>2513</v>
      </c>
      <c r="H1114" s="6" t="s">
        <v>2512</v>
      </c>
      <c r="I1114" s="6" t="s">
        <v>46</v>
      </c>
      <c r="J1114" s="6" t="s">
        <v>47</v>
      </c>
      <c r="K1114" s="6" t="s">
        <v>2123</v>
      </c>
      <c r="L1114" s="6" t="s">
        <v>2122</v>
      </c>
      <c r="M1114" s="6" t="s">
        <v>49</v>
      </c>
    </row>
    <row r="1115" spans="1:13" ht="45" customHeight="1" x14ac:dyDescent="0.25">
      <c r="A1115" s="6" t="s">
        <v>2511</v>
      </c>
      <c r="B1115" s="6" t="s">
        <v>39</v>
      </c>
      <c r="C1115" s="6" t="s">
        <v>2126</v>
      </c>
      <c r="D1115" s="6" t="s">
        <v>2122</v>
      </c>
      <c r="E1115" s="6" t="s">
        <v>42</v>
      </c>
      <c r="F1115" s="6" t="s">
        <v>43</v>
      </c>
      <c r="G1115" s="6" t="s">
        <v>2510</v>
      </c>
      <c r="H1115" s="6" t="s">
        <v>2509</v>
      </c>
      <c r="I1115" s="6" t="s">
        <v>46</v>
      </c>
      <c r="J1115" s="6" t="s">
        <v>47</v>
      </c>
      <c r="K1115" s="6" t="s">
        <v>2123</v>
      </c>
      <c r="L1115" s="6" t="s">
        <v>2122</v>
      </c>
      <c r="M1115" s="6" t="s">
        <v>49</v>
      </c>
    </row>
    <row r="1116" spans="1:13" ht="45" customHeight="1" x14ac:dyDescent="0.25">
      <c r="A1116" s="6" t="s">
        <v>2508</v>
      </c>
      <c r="B1116" s="6" t="s">
        <v>39</v>
      </c>
      <c r="C1116" s="6" t="s">
        <v>2126</v>
      </c>
      <c r="D1116" s="6" t="s">
        <v>2122</v>
      </c>
      <c r="E1116" s="6" t="s">
        <v>42</v>
      </c>
      <c r="F1116" s="6" t="s">
        <v>43</v>
      </c>
      <c r="G1116" s="6" t="s">
        <v>2507</v>
      </c>
      <c r="H1116" s="6" t="s">
        <v>2506</v>
      </c>
      <c r="I1116" s="6" t="s">
        <v>46</v>
      </c>
      <c r="J1116" s="6" t="s">
        <v>47</v>
      </c>
      <c r="K1116" s="6" t="s">
        <v>2123</v>
      </c>
      <c r="L1116" s="6" t="s">
        <v>2122</v>
      </c>
      <c r="M1116" s="6" t="s">
        <v>49</v>
      </c>
    </row>
    <row r="1117" spans="1:13" ht="45" customHeight="1" x14ac:dyDescent="0.25">
      <c r="A1117" s="6" t="s">
        <v>2505</v>
      </c>
      <c r="B1117" s="6" t="s">
        <v>39</v>
      </c>
      <c r="C1117" s="6" t="s">
        <v>2126</v>
      </c>
      <c r="D1117" s="6" t="s">
        <v>2122</v>
      </c>
      <c r="E1117" s="6" t="s">
        <v>42</v>
      </c>
      <c r="F1117" s="6" t="s">
        <v>43</v>
      </c>
      <c r="G1117" s="6" t="s">
        <v>2504</v>
      </c>
      <c r="H1117" s="6" t="s">
        <v>2503</v>
      </c>
      <c r="I1117" s="6" t="s">
        <v>46</v>
      </c>
      <c r="J1117" s="6" t="s">
        <v>47</v>
      </c>
      <c r="K1117" s="6" t="s">
        <v>2123</v>
      </c>
      <c r="L1117" s="6" t="s">
        <v>2122</v>
      </c>
      <c r="M1117" s="6" t="s">
        <v>49</v>
      </c>
    </row>
    <row r="1118" spans="1:13" ht="45" customHeight="1" x14ac:dyDescent="0.25">
      <c r="A1118" s="6" t="s">
        <v>2502</v>
      </c>
      <c r="B1118" s="6" t="s">
        <v>39</v>
      </c>
      <c r="C1118" s="6" t="s">
        <v>2126</v>
      </c>
      <c r="D1118" s="6" t="s">
        <v>2122</v>
      </c>
      <c r="E1118" s="6" t="s">
        <v>42</v>
      </c>
      <c r="F1118" s="6" t="s">
        <v>43</v>
      </c>
      <c r="G1118" s="6" t="s">
        <v>2501</v>
      </c>
      <c r="H1118" s="6" t="s">
        <v>2500</v>
      </c>
      <c r="I1118" s="6" t="s">
        <v>46</v>
      </c>
      <c r="J1118" s="6" t="s">
        <v>47</v>
      </c>
      <c r="K1118" s="6" t="s">
        <v>2123</v>
      </c>
      <c r="L1118" s="6" t="s">
        <v>2122</v>
      </c>
      <c r="M1118" s="6" t="s">
        <v>49</v>
      </c>
    </row>
    <row r="1119" spans="1:13" ht="45" customHeight="1" x14ac:dyDescent="0.25">
      <c r="A1119" s="6" t="s">
        <v>2499</v>
      </c>
      <c r="B1119" s="6" t="s">
        <v>39</v>
      </c>
      <c r="C1119" s="6" t="s">
        <v>2126</v>
      </c>
      <c r="D1119" s="6" t="s">
        <v>2122</v>
      </c>
      <c r="E1119" s="6" t="s">
        <v>42</v>
      </c>
      <c r="F1119" s="6" t="s">
        <v>43</v>
      </c>
      <c r="G1119" s="6" t="s">
        <v>2498</v>
      </c>
      <c r="H1119" s="6" t="s">
        <v>2497</v>
      </c>
      <c r="I1119" s="6" t="s">
        <v>46</v>
      </c>
      <c r="J1119" s="6" t="s">
        <v>47</v>
      </c>
      <c r="K1119" s="6" t="s">
        <v>2123</v>
      </c>
      <c r="L1119" s="6" t="s">
        <v>2122</v>
      </c>
      <c r="M1119" s="6" t="s">
        <v>49</v>
      </c>
    </row>
    <row r="1120" spans="1:13" ht="45" customHeight="1" x14ac:dyDescent="0.25">
      <c r="A1120" s="6" t="s">
        <v>2496</v>
      </c>
      <c r="B1120" s="6" t="s">
        <v>39</v>
      </c>
      <c r="C1120" s="6" t="s">
        <v>2126</v>
      </c>
      <c r="D1120" s="6" t="s">
        <v>2122</v>
      </c>
      <c r="E1120" s="6" t="s">
        <v>42</v>
      </c>
      <c r="F1120" s="6" t="s">
        <v>43</v>
      </c>
      <c r="G1120" s="6" t="s">
        <v>2495</v>
      </c>
      <c r="H1120" s="6" t="s">
        <v>2494</v>
      </c>
      <c r="I1120" s="6" t="s">
        <v>46</v>
      </c>
      <c r="J1120" s="6" t="s">
        <v>47</v>
      </c>
      <c r="K1120" s="6" t="s">
        <v>2123</v>
      </c>
      <c r="L1120" s="6" t="s">
        <v>2122</v>
      </c>
      <c r="M1120" s="6" t="s">
        <v>49</v>
      </c>
    </row>
    <row r="1121" spans="1:13" ht="45" customHeight="1" x14ac:dyDescent="0.25">
      <c r="A1121" s="6" t="s">
        <v>2493</v>
      </c>
      <c r="B1121" s="6" t="s">
        <v>39</v>
      </c>
      <c r="C1121" s="6" t="s">
        <v>2126</v>
      </c>
      <c r="D1121" s="6" t="s">
        <v>2122</v>
      </c>
      <c r="E1121" s="6" t="s">
        <v>42</v>
      </c>
      <c r="F1121" s="6" t="s">
        <v>43</v>
      </c>
      <c r="G1121" s="6" t="s">
        <v>2492</v>
      </c>
      <c r="H1121" s="6" t="s">
        <v>2491</v>
      </c>
      <c r="I1121" s="6" t="s">
        <v>46</v>
      </c>
      <c r="J1121" s="6" t="s">
        <v>47</v>
      </c>
      <c r="K1121" s="6" t="s">
        <v>2123</v>
      </c>
      <c r="L1121" s="6" t="s">
        <v>2122</v>
      </c>
      <c r="M1121" s="6" t="s">
        <v>49</v>
      </c>
    </row>
    <row r="1122" spans="1:13" ht="45" customHeight="1" x14ac:dyDescent="0.25">
      <c r="A1122" s="6" t="s">
        <v>2490</v>
      </c>
      <c r="B1122" s="6" t="s">
        <v>39</v>
      </c>
      <c r="C1122" s="6" t="s">
        <v>2126</v>
      </c>
      <c r="D1122" s="6" t="s">
        <v>2122</v>
      </c>
      <c r="E1122" s="6" t="s">
        <v>42</v>
      </c>
      <c r="F1122" s="6" t="s">
        <v>43</v>
      </c>
      <c r="G1122" s="6" t="s">
        <v>2489</v>
      </c>
      <c r="H1122" s="6" t="s">
        <v>2488</v>
      </c>
      <c r="I1122" s="6" t="s">
        <v>46</v>
      </c>
      <c r="J1122" s="6" t="s">
        <v>47</v>
      </c>
      <c r="K1122" s="6" t="s">
        <v>2123</v>
      </c>
      <c r="L1122" s="6" t="s">
        <v>2122</v>
      </c>
      <c r="M1122" s="6" t="s">
        <v>49</v>
      </c>
    </row>
    <row r="1123" spans="1:13" ht="45" customHeight="1" x14ac:dyDescent="0.25">
      <c r="A1123" s="6" t="s">
        <v>2487</v>
      </c>
      <c r="B1123" s="6" t="s">
        <v>39</v>
      </c>
      <c r="C1123" s="6" t="s">
        <v>2126</v>
      </c>
      <c r="D1123" s="6" t="s">
        <v>2122</v>
      </c>
      <c r="E1123" s="6" t="s">
        <v>42</v>
      </c>
      <c r="F1123" s="6" t="s">
        <v>43</v>
      </c>
      <c r="G1123" s="6" t="s">
        <v>2486</v>
      </c>
      <c r="H1123" s="6" t="s">
        <v>2485</v>
      </c>
      <c r="I1123" s="6" t="s">
        <v>46</v>
      </c>
      <c r="J1123" s="6" t="s">
        <v>47</v>
      </c>
      <c r="K1123" s="6" t="s">
        <v>2123</v>
      </c>
      <c r="L1123" s="6" t="s">
        <v>2122</v>
      </c>
      <c r="M1123" s="6" t="s">
        <v>49</v>
      </c>
    </row>
    <row r="1124" spans="1:13" ht="45" customHeight="1" x14ac:dyDescent="0.25">
      <c r="A1124" s="6" t="s">
        <v>2484</v>
      </c>
      <c r="B1124" s="6" t="s">
        <v>39</v>
      </c>
      <c r="C1124" s="6" t="s">
        <v>2126</v>
      </c>
      <c r="D1124" s="6" t="s">
        <v>2122</v>
      </c>
      <c r="E1124" s="6" t="s">
        <v>42</v>
      </c>
      <c r="F1124" s="6" t="s">
        <v>43</v>
      </c>
      <c r="G1124" s="6" t="s">
        <v>2483</v>
      </c>
      <c r="H1124" s="6" t="s">
        <v>2482</v>
      </c>
      <c r="I1124" s="6" t="s">
        <v>46</v>
      </c>
      <c r="J1124" s="6" t="s">
        <v>47</v>
      </c>
      <c r="K1124" s="6" t="s">
        <v>2123</v>
      </c>
      <c r="L1124" s="6" t="s">
        <v>2122</v>
      </c>
      <c r="M1124" s="6" t="s">
        <v>49</v>
      </c>
    </row>
    <row r="1125" spans="1:13" ht="45" customHeight="1" x14ac:dyDescent="0.25">
      <c r="A1125" s="6" t="s">
        <v>2481</v>
      </c>
      <c r="B1125" s="6" t="s">
        <v>39</v>
      </c>
      <c r="C1125" s="6" t="s">
        <v>2126</v>
      </c>
      <c r="D1125" s="6" t="s">
        <v>2122</v>
      </c>
      <c r="E1125" s="6" t="s">
        <v>42</v>
      </c>
      <c r="F1125" s="6" t="s">
        <v>43</v>
      </c>
      <c r="G1125" s="6" t="s">
        <v>2480</v>
      </c>
      <c r="H1125" s="6" t="s">
        <v>2479</v>
      </c>
      <c r="I1125" s="6" t="s">
        <v>46</v>
      </c>
      <c r="J1125" s="6" t="s">
        <v>47</v>
      </c>
      <c r="K1125" s="6" t="s">
        <v>2123</v>
      </c>
      <c r="L1125" s="6" t="s">
        <v>2122</v>
      </c>
      <c r="M1125" s="6" t="s">
        <v>49</v>
      </c>
    </row>
    <row r="1126" spans="1:13" ht="45" customHeight="1" x14ac:dyDescent="0.25">
      <c r="A1126" s="6" t="s">
        <v>2478</v>
      </c>
      <c r="B1126" s="6" t="s">
        <v>39</v>
      </c>
      <c r="C1126" s="6" t="s">
        <v>2126</v>
      </c>
      <c r="D1126" s="6" t="s">
        <v>2122</v>
      </c>
      <c r="E1126" s="6" t="s">
        <v>42</v>
      </c>
      <c r="F1126" s="6" t="s">
        <v>43</v>
      </c>
      <c r="G1126" s="6" t="s">
        <v>2477</v>
      </c>
      <c r="H1126" s="6" t="s">
        <v>2476</v>
      </c>
      <c r="I1126" s="6" t="s">
        <v>46</v>
      </c>
      <c r="J1126" s="6" t="s">
        <v>47</v>
      </c>
      <c r="K1126" s="6" t="s">
        <v>2123</v>
      </c>
      <c r="L1126" s="6" t="s">
        <v>2122</v>
      </c>
      <c r="M1126" s="6" t="s">
        <v>49</v>
      </c>
    </row>
    <row r="1127" spans="1:13" ht="45" customHeight="1" x14ac:dyDescent="0.25">
      <c r="A1127" s="6" t="s">
        <v>2475</v>
      </c>
      <c r="B1127" s="6" t="s">
        <v>39</v>
      </c>
      <c r="C1127" s="6" t="s">
        <v>2126</v>
      </c>
      <c r="D1127" s="6" t="s">
        <v>2122</v>
      </c>
      <c r="E1127" s="6" t="s">
        <v>42</v>
      </c>
      <c r="F1127" s="6" t="s">
        <v>43</v>
      </c>
      <c r="G1127" s="6" t="s">
        <v>2474</v>
      </c>
      <c r="H1127" s="6" t="s">
        <v>2473</v>
      </c>
      <c r="I1127" s="6" t="s">
        <v>46</v>
      </c>
      <c r="J1127" s="6" t="s">
        <v>47</v>
      </c>
      <c r="K1127" s="6" t="s">
        <v>2123</v>
      </c>
      <c r="L1127" s="6" t="s">
        <v>2122</v>
      </c>
      <c r="M1127" s="6" t="s">
        <v>49</v>
      </c>
    </row>
    <row r="1128" spans="1:13" ht="45" customHeight="1" x14ac:dyDescent="0.25">
      <c r="A1128" s="6" t="s">
        <v>2472</v>
      </c>
      <c r="B1128" s="6" t="s">
        <v>39</v>
      </c>
      <c r="C1128" s="6" t="s">
        <v>2126</v>
      </c>
      <c r="D1128" s="6" t="s">
        <v>2122</v>
      </c>
      <c r="E1128" s="6" t="s">
        <v>42</v>
      </c>
      <c r="F1128" s="6" t="s">
        <v>43</v>
      </c>
      <c r="G1128" s="6" t="s">
        <v>2471</v>
      </c>
      <c r="H1128" s="6" t="s">
        <v>2470</v>
      </c>
      <c r="I1128" s="6" t="s">
        <v>46</v>
      </c>
      <c r="J1128" s="6" t="s">
        <v>47</v>
      </c>
      <c r="K1128" s="6" t="s">
        <v>2123</v>
      </c>
      <c r="L1128" s="6" t="s">
        <v>2122</v>
      </c>
      <c r="M1128" s="6" t="s">
        <v>49</v>
      </c>
    </row>
    <row r="1129" spans="1:13" ht="45" customHeight="1" x14ac:dyDescent="0.25">
      <c r="A1129" s="6" t="s">
        <v>2469</v>
      </c>
      <c r="B1129" s="6" t="s">
        <v>39</v>
      </c>
      <c r="C1129" s="6" t="s">
        <v>2126</v>
      </c>
      <c r="D1129" s="6" t="s">
        <v>2122</v>
      </c>
      <c r="E1129" s="6" t="s">
        <v>42</v>
      </c>
      <c r="F1129" s="6" t="s">
        <v>43</v>
      </c>
      <c r="G1129" s="6" t="s">
        <v>2468</v>
      </c>
      <c r="H1129" s="6" t="s">
        <v>2467</v>
      </c>
      <c r="I1129" s="6" t="s">
        <v>46</v>
      </c>
      <c r="J1129" s="6" t="s">
        <v>47</v>
      </c>
      <c r="K1129" s="6" t="s">
        <v>2123</v>
      </c>
      <c r="L1129" s="6" t="s">
        <v>2122</v>
      </c>
      <c r="M1129" s="6" t="s">
        <v>49</v>
      </c>
    </row>
    <row r="1130" spans="1:13" ht="45" customHeight="1" x14ac:dyDescent="0.25">
      <c r="A1130" s="6" t="s">
        <v>2466</v>
      </c>
      <c r="B1130" s="6" t="s">
        <v>39</v>
      </c>
      <c r="C1130" s="6" t="s">
        <v>2126</v>
      </c>
      <c r="D1130" s="6" t="s">
        <v>2122</v>
      </c>
      <c r="E1130" s="6" t="s">
        <v>42</v>
      </c>
      <c r="F1130" s="6" t="s">
        <v>43</v>
      </c>
      <c r="G1130" s="6" t="s">
        <v>2465</v>
      </c>
      <c r="H1130" s="6" t="s">
        <v>2464</v>
      </c>
      <c r="I1130" s="6" t="s">
        <v>46</v>
      </c>
      <c r="J1130" s="6" t="s">
        <v>47</v>
      </c>
      <c r="K1130" s="6" t="s">
        <v>2123</v>
      </c>
      <c r="L1130" s="6" t="s">
        <v>2122</v>
      </c>
      <c r="M1130" s="6" t="s">
        <v>49</v>
      </c>
    </row>
    <row r="1131" spans="1:13" ht="45" customHeight="1" x14ac:dyDescent="0.25">
      <c r="A1131" s="6" t="s">
        <v>2463</v>
      </c>
      <c r="B1131" s="6" t="s">
        <v>39</v>
      </c>
      <c r="C1131" s="6" t="s">
        <v>2126</v>
      </c>
      <c r="D1131" s="6" t="s">
        <v>2122</v>
      </c>
      <c r="E1131" s="6" t="s">
        <v>42</v>
      </c>
      <c r="F1131" s="6" t="s">
        <v>43</v>
      </c>
      <c r="G1131" s="6" t="s">
        <v>2462</v>
      </c>
      <c r="H1131" s="6" t="s">
        <v>2461</v>
      </c>
      <c r="I1131" s="6" t="s">
        <v>46</v>
      </c>
      <c r="J1131" s="6" t="s">
        <v>47</v>
      </c>
      <c r="K1131" s="6" t="s">
        <v>2123</v>
      </c>
      <c r="L1131" s="6" t="s">
        <v>2122</v>
      </c>
      <c r="M1131" s="6" t="s">
        <v>49</v>
      </c>
    </row>
    <row r="1132" spans="1:13" ht="45" customHeight="1" x14ac:dyDescent="0.25">
      <c r="A1132" s="6" t="s">
        <v>2460</v>
      </c>
      <c r="B1132" s="6" t="s">
        <v>39</v>
      </c>
      <c r="C1132" s="6" t="s">
        <v>2126</v>
      </c>
      <c r="D1132" s="6" t="s">
        <v>2122</v>
      </c>
      <c r="E1132" s="6" t="s">
        <v>42</v>
      </c>
      <c r="F1132" s="6" t="s">
        <v>43</v>
      </c>
      <c r="G1132" s="6" t="s">
        <v>2459</v>
      </c>
      <c r="H1132" s="6" t="s">
        <v>2458</v>
      </c>
      <c r="I1132" s="6" t="s">
        <v>46</v>
      </c>
      <c r="J1132" s="6" t="s">
        <v>47</v>
      </c>
      <c r="K1132" s="6" t="s">
        <v>2123</v>
      </c>
      <c r="L1132" s="6" t="s">
        <v>2122</v>
      </c>
      <c r="M1132" s="6" t="s">
        <v>49</v>
      </c>
    </row>
    <row r="1133" spans="1:13" ht="45" customHeight="1" x14ac:dyDescent="0.25">
      <c r="A1133" s="6" t="s">
        <v>2457</v>
      </c>
      <c r="B1133" s="6" t="s">
        <v>39</v>
      </c>
      <c r="C1133" s="6" t="s">
        <v>2126</v>
      </c>
      <c r="D1133" s="6" t="s">
        <v>2122</v>
      </c>
      <c r="E1133" s="6" t="s">
        <v>42</v>
      </c>
      <c r="F1133" s="6" t="s">
        <v>43</v>
      </c>
      <c r="G1133" s="6" t="s">
        <v>2456</v>
      </c>
      <c r="H1133" s="6" t="s">
        <v>2455</v>
      </c>
      <c r="I1133" s="6" t="s">
        <v>46</v>
      </c>
      <c r="J1133" s="6" t="s">
        <v>47</v>
      </c>
      <c r="K1133" s="6" t="s">
        <v>2123</v>
      </c>
      <c r="L1133" s="6" t="s">
        <v>2122</v>
      </c>
      <c r="M1133" s="6" t="s">
        <v>49</v>
      </c>
    </row>
    <row r="1134" spans="1:13" ht="45" customHeight="1" x14ac:dyDescent="0.25">
      <c r="A1134" s="6" t="s">
        <v>2454</v>
      </c>
      <c r="B1134" s="6" t="s">
        <v>39</v>
      </c>
      <c r="C1134" s="6" t="s">
        <v>2126</v>
      </c>
      <c r="D1134" s="6" t="s">
        <v>2122</v>
      </c>
      <c r="E1134" s="6" t="s">
        <v>42</v>
      </c>
      <c r="F1134" s="6" t="s">
        <v>43</v>
      </c>
      <c r="G1134" s="6" t="s">
        <v>2453</v>
      </c>
      <c r="H1134" s="6" t="s">
        <v>2452</v>
      </c>
      <c r="I1134" s="6" t="s">
        <v>46</v>
      </c>
      <c r="J1134" s="6" t="s">
        <v>47</v>
      </c>
      <c r="K1134" s="6" t="s">
        <v>2123</v>
      </c>
      <c r="L1134" s="6" t="s">
        <v>2122</v>
      </c>
      <c r="M1134" s="6" t="s">
        <v>49</v>
      </c>
    </row>
    <row r="1135" spans="1:13" ht="45" customHeight="1" x14ac:dyDescent="0.25">
      <c r="A1135" s="6" t="s">
        <v>2451</v>
      </c>
      <c r="B1135" s="6" t="s">
        <v>39</v>
      </c>
      <c r="C1135" s="6" t="s">
        <v>2126</v>
      </c>
      <c r="D1135" s="6" t="s">
        <v>2122</v>
      </c>
      <c r="E1135" s="6" t="s">
        <v>42</v>
      </c>
      <c r="F1135" s="6" t="s">
        <v>43</v>
      </c>
      <c r="G1135" s="6" t="s">
        <v>2450</v>
      </c>
      <c r="H1135" s="6" t="s">
        <v>2449</v>
      </c>
      <c r="I1135" s="6" t="s">
        <v>46</v>
      </c>
      <c r="J1135" s="6" t="s">
        <v>47</v>
      </c>
      <c r="K1135" s="6" t="s">
        <v>2123</v>
      </c>
      <c r="L1135" s="6" t="s">
        <v>2122</v>
      </c>
      <c r="M1135" s="6" t="s">
        <v>49</v>
      </c>
    </row>
    <row r="1136" spans="1:13" ht="45" customHeight="1" x14ac:dyDescent="0.25">
      <c r="A1136" s="6" t="s">
        <v>2448</v>
      </c>
      <c r="B1136" s="6" t="s">
        <v>39</v>
      </c>
      <c r="C1136" s="6" t="s">
        <v>2126</v>
      </c>
      <c r="D1136" s="6" t="s">
        <v>2122</v>
      </c>
      <c r="E1136" s="6" t="s">
        <v>42</v>
      </c>
      <c r="F1136" s="6" t="s">
        <v>43</v>
      </c>
      <c r="G1136" s="6" t="s">
        <v>2447</v>
      </c>
      <c r="H1136" s="6" t="s">
        <v>2446</v>
      </c>
      <c r="I1136" s="6" t="s">
        <v>46</v>
      </c>
      <c r="J1136" s="6" t="s">
        <v>47</v>
      </c>
      <c r="K1136" s="6" t="s">
        <v>2123</v>
      </c>
      <c r="L1136" s="6" t="s">
        <v>2122</v>
      </c>
      <c r="M1136" s="6" t="s">
        <v>49</v>
      </c>
    </row>
    <row r="1137" spans="1:13" ht="45" customHeight="1" x14ac:dyDescent="0.25">
      <c r="A1137" s="6" t="s">
        <v>2445</v>
      </c>
      <c r="B1137" s="6" t="s">
        <v>39</v>
      </c>
      <c r="C1137" s="6" t="s">
        <v>2126</v>
      </c>
      <c r="D1137" s="6" t="s">
        <v>2122</v>
      </c>
      <c r="E1137" s="6" t="s">
        <v>42</v>
      </c>
      <c r="F1137" s="6" t="s">
        <v>43</v>
      </c>
      <c r="G1137" s="6" t="s">
        <v>2444</v>
      </c>
      <c r="H1137" s="6" t="s">
        <v>2443</v>
      </c>
      <c r="I1137" s="6" t="s">
        <v>46</v>
      </c>
      <c r="J1137" s="6" t="s">
        <v>47</v>
      </c>
      <c r="K1137" s="6" t="s">
        <v>2123</v>
      </c>
      <c r="L1137" s="6" t="s">
        <v>2122</v>
      </c>
      <c r="M1137" s="6" t="s">
        <v>49</v>
      </c>
    </row>
    <row r="1138" spans="1:13" ht="45" customHeight="1" x14ac:dyDescent="0.25">
      <c r="A1138" s="6" t="s">
        <v>2442</v>
      </c>
      <c r="B1138" s="6" t="s">
        <v>39</v>
      </c>
      <c r="C1138" s="6" t="s">
        <v>2126</v>
      </c>
      <c r="D1138" s="6" t="s">
        <v>2122</v>
      </c>
      <c r="E1138" s="6" t="s">
        <v>42</v>
      </c>
      <c r="F1138" s="6" t="s">
        <v>43</v>
      </c>
      <c r="G1138" s="6" t="s">
        <v>2441</v>
      </c>
      <c r="H1138" s="6" t="s">
        <v>2440</v>
      </c>
      <c r="I1138" s="6" t="s">
        <v>46</v>
      </c>
      <c r="J1138" s="6" t="s">
        <v>47</v>
      </c>
      <c r="K1138" s="6" t="s">
        <v>2123</v>
      </c>
      <c r="L1138" s="6" t="s">
        <v>2122</v>
      </c>
      <c r="M1138" s="6" t="s">
        <v>49</v>
      </c>
    </row>
    <row r="1139" spans="1:13" ht="45" customHeight="1" x14ac:dyDescent="0.25">
      <c r="A1139" s="6" t="s">
        <v>2439</v>
      </c>
      <c r="B1139" s="6" t="s">
        <v>39</v>
      </c>
      <c r="C1139" s="6" t="s">
        <v>2126</v>
      </c>
      <c r="D1139" s="6" t="s">
        <v>2122</v>
      </c>
      <c r="E1139" s="6" t="s">
        <v>42</v>
      </c>
      <c r="F1139" s="6" t="s">
        <v>43</v>
      </c>
      <c r="G1139" s="6" t="s">
        <v>2438</v>
      </c>
      <c r="H1139" s="6" t="s">
        <v>2437</v>
      </c>
      <c r="I1139" s="6" t="s">
        <v>46</v>
      </c>
      <c r="J1139" s="6" t="s">
        <v>47</v>
      </c>
      <c r="K1139" s="6" t="s">
        <v>2123</v>
      </c>
      <c r="L1139" s="6" t="s">
        <v>2122</v>
      </c>
      <c r="M1139" s="6" t="s">
        <v>49</v>
      </c>
    </row>
    <row r="1140" spans="1:13" ht="45" customHeight="1" x14ac:dyDescent="0.25">
      <c r="A1140" s="6" t="s">
        <v>2436</v>
      </c>
      <c r="B1140" s="6" t="s">
        <v>39</v>
      </c>
      <c r="C1140" s="6" t="s">
        <v>2126</v>
      </c>
      <c r="D1140" s="6" t="s">
        <v>2122</v>
      </c>
      <c r="E1140" s="6" t="s">
        <v>42</v>
      </c>
      <c r="F1140" s="6" t="s">
        <v>43</v>
      </c>
      <c r="G1140" s="6" t="s">
        <v>2435</v>
      </c>
      <c r="H1140" s="6" t="s">
        <v>2434</v>
      </c>
      <c r="I1140" s="6" t="s">
        <v>46</v>
      </c>
      <c r="J1140" s="6" t="s">
        <v>47</v>
      </c>
      <c r="K1140" s="6" t="s">
        <v>2123</v>
      </c>
      <c r="L1140" s="6" t="s">
        <v>2122</v>
      </c>
      <c r="M1140" s="6" t="s">
        <v>49</v>
      </c>
    </row>
    <row r="1141" spans="1:13" ht="45" customHeight="1" x14ac:dyDescent="0.25">
      <c r="A1141" s="6" t="s">
        <v>2433</v>
      </c>
      <c r="B1141" s="6" t="s">
        <v>39</v>
      </c>
      <c r="C1141" s="6" t="s">
        <v>2126</v>
      </c>
      <c r="D1141" s="6" t="s">
        <v>2122</v>
      </c>
      <c r="E1141" s="6" t="s">
        <v>42</v>
      </c>
      <c r="F1141" s="6" t="s">
        <v>43</v>
      </c>
      <c r="G1141" s="6" t="s">
        <v>2432</v>
      </c>
      <c r="H1141" s="6" t="s">
        <v>2431</v>
      </c>
      <c r="I1141" s="6" t="s">
        <v>46</v>
      </c>
      <c r="J1141" s="6" t="s">
        <v>47</v>
      </c>
      <c r="K1141" s="6" t="s">
        <v>2123</v>
      </c>
      <c r="L1141" s="6" t="s">
        <v>2122</v>
      </c>
      <c r="M1141" s="6" t="s">
        <v>49</v>
      </c>
    </row>
    <row r="1142" spans="1:13" ht="45" customHeight="1" x14ac:dyDescent="0.25">
      <c r="A1142" s="6" t="s">
        <v>2430</v>
      </c>
      <c r="B1142" s="6" t="s">
        <v>39</v>
      </c>
      <c r="C1142" s="6" t="s">
        <v>2126</v>
      </c>
      <c r="D1142" s="6" t="s">
        <v>2122</v>
      </c>
      <c r="E1142" s="6" t="s">
        <v>42</v>
      </c>
      <c r="F1142" s="6" t="s">
        <v>43</v>
      </c>
      <c r="G1142" s="6" t="s">
        <v>2429</v>
      </c>
      <c r="H1142" s="6" t="s">
        <v>2428</v>
      </c>
      <c r="I1142" s="6" t="s">
        <v>46</v>
      </c>
      <c r="J1142" s="6" t="s">
        <v>47</v>
      </c>
      <c r="K1142" s="6" t="s">
        <v>2123</v>
      </c>
      <c r="L1142" s="6" t="s">
        <v>2122</v>
      </c>
      <c r="M1142" s="6" t="s">
        <v>49</v>
      </c>
    </row>
    <row r="1143" spans="1:13" ht="45" customHeight="1" x14ac:dyDescent="0.25">
      <c r="A1143" s="6" t="s">
        <v>2427</v>
      </c>
      <c r="B1143" s="6" t="s">
        <v>39</v>
      </c>
      <c r="C1143" s="6" t="s">
        <v>2126</v>
      </c>
      <c r="D1143" s="6" t="s">
        <v>2122</v>
      </c>
      <c r="E1143" s="6" t="s">
        <v>42</v>
      </c>
      <c r="F1143" s="6" t="s">
        <v>43</v>
      </c>
      <c r="G1143" s="6" t="s">
        <v>2426</v>
      </c>
      <c r="H1143" s="6" t="s">
        <v>2425</v>
      </c>
      <c r="I1143" s="6" t="s">
        <v>46</v>
      </c>
      <c r="J1143" s="6" t="s">
        <v>47</v>
      </c>
      <c r="K1143" s="6" t="s">
        <v>2123</v>
      </c>
      <c r="L1143" s="6" t="s">
        <v>2122</v>
      </c>
      <c r="M1143" s="6" t="s">
        <v>49</v>
      </c>
    </row>
    <row r="1144" spans="1:13" ht="45" customHeight="1" x14ac:dyDescent="0.25">
      <c r="A1144" s="6" t="s">
        <v>2424</v>
      </c>
      <c r="B1144" s="6" t="s">
        <v>39</v>
      </c>
      <c r="C1144" s="6" t="s">
        <v>2126</v>
      </c>
      <c r="D1144" s="6" t="s">
        <v>2122</v>
      </c>
      <c r="E1144" s="6" t="s">
        <v>42</v>
      </c>
      <c r="F1144" s="6" t="s">
        <v>43</v>
      </c>
      <c r="G1144" s="6" t="s">
        <v>2423</v>
      </c>
      <c r="H1144" s="6" t="s">
        <v>2422</v>
      </c>
      <c r="I1144" s="6" t="s">
        <v>46</v>
      </c>
      <c r="J1144" s="6" t="s">
        <v>47</v>
      </c>
      <c r="K1144" s="6" t="s">
        <v>2123</v>
      </c>
      <c r="L1144" s="6" t="s">
        <v>2122</v>
      </c>
      <c r="M1144" s="6" t="s">
        <v>49</v>
      </c>
    </row>
    <row r="1145" spans="1:13" ht="45" customHeight="1" x14ac:dyDescent="0.25">
      <c r="A1145" s="6" t="s">
        <v>2421</v>
      </c>
      <c r="B1145" s="6" t="s">
        <v>39</v>
      </c>
      <c r="C1145" s="6" t="s">
        <v>2126</v>
      </c>
      <c r="D1145" s="6" t="s">
        <v>2122</v>
      </c>
      <c r="E1145" s="6" t="s">
        <v>42</v>
      </c>
      <c r="F1145" s="6" t="s">
        <v>43</v>
      </c>
      <c r="G1145" s="6" t="s">
        <v>2420</v>
      </c>
      <c r="H1145" s="6" t="s">
        <v>2419</v>
      </c>
      <c r="I1145" s="6" t="s">
        <v>46</v>
      </c>
      <c r="J1145" s="6" t="s">
        <v>47</v>
      </c>
      <c r="K1145" s="6" t="s">
        <v>2123</v>
      </c>
      <c r="L1145" s="6" t="s">
        <v>2122</v>
      </c>
      <c r="M1145" s="6" t="s">
        <v>49</v>
      </c>
    </row>
    <row r="1146" spans="1:13" ht="45" customHeight="1" x14ac:dyDescent="0.25">
      <c r="A1146" s="6" t="s">
        <v>2418</v>
      </c>
      <c r="B1146" s="6" t="s">
        <v>39</v>
      </c>
      <c r="C1146" s="6" t="s">
        <v>2126</v>
      </c>
      <c r="D1146" s="6" t="s">
        <v>2122</v>
      </c>
      <c r="E1146" s="6" t="s">
        <v>42</v>
      </c>
      <c r="F1146" s="6" t="s">
        <v>43</v>
      </c>
      <c r="G1146" s="6" t="s">
        <v>2417</v>
      </c>
      <c r="H1146" s="6" t="s">
        <v>2416</v>
      </c>
      <c r="I1146" s="6" t="s">
        <v>46</v>
      </c>
      <c r="J1146" s="6" t="s">
        <v>47</v>
      </c>
      <c r="K1146" s="6" t="s">
        <v>2123</v>
      </c>
      <c r="L1146" s="6" t="s">
        <v>2122</v>
      </c>
      <c r="M1146" s="6" t="s">
        <v>49</v>
      </c>
    </row>
    <row r="1147" spans="1:13" ht="45" customHeight="1" x14ac:dyDescent="0.25">
      <c r="A1147" s="6" t="s">
        <v>2415</v>
      </c>
      <c r="B1147" s="6" t="s">
        <v>39</v>
      </c>
      <c r="C1147" s="6" t="s">
        <v>2126</v>
      </c>
      <c r="D1147" s="6" t="s">
        <v>2122</v>
      </c>
      <c r="E1147" s="6" t="s">
        <v>42</v>
      </c>
      <c r="F1147" s="6" t="s">
        <v>43</v>
      </c>
      <c r="G1147" s="6" t="s">
        <v>2414</v>
      </c>
      <c r="H1147" s="6" t="s">
        <v>2413</v>
      </c>
      <c r="I1147" s="6" t="s">
        <v>46</v>
      </c>
      <c r="J1147" s="6" t="s">
        <v>47</v>
      </c>
      <c r="K1147" s="6" t="s">
        <v>2123</v>
      </c>
      <c r="L1147" s="6" t="s">
        <v>2122</v>
      </c>
      <c r="M1147" s="6" t="s">
        <v>49</v>
      </c>
    </row>
    <row r="1148" spans="1:13" ht="45" customHeight="1" x14ac:dyDescent="0.25">
      <c r="A1148" s="6" t="s">
        <v>2412</v>
      </c>
      <c r="B1148" s="6" t="s">
        <v>39</v>
      </c>
      <c r="C1148" s="6" t="s">
        <v>2126</v>
      </c>
      <c r="D1148" s="6" t="s">
        <v>2122</v>
      </c>
      <c r="E1148" s="6" t="s">
        <v>42</v>
      </c>
      <c r="F1148" s="6" t="s">
        <v>43</v>
      </c>
      <c r="G1148" s="6" t="s">
        <v>2411</v>
      </c>
      <c r="H1148" s="6" t="s">
        <v>2410</v>
      </c>
      <c r="I1148" s="6" t="s">
        <v>46</v>
      </c>
      <c r="J1148" s="6" t="s">
        <v>47</v>
      </c>
      <c r="K1148" s="6" t="s">
        <v>2123</v>
      </c>
      <c r="L1148" s="6" t="s">
        <v>2122</v>
      </c>
      <c r="M1148" s="6" t="s">
        <v>49</v>
      </c>
    </row>
    <row r="1149" spans="1:13" ht="45" customHeight="1" x14ac:dyDescent="0.25">
      <c r="A1149" s="6" t="s">
        <v>2409</v>
      </c>
      <c r="B1149" s="6" t="s">
        <v>39</v>
      </c>
      <c r="C1149" s="6" t="s">
        <v>2126</v>
      </c>
      <c r="D1149" s="6" t="s">
        <v>2122</v>
      </c>
      <c r="E1149" s="6" t="s">
        <v>42</v>
      </c>
      <c r="F1149" s="6" t="s">
        <v>43</v>
      </c>
      <c r="G1149" s="6" t="s">
        <v>2408</v>
      </c>
      <c r="H1149" s="6" t="s">
        <v>2407</v>
      </c>
      <c r="I1149" s="6" t="s">
        <v>46</v>
      </c>
      <c r="J1149" s="6" t="s">
        <v>47</v>
      </c>
      <c r="K1149" s="6" t="s">
        <v>2123</v>
      </c>
      <c r="L1149" s="6" t="s">
        <v>2122</v>
      </c>
      <c r="M1149" s="6" t="s">
        <v>49</v>
      </c>
    </row>
    <row r="1150" spans="1:13" ht="45" customHeight="1" x14ac:dyDescent="0.25">
      <c r="A1150" s="6" t="s">
        <v>2406</v>
      </c>
      <c r="B1150" s="6" t="s">
        <v>39</v>
      </c>
      <c r="C1150" s="6" t="s">
        <v>2126</v>
      </c>
      <c r="D1150" s="6" t="s">
        <v>2122</v>
      </c>
      <c r="E1150" s="6" t="s">
        <v>42</v>
      </c>
      <c r="F1150" s="6" t="s">
        <v>43</v>
      </c>
      <c r="G1150" s="6" t="s">
        <v>2405</v>
      </c>
      <c r="H1150" s="6" t="s">
        <v>2404</v>
      </c>
      <c r="I1150" s="6" t="s">
        <v>46</v>
      </c>
      <c r="J1150" s="6" t="s">
        <v>47</v>
      </c>
      <c r="K1150" s="6" t="s">
        <v>2123</v>
      </c>
      <c r="L1150" s="6" t="s">
        <v>2122</v>
      </c>
      <c r="M1150" s="6" t="s">
        <v>49</v>
      </c>
    </row>
    <row r="1151" spans="1:13" ht="45" customHeight="1" x14ac:dyDescent="0.25">
      <c r="A1151" s="6" t="s">
        <v>2403</v>
      </c>
      <c r="B1151" s="6" t="s">
        <v>39</v>
      </c>
      <c r="C1151" s="6" t="s">
        <v>2126</v>
      </c>
      <c r="D1151" s="6" t="s">
        <v>2122</v>
      </c>
      <c r="E1151" s="6" t="s">
        <v>42</v>
      </c>
      <c r="F1151" s="6" t="s">
        <v>43</v>
      </c>
      <c r="G1151" s="6" t="s">
        <v>2402</v>
      </c>
      <c r="H1151" s="6" t="s">
        <v>2401</v>
      </c>
      <c r="I1151" s="6" t="s">
        <v>46</v>
      </c>
      <c r="J1151" s="6" t="s">
        <v>47</v>
      </c>
      <c r="K1151" s="6" t="s">
        <v>2123</v>
      </c>
      <c r="L1151" s="6" t="s">
        <v>2122</v>
      </c>
      <c r="M1151" s="6" t="s">
        <v>49</v>
      </c>
    </row>
    <row r="1152" spans="1:13" ht="45" customHeight="1" x14ac:dyDescent="0.25">
      <c r="A1152" s="6" t="s">
        <v>2400</v>
      </c>
      <c r="B1152" s="6" t="s">
        <v>39</v>
      </c>
      <c r="C1152" s="6" t="s">
        <v>2126</v>
      </c>
      <c r="D1152" s="6" t="s">
        <v>2122</v>
      </c>
      <c r="E1152" s="6" t="s">
        <v>42</v>
      </c>
      <c r="F1152" s="6" t="s">
        <v>43</v>
      </c>
      <c r="G1152" s="6" t="s">
        <v>2399</v>
      </c>
      <c r="H1152" s="6" t="s">
        <v>2398</v>
      </c>
      <c r="I1152" s="6" t="s">
        <v>46</v>
      </c>
      <c r="J1152" s="6" t="s">
        <v>47</v>
      </c>
      <c r="K1152" s="6" t="s">
        <v>2123</v>
      </c>
      <c r="L1152" s="6" t="s">
        <v>2122</v>
      </c>
      <c r="M1152" s="6" t="s">
        <v>49</v>
      </c>
    </row>
    <row r="1153" spans="1:13" ht="45" customHeight="1" x14ac:dyDescent="0.25">
      <c r="A1153" s="6" t="s">
        <v>2397</v>
      </c>
      <c r="B1153" s="6" t="s">
        <v>39</v>
      </c>
      <c r="C1153" s="6" t="s">
        <v>2126</v>
      </c>
      <c r="D1153" s="6" t="s">
        <v>2122</v>
      </c>
      <c r="E1153" s="6" t="s">
        <v>42</v>
      </c>
      <c r="F1153" s="6" t="s">
        <v>43</v>
      </c>
      <c r="G1153" s="6" t="s">
        <v>2396</v>
      </c>
      <c r="H1153" s="6" t="s">
        <v>2395</v>
      </c>
      <c r="I1153" s="6" t="s">
        <v>46</v>
      </c>
      <c r="J1153" s="6" t="s">
        <v>47</v>
      </c>
      <c r="K1153" s="6" t="s">
        <v>2123</v>
      </c>
      <c r="L1153" s="6" t="s">
        <v>2122</v>
      </c>
      <c r="M1153" s="6" t="s">
        <v>49</v>
      </c>
    </row>
    <row r="1154" spans="1:13" ht="45" customHeight="1" x14ac:dyDescent="0.25">
      <c r="A1154" s="6" t="s">
        <v>2394</v>
      </c>
      <c r="B1154" s="6" t="s">
        <v>39</v>
      </c>
      <c r="C1154" s="6" t="s">
        <v>2126</v>
      </c>
      <c r="D1154" s="6" t="s">
        <v>2122</v>
      </c>
      <c r="E1154" s="6" t="s">
        <v>42</v>
      </c>
      <c r="F1154" s="6" t="s">
        <v>43</v>
      </c>
      <c r="G1154" s="6" t="s">
        <v>2393</v>
      </c>
      <c r="H1154" s="6" t="s">
        <v>2392</v>
      </c>
      <c r="I1154" s="6" t="s">
        <v>46</v>
      </c>
      <c r="J1154" s="6" t="s">
        <v>47</v>
      </c>
      <c r="K1154" s="6" t="s">
        <v>2123</v>
      </c>
      <c r="L1154" s="6" t="s">
        <v>2122</v>
      </c>
      <c r="M1154" s="6" t="s">
        <v>49</v>
      </c>
    </row>
    <row r="1155" spans="1:13" ht="45" customHeight="1" x14ac:dyDescent="0.25">
      <c r="A1155" s="6" t="s">
        <v>2391</v>
      </c>
      <c r="B1155" s="6" t="s">
        <v>39</v>
      </c>
      <c r="C1155" s="6" t="s">
        <v>2126</v>
      </c>
      <c r="D1155" s="6" t="s">
        <v>2122</v>
      </c>
      <c r="E1155" s="6" t="s">
        <v>42</v>
      </c>
      <c r="F1155" s="6" t="s">
        <v>43</v>
      </c>
      <c r="G1155" s="6" t="s">
        <v>2390</v>
      </c>
      <c r="H1155" s="6" t="s">
        <v>2389</v>
      </c>
      <c r="I1155" s="6" t="s">
        <v>46</v>
      </c>
      <c r="J1155" s="6" t="s">
        <v>47</v>
      </c>
      <c r="K1155" s="6" t="s">
        <v>2123</v>
      </c>
      <c r="L1155" s="6" t="s">
        <v>2122</v>
      </c>
      <c r="M1155" s="6" t="s">
        <v>49</v>
      </c>
    </row>
    <row r="1156" spans="1:13" ht="45" customHeight="1" x14ac:dyDescent="0.25">
      <c r="A1156" s="6" t="s">
        <v>2388</v>
      </c>
      <c r="B1156" s="6" t="s">
        <v>39</v>
      </c>
      <c r="C1156" s="6" t="s">
        <v>2126</v>
      </c>
      <c r="D1156" s="6" t="s">
        <v>2122</v>
      </c>
      <c r="E1156" s="6" t="s">
        <v>42</v>
      </c>
      <c r="F1156" s="6" t="s">
        <v>43</v>
      </c>
      <c r="G1156" s="6" t="s">
        <v>2387</v>
      </c>
      <c r="H1156" s="6" t="s">
        <v>2386</v>
      </c>
      <c r="I1156" s="6" t="s">
        <v>46</v>
      </c>
      <c r="J1156" s="6" t="s">
        <v>47</v>
      </c>
      <c r="K1156" s="6" t="s">
        <v>2123</v>
      </c>
      <c r="L1156" s="6" t="s">
        <v>2122</v>
      </c>
      <c r="M1156" s="6" t="s">
        <v>49</v>
      </c>
    </row>
    <row r="1157" spans="1:13" ht="45" customHeight="1" x14ac:dyDescent="0.25">
      <c r="A1157" s="6" t="s">
        <v>2385</v>
      </c>
      <c r="B1157" s="6" t="s">
        <v>39</v>
      </c>
      <c r="C1157" s="6" t="s">
        <v>2126</v>
      </c>
      <c r="D1157" s="6" t="s">
        <v>2122</v>
      </c>
      <c r="E1157" s="6" t="s">
        <v>42</v>
      </c>
      <c r="F1157" s="6" t="s">
        <v>43</v>
      </c>
      <c r="G1157" s="6" t="s">
        <v>2384</v>
      </c>
      <c r="H1157" s="6" t="s">
        <v>2383</v>
      </c>
      <c r="I1157" s="6" t="s">
        <v>46</v>
      </c>
      <c r="J1157" s="6" t="s">
        <v>47</v>
      </c>
      <c r="K1157" s="6" t="s">
        <v>2123</v>
      </c>
      <c r="L1157" s="6" t="s">
        <v>2122</v>
      </c>
      <c r="M1157" s="6" t="s">
        <v>49</v>
      </c>
    </row>
    <row r="1158" spans="1:13" ht="45" customHeight="1" x14ac:dyDescent="0.25">
      <c r="A1158" s="6" t="s">
        <v>2382</v>
      </c>
      <c r="B1158" s="6" t="s">
        <v>39</v>
      </c>
      <c r="C1158" s="6" t="s">
        <v>2126</v>
      </c>
      <c r="D1158" s="6" t="s">
        <v>2122</v>
      </c>
      <c r="E1158" s="6" t="s">
        <v>42</v>
      </c>
      <c r="F1158" s="6" t="s">
        <v>43</v>
      </c>
      <c r="G1158" s="6" t="s">
        <v>2381</v>
      </c>
      <c r="H1158" s="6" t="s">
        <v>2380</v>
      </c>
      <c r="I1158" s="6" t="s">
        <v>46</v>
      </c>
      <c r="J1158" s="6" t="s">
        <v>47</v>
      </c>
      <c r="K1158" s="6" t="s">
        <v>2123</v>
      </c>
      <c r="L1158" s="6" t="s">
        <v>2122</v>
      </c>
      <c r="M1158" s="6" t="s">
        <v>49</v>
      </c>
    </row>
    <row r="1159" spans="1:13" ht="45" customHeight="1" x14ac:dyDescent="0.25">
      <c r="A1159" s="6" t="s">
        <v>2379</v>
      </c>
      <c r="B1159" s="6" t="s">
        <v>39</v>
      </c>
      <c r="C1159" s="6" t="s">
        <v>2126</v>
      </c>
      <c r="D1159" s="6" t="s">
        <v>2122</v>
      </c>
      <c r="E1159" s="6" t="s">
        <v>42</v>
      </c>
      <c r="F1159" s="6" t="s">
        <v>43</v>
      </c>
      <c r="G1159" s="6" t="s">
        <v>2378</v>
      </c>
      <c r="H1159" s="6" t="s">
        <v>2377</v>
      </c>
      <c r="I1159" s="6" t="s">
        <v>46</v>
      </c>
      <c r="J1159" s="6" t="s">
        <v>47</v>
      </c>
      <c r="K1159" s="6" t="s">
        <v>2123</v>
      </c>
      <c r="L1159" s="6" t="s">
        <v>2122</v>
      </c>
      <c r="M1159" s="6" t="s">
        <v>49</v>
      </c>
    </row>
    <row r="1160" spans="1:13" ht="45" customHeight="1" x14ac:dyDescent="0.25">
      <c r="A1160" s="6" t="s">
        <v>2376</v>
      </c>
      <c r="B1160" s="6" t="s">
        <v>39</v>
      </c>
      <c r="C1160" s="6" t="s">
        <v>2126</v>
      </c>
      <c r="D1160" s="6" t="s">
        <v>2122</v>
      </c>
      <c r="E1160" s="6" t="s">
        <v>42</v>
      </c>
      <c r="F1160" s="6" t="s">
        <v>43</v>
      </c>
      <c r="G1160" s="6" t="s">
        <v>2375</v>
      </c>
      <c r="H1160" s="6" t="s">
        <v>2374</v>
      </c>
      <c r="I1160" s="6" t="s">
        <v>46</v>
      </c>
      <c r="J1160" s="6" t="s">
        <v>47</v>
      </c>
      <c r="K1160" s="6" t="s">
        <v>2123</v>
      </c>
      <c r="L1160" s="6" t="s">
        <v>2122</v>
      </c>
      <c r="M1160" s="6" t="s">
        <v>49</v>
      </c>
    </row>
    <row r="1161" spans="1:13" ht="45" customHeight="1" x14ac:dyDescent="0.25">
      <c r="A1161" s="6" t="s">
        <v>2373</v>
      </c>
      <c r="B1161" s="6" t="s">
        <v>39</v>
      </c>
      <c r="C1161" s="6" t="s">
        <v>2126</v>
      </c>
      <c r="D1161" s="6" t="s">
        <v>2122</v>
      </c>
      <c r="E1161" s="6" t="s">
        <v>42</v>
      </c>
      <c r="F1161" s="6" t="s">
        <v>43</v>
      </c>
      <c r="G1161" s="6" t="s">
        <v>2372</v>
      </c>
      <c r="H1161" s="6" t="s">
        <v>2371</v>
      </c>
      <c r="I1161" s="6" t="s">
        <v>46</v>
      </c>
      <c r="J1161" s="6" t="s">
        <v>47</v>
      </c>
      <c r="K1161" s="6" t="s">
        <v>2123</v>
      </c>
      <c r="L1161" s="6" t="s">
        <v>2122</v>
      </c>
      <c r="M1161" s="6" t="s">
        <v>49</v>
      </c>
    </row>
    <row r="1162" spans="1:13" ht="45" customHeight="1" x14ac:dyDescent="0.25">
      <c r="A1162" s="6" t="s">
        <v>2370</v>
      </c>
      <c r="B1162" s="6" t="s">
        <v>39</v>
      </c>
      <c r="C1162" s="6" t="s">
        <v>2126</v>
      </c>
      <c r="D1162" s="6" t="s">
        <v>2122</v>
      </c>
      <c r="E1162" s="6" t="s">
        <v>42</v>
      </c>
      <c r="F1162" s="6" t="s">
        <v>43</v>
      </c>
      <c r="G1162" s="6" t="s">
        <v>2369</v>
      </c>
      <c r="H1162" s="6" t="s">
        <v>2368</v>
      </c>
      <c r="I1162" s="6" t="s">
        <v>46</v>
      </c>
      <c r="J1162" s="6" t="s">
        <v>47</v>
      </c>
      <c r="K1162" s="6" t="s">
        <v>2123</v>
      </c>
      <c r="L1162" s="6" t="s">
        <v>2122</v>
      </c>
      <c r="M1162" s="6" t="s">
        <v>49</v>
      </c>
    </row>
    <row r="1163" spans="1:13" ht="45" customHeight="1" x14ac:dyDescent="0.25">
      <c r="A1163" s="6" t="s">
        <v>2367</v>
      </c>
      <c r="B1163" s="6" t="s">
        <v>39</v>
      </c>
      <c r="C1163" s="6" t="s">
        <v>2126</v>
      </c>
      <c r="D1163" s="6" t="s">
        <v>2122</v>
      </c>
      <c r="E1163" s="6" t="s">
        <v>42</v>
      </c>
      <c r="F1163" s="6" t="s">
        <v>43</v>
      </c>
      <c r="G1163" s="6" t="s">
        <v>2366</v>
      </c>
      <c r="H1163" s="6" t="s">
        <v>2365</v>
      </c>
      <c r="I1163" s="6" t="s">
        <v>46</v>
      </c>
      <c r="J1163" s="6" t="s">
        <v>47</v>
      </c>
      <c r="K1163" s="6" t="s">
        <v>2123</v>
      </c>
      <c r="L1163" s="6" t="s">
        <v>2122</v>
      </c>
      <c r="M1163" s="6" t="s">
        <v>49</v>
      </c>
    </row>
    <row r="1164" spans="1:13" ht="45" customHeight="1" x14ac:dyDescent="0.25">
      <c r="A1164" s="6" t="s">
        <v>2364</v>
      </c>
      <c r="B1164" s="6" t="s">
        <v>39</v>
      </c>
      <c r="C1164" s="6" t="s">
        <v>2126</v>
      </c>
      <c r="D1164" s="6" t="s">
        <v>2122</v>
      </c>
      <c r="E1164" s="6" t="s">
        <v>42</v>
      </c>
      <c r="F1164" s="6" t="s">
        <v>43</v>
      </c>
      <c r="G1164" s="6" t="s">
        <v>2363</v>
      </c>
      <c r="H1164" s="6" t="s">
        <v>2362</v>
      </c>
      <c r="I1164" s="6" t="s">
        <v>46</v>
      </c>
      <c r="J1164" s="6" t="s">
        <v>47</v>
      </c>
      <c r="K1164" s="6" t="s">
        <v>2123</v>
      </c>
      <c r="L1164" s="6" t="s">
        <v>2122</v>
      </c>
      <c r="M1164" s="6" t="s">
        <v>49</v>
      </c>
    </row>
    <row r="1165" spans="1:13" ht="45" customHeight="1" x14ac:dyDescent="0.25">
      <c r="A1165" s="6" t="s">
        <v>2361</v>
      </c>
      <c r="B1165" s="6" t="s">
        <v>39</v>
      </c>
      <c r="C1165" s="6" t="s">
        <v>2126</v>
      </c>
      <c r="D1165" s="6" t="s">
        <v>2122</v>
      </c>
      <c r="E1165" s="6" t="s">
        <v>42</v>
      </c>
      <c r="F1165" s="6" t="s">
        <v>43</v>
      </c>
      <c r="G1165" s="6" t="s">
        <v>2360</v>
      </c>
      <c r="H1165" s="6" t="s">
        <v>2359</v>
      </c>
      <c r="I1165" s="6" t="s">
        <v>46</v>
      </c>
      <c r="J1165" s="6" t="s">
        <v>47</v>
      </c>
      <c r="K1165" s="6" t="s">
        <v>2123</v>
      </c>
      <c r="L1165" s="6" t="s">
        <v>2122</v>
      </c>
      <c r="M1165" s="6" t="s">
        <v>49</v>
      </c>
    </row>
    <row r="1166" spans="1:13" ht="45" customHeight="1" x14ac:dyDescent="0.25">
      <c r="A1166" s="6" t="s">
        <v>2358</v>
      </c>
      <c r="B1166" s="6" t="s">
        <v>39</v>
      </c>
      <c r="C1166" s="6" t="s">
        <v>2126</v>
      </c>
      <c r="D1166" s="6" t="s">
        <v>2122</v>
      </c>
      <c r="E1166" s="6" t="s">
        <v>42</v>
      </c>
      <c r="F1166" s="6" t="s">
        <v>43</v>
      </c>
      <c r="G1166" s="6" t="s">
        <v>2357</v>
      </c>
      <c r="H1166" s="6" t="s">
        <v>2356</v>
      </c>
      <c r="I1166" s="6" t="s">
        <v>46</v>
      </c>
      <c r="J1166" s="6" t="s">
        <v>47</v>
      </c>
      <c r="K1166" s="6" t="s">
        <v>2123</v>
      </c>
      <c r="L1166" s="6" t="s">
        <v>2122</v>
      </c>
      <c r="M1166" s="6" t="s">
        <v>49</v>
      </c>
    </row>
    <row r="1167" spans="1:13" ht="45" customHeight="1" x14ac:dyDescent="0.25">
      <c r="A1167" s="6" t="s">
        <v>2355</v>
      </c>
      <c r="B1167" s="6" t="s">
        <v>39</v>
      </c>
      <c r="C1167" s="6" t="s">
        <v>2126</v>
      </c>
      <c r="D1167" s="6" t="s">
        <v>2122</v>
      </c>
      <c r="E1167" s="6" t="s">
        <v>42</v>
      </c>
      <c r="F1167" s="6" t="s">
        <v>43</v>
      </c>
      <c r="G1167" s="6" t="s">
        <v>2354</v>
      </c>
      <c r="H1167" s="6" t="s">
        <v>2353</v>
      </c>
      <c r="I1167" s="6" t="s">
        <v>46</v>
      </c>
      <c r="J1167" s="6" t="s">
        <v>47</v>
      </c>
      <c r="K1167" s="6" t="s">
        <v>2123</v>
      </c>
      <c r="L1167" s="6" t="s">
        <v>2122</v>
      </c>
      <c r="M1167" s="6" t="s">
        <v>49</v>
      </c>
    </row>
    <row r="1168" spans="1:13" ht="45" customHeight="1" x14ac:dyDescent="0.25">
      <c r="A1168" s="6" t="s">
        <v>2352</v>
      </c>
      <c r="B1168" s="6" t="s">
        <v>39</v>
      </c>
      <c r="C1168" s="6" t="s">
        <v>2126</v>
      </c>
      <c r="D1168" s="6" t="s">
        <v>2122</v>
      </c>
      <c r="E1168" s="6" t="s">
        <v>42</v>
      </c>
      <c r="F1168" s="6" t="s">
        <v>43</v>
      </c>
      <c r="G1168" s="6" t="s">
        <v>2351</v>
      </c>
      <c r="H1168" s="6" t="s">
        <v>2350</v>
      </c>
      <c r="I1168" s="6" t="s">
        <v>46</v>
      </c>
      <c r="J1168" s="6" t="s">
        <v>47</v>
      </c>
      <c r="K1168" s="6" t="s">
        <v>2123</v>
      </c>
      <c r="L1168" s="6" t="s">
        <v>2122</v>
      </c>
      <c r="M1168" s="6" t="s">
        <v>49</v>
      </c>
    </row>
    <row r="1169" spans="1:13" ht="45" customHeight="1" x14ac:dyDescent="0.25">
      <c r="A1169" s="6" t="s">
        <v>2349</v>
      </c>
      <c r="B1169" s="6" t="s">
        <v>39</v>
      </c>
      <c r="C1169" s="6" t="s">
        <v>2126</v>
      </c>
      <c r="D1169" s="6" t="s">
        <v>2122</v>
      </c>
      <c r="E1169" s="6" t="s">
        <v>42</v>
      </c>
      <c r="F1169" s="6" t="s">
        <v>393</v>
      </c>
      <c r="G1169" s="6" t="s">
        <v>2348</v>
      </c>
      <c r="H1169" s="6" t="s">
        <v>2347</v>
      </c>
      <c r="I1169" s="6" t="s">
        <v>46</v>
      </c>
      <c r="J1169" s="6" t="s">
        <v>47</v>
      </c>
      <c r="K1169" s="6" t="s">
        <v>2123</v>
      </c>
      <c r="L1169" s="6" t="s">
        <v>2122</v>
      </c>
      <c r="M1169" s="6" t="s">
        <v>49</v>
      </c>
    </row>
    <row r="1170" spans="1:13" ht="45" customHeight="1" x14ac:dyDescent="0.25">
      <c r="A1170" s="6" t="s">
        <v>2346</v>
      </c>
      <c r="B1170" s="6" t="s">
        <v>39</v>
      </c>
      <c r="C1170" s="6" t="s">
        <v>2126</v>
      </c>
      <c r="D1170" s="6" t="s">
        <v>2122</v>
      </c>
      <c r="E1170" s="6" t="s">
        <v>42</v>
      </c>
      <c r="F1170" s="6" t="s">
        <v>43</v>
      </c>
      <c r="G1170" s="6" t="s">
        <v>2345</v>
      </c>
      <c r="H1170" s="6" t="s">
        <v>2344</v>
      </c>
      <c r="I1170" s="6" t="s">
        <v>46</v>
      </c>
      <c r="J1170" s="6" t="s">
        <v>47</v>
      </c>
      <c r="K1170" s="6" t="s">
        <v>2123</v>
      </c>
      <c r="L1170" s="6" t="s">
        <v>2122</v>
      </c>
      <c r="M1170" s="6" t="s">
        <v>49</v>
      </c>
    </row>
    <row r="1171" spans="1:13" ht="45" customHeight="1" x14ac:dyDescent="0.25">
      <c r="A1171" s="6" t="s">
        <v>2343</v>
      </c>
      <c r="B1171" s="6" t="s">
        <v>39</v>
      </c>
      <c r="C1171" s="6" t="s">
        <v>2126</v>
      </c>
      <c r="D1171" s="6" t="s">
        <v>2122</v>
      </c>
      <c r="E1171" s="6" t="s">
        <v>42</v>
      </c>
      <c r="F1171" s="6" t="s">
        <v>43</v>
      </c>
      <c r="G1171" s="6" t="s">
        <v>2342</v>
      </c>
      <c r="H1171" s="6" t="s">
        <v>2341</v>
      </c>
      <c r="I1171" s="6" t="s">
        <v>46</v>
      </c>
      <c r="J1171" s="6" t="s">
        <v>47</v>
      </c>
      <c r="K1171" s="6" t="s">
        <v>2123</v>
      </c>
      <c r="L1171" s="6" t="s">
        <v>2122</v>
      </c>
      <c r="M1171" s="6" t="s">
        <v>49</v>
      </c>
    </row>
    <row r="1172" spans="1:13" ht="45" customHeight="1" x14ac:dyDescent="0.25">
      <c r="A1172" s="6" t="s">
        <v>2340</v>
      </c>
      <c r="B1172" s="6" t="s">
        <v>39</v>
      </c>
      <c r="C1172" s="6" t="s">
        <v>2126</v>
      </c>
      <c r="D1172" s="6" t="s">
        <v>2122</v>
      </c>
      <c r="E1172" s="6" t="s">
        <v>42</v>
      </c>
      <c r="F1172" s="6" t="s">
        <v>43</v>
      </c>
      <c r="G1172" s="6" t="s">
        <v>2339</v>
      </c>
      <c r="H1172" s="6" t="s">
        <v>2338</v>
      </c>
      <c r="I1172" s="6" t="s">
        <v>46</v>
      </c>
      <c r="J1172" s="6" t="s">
        <v>47</v>
      </c>
      <c r="K1172" s="6" t="s">
        <v>2123</v>
      </c>
      <c r="L1172" s="6" t="s">
        <v>2122</v>
      </c>
      <c r="M1172" s="6" t="s">
        <v>49</v>
      </c>
    </row>
    <row r="1173" spans="1:13" ht="45" customHeight="1" x14ac:dyDescent="0.25">
      <c r="A1173" s="6" t="s">
        <v>2337</v>
      </c>
      <c r="B1173" s="6" t="s">
        <v>39</v>
      </c>
      <c r="C1173" s="6" t="s">
        <v>2126</v>
      </c>
      <c r="D1173" s="6" t="s">
        <v>2122</v>
      </c>
      <c r="E1173" s="6" t="s">
        <v>42</v>
      </c>
      <c r="F1173" s="6" t="s">
        <v>43</v>
      </c>
      <c r="G1173" s="6" t="s">
        <v>2336</v>
      </c>
      <c r="H1173" s="6" t="s">
        <v>2335</v>
      </c>
      <c r="I1173" s="6" t="s">
        <v>46</v>
      </c>
      <c r="J1173" s="6" t="s">
        <v>47</v>
      </c>
      <c r="K1173" s="6" t="s">
        <v>2123</v>
      </c>
      <c r="L1173" s="6" t="s">
        <v>2122</v>
      </c>
      <c r="M1173" s="6" t="s">
        <v>49</v>
      </c>
    </row>
    <row r="1174" spans="1:13" ht="45" customHeight="1" x14ac:dyDescent="0.25">
      <c r="A1174" s="6" t="s">
        <v>2334</v>
      </c>
      <c r="B1174" s="6" t="s">
        <v>39</v>
      </c>
      <c r="C1174" s="6" t="s">
        <v>2126</v>
      </c>
      <c r="D1174" s="6" t="s">
        <v>2122</v>
      </c>
      <c r="E1174" s="6" t="s">
        <v>42</v>
      </c>
      <c r="F1174" s="6" t="s">
        <v>43</v>
      </c>
      <c r="G1174" s="6" t="s">
        <v>2333</v>
      </c>
      <c r="H1174" s="6" t="s">
        <v>2332</v>
      </c>
      <c r="I1174" s="6" t="s">
        <v>46</v>
      </c>
      <c r="J1174" s="6" t="s">
        <v>47</v>
      </c>
      <c r="K1174" s="6" t="s">
        <v>2123</v>
      </c>
      <c r="L1174" s="6" t="s">
        <v>2122</v>
      </c>
      <c r="M1174" s="6" t="s">
        <v>49</v>
      </c>
    </row>
    <row r="1175" spans="1:13" ht="45" customHeight="1" x14ac:dyDescent="0.25">
      <c r="A1175" s="6" t="s">
        <v>2331</v>
      </c>
      <c r="B1175" s="6" t="s">
        <v>39</v>
      </c>
      <c r="C1175" s="6" t="s">
        <v>2126</v>
      </c>
      <c r="D1175" s="6" t="s">
        <v>2122</v>
      </c>
      <c r="E1175" s="6" t="s">
        <v>42</v>
      </c>
      <c r="F1175" s="6" t="s">
        <v>43</v>
      </c>
      <c r="G1175" s="6" t="s">
        <v>2330</v>
      </c>
      <c r="H1175" s="6" t="s">
        <v>2329</v>
      </c>
      <c r="I1175" s="6" t="s">
        <v>46</v>
      </c>
      <c r="J1175" s="6" t="s">
        <v>47</v>
      </c>
      <c r="K1175" s="6" t="s">
        <v>2123</v>
      </c>
      <c r="L1175" s="6" t="s">
        <v>2122</v>
      </c>
      <c r="M1175" s="6" t="s">
        <v>49</v>
      </c>
    </row>
    <row r="1176" spans="1:13" ht="45" customHeight="1" x14ac:dyDescent="0.25">
      <c r="A1176" s="6" t="s">
        <v>2328</v>
      </c>
      <c r="B1176" s="6" t="s">
        <v>39</v>
      </c>
      <c r="C1176" s="6" t="s">
        <v>2126</v>
      </c>
      <c r="D1176" s="6" t="s">
        <v>2122</v>
      </c>
      <c r="E1176" s="6" t="s">
        <v>42</v>
      </c>
      <c r="F1176" s="6" t="s">
        <v>43</v>
      </c>
      <c r="G1176" s="6" t="s">
        <v>2327</v>
      </c>
      <c r="H1176" s="6" t="s">
        <v>2326</v>
      </c>
      <c r="I1176" s="6" t="s">
        <v>46</v>
      </c>
      <c r="J1176" s="6" t="s">
        <v>47</v>
      </c>
      <c r="K1176" s="6" t="s">
        <v>2123</v>
      </c>
      <c r="L1176" s="6" t="s">
        <v>2122</v>
      </c>
      <c r="M1176" s="6" t="s">
        <v>49</v>
      </c>
    </row>
    <row r="1177" spans="1:13" ht="45" customHeight="1" x14ac:dyDescent="0.25">
      <c r="A1177" s="6" t="s">
        <v>2325</v>
      </c>
      <c r="B1177" s="6" t="s">
        <v>39</v>
      </c>
      <c r="C1177" s="6" t="s">
        <v>2126</v>
      </c>
      <c r="D1177" s="6" t="s">
        <v>2122</v>
      </c>
      <c r="E1177" s="6" t="s">
        <v>42</v>
      </c>
      <c r="F1177" s="6" t="s">
        <v>43</v>
      </c>
      <c r="G1177" s="6" t="s">
        <v>2324</v>
      </c>
      <c r="H1177" s="6" t="s">
        <v>2323</v>
      </c>
      <c r="I1177" s="6" t="s">
        <v>46</v>
      </c>
      <c r="J1177" s="6" t="s">
        <v>47</v>
      </c>
      <c r="K1177" s="6" t="s">
        <v>2123</v>
      </c>
      <c r="L1177" s="6" t="s">
        <v>2122</v>
      </c>
      <c r="M1177" s="6" t="s">
        <v>49</v>
      </c>
    </row>
    <row r="1178" spans="1:13" ht="45" customHeight="1" x14ac:dyDescent="0.25">
      <c r="A1178" s="6" t="s">
        <v>2322</v>
      </c>
      <c r="B1178" s="6" t="s">
        <v>39</v>
      </c>
      <c r="C1178" s="6" t="s">
        <v>2126</v>
      </c>
      <c r="D1178" s="6" t="s">
        <v>2122</v>
      </c>
      <c r="E1178" s="6" t="s">
        <v>42</v>
      </c>
      <c r="F1178" s="6" t="s">
        <v>43</v>
      </c>
      <c r="G1178" s="6" t="s">
        <v>2321</v>
      </c>
      <c r="H1178" s="6" t="s">
        <v>2320</v>
      </c>
      <c r="I1178" s="6" t="s">
        <v>46</v>
      </c>
      <c r="J1178" s="6" t="s">
        <v>47</v>
      </c>
      <c r="K1178" s="6" t="s">
        <v>2123</v>
      </c>
      <c r="L1178" s="6" t="s">
        <v>2122</v>
      </c>
      <c r="M1178" s="6" t="s">
        <v>49</v>
      </c>
    </row>
    <row r="1179" spans="1:13" ht="45" customHeight="1" x14ac:dyDescent="0.25">
      <c r="A1179" s="6" t="s">
        <v>2319</v>
      </c>
      <c r="B1179" s="6" t="s">
        <v>39</v>
      </c>
      <c r="C1179" s="6" t="s">
        <v>2126</v>
      </c>
      <c r="D1179" s="6" t="s">
        <v>2122</v>
      </c>
      <c r="E1179" s="6" t="s">
        <v>42</v>
      </c>
      <c r="F1179" s="6" t="s">
        <v>43</v>
      </c>
      <c r="G1179" s="6" t="s">
        <v>2318</v>
      </c>
      <c r="H1179" s="6" t="s">
        <v>2317</v>
      </c>
      <c r="I1179" s="6" t="s">
        <v>46</v>
      </c>
      <c r="J1179" s="6" t="s">
        <v>47</v>
      </c>
      <c r="K1179" s="6" t="s">
        <v>2123</v>
      </c>
      <c r="L1179" s="6" t="s">
        <v>2122</v>
      </c>
      <c r="M1179" s="6" t="s">
        <v>49</v>
      </c>
    </row>
    <row r="1180" spans="1:13" ht="45" customHeight="1" x14ac:dyDescent="0.25">
      <c r="A1180" s="6" t="s">
        <v>2316</v>
      </c>
      <c r="B1180" s="6" t="s">
        <v>39</v>
      </c>
      <c r="C1180" s="6" t="s">
        <v>2126</v>
      </c>
      <c r="D1180" s="6" t="s">
        <v>2122</v>
      </c>
      <c r="E1180" s="6" t="s">
        <v>42</v>
      </c>
      <c r="F1180" s="6" t="s">
        <v>43</v>
      </c>
      <c r="G1180" s="6" t="s">
        <v>2315</v>
      </c>
      <c r="H1180" s="6" t="s">
        <v>2314</v>
      </c>
      <c r="I1180" s="6" t="s">
        <v>46</v>
      </c>
      <c r="J1180" s="6" t="s">
        <v>47</v>
      </c>
      <c r="K1180" s="6" t="s">
        <v>2123</v>
      </c>
      <c r="L1180" s="6" t="s">
        <v>2122</v>
      </c>
      <c r="M1180" s="6" t="s">
        <v>49</v>
      </c>
    </row>
    <row r="1181" spans="1:13" ht="45" customHeight="1" x14ac:dyDescent="0.25">
      <c r="A1181" s="6" t="s">
        <v>2313</v>
      </c>
      <c r="B1181" s="6" t="s">
        <v>39</v>
      </c>
      <c r="C1181" s="6" t="s">
        <v>2126</v>
      </c>
      <c r="D1181" s="6" t="s">
        <v>2122</v>
      </c>
      <c r="E1181" s="6" t="s">
        <v>42</v>
      </c>
      <c r="F1181" s="6" t="s">
        <v>43</v>
      </c>
      <c r="G1181" s="6" t="s">
        <v>2312</v>
      </c>
      <c r="H1181" s="6" t="s">
        <v>2311</v>
      </c>
      <c r="I1181" s="6" t="s">
        <v>46</v>
      </c>
      <c r="J1181" s="6" t="s">
        <v>47</v>
      </c>
      <c r="K1181" s="6" t="s">
        <v>2123</v>
      </c>
      <c r="L1181" s="6" t="s">
        <v>2122</v>
      </c>
      <c r="M1181" s="6" t="s">
        <v>49</v>
      </c>
    </row>
    <row r="1182" spans="1:13" ht="45" customHeight="1" x14ac:dyDescent="0.25">
      <c r="A1182" s="6" t="s">
        <v>2310</v>
      </c>
      <c r="B1182" s="6" t="s">
        <v>39</v>
      </c>
      <c r="C1182" s="6" t="s">
        <v>2126</v>
      </c>
      <c r="D1182" s="6" t="s">
        <v>2122</v>
      </c>
      <c r="E1182" s="6" t="s">
        <v>42</v>
      </c>
      <c r="F1182" s="6" t="s">
        <v>43</v>
      </c>
      <c r="G1182" s="6" t="s">
        <v>2309</v>
      </c>
      <c r="H1182" s="6" t="s">
        <v>2308</v>
      </c>
      <c r="I1182" s="6" t="s">
        <v>46</v>
      </c>
      <c r="J1182" s="6" t="s">
        <v>47</v>
      </c>
      <c r="K1182" s="6" t="s">
        <v>2123</v>
      </c>
      <c r="L1182" s="6" t="s">
        <v>2122</v>
      </c>
      <c r="M1182" s="6" t="s">
        <v>49</v>
      </c>
    </row>
    <row r="1183" spans="1:13" ht="45" customHeight="1" x14ac:dyDescent="0.25">
      <c r="A1183" s="6" t="s">
        <v>2307</v>
      </c>
      <c r="B1183" s="6" t="s">
        <v>39</v>
      </c>
      <c r="C1183" s="6" t="s">
        <v>2126</v>
      </c>
      <c r="D1183" s="6" t="s">
        <v>2122</v>
      </c>
      <c r="E1183" s="6" t="s">
        <v>42</v>
      </c>
      <c r="F1183" s="6" t="s">
        <v>43</v>
      </c>
      <c r="G1183" s="6" t="s">
        <v>2306</v>
      </c>
      <c r="H1183" s="6" t="s">
        <v>2305</v>
      </c>
      <c r="I1183" s="6" t="s">
        <v>46</v>
      </c>
      <c r="J1183" s="6" t="s">
        <v>47</v>
      </c>
      <c r="K1183" s="6" t="s">
        <v>2123</v>
      </c>
      <c r="L1183" s="6" t="s">
        <v>2122</v>
      </c>
      <c r="M1183" s="6" t="s">
        <v>49</v>
      </c>
    </row>
    <row r="1184" spans="1:13" ht="45" customHeight="1" x14ac:dyDescent="0.25">
      <c r="A1184" s="6" t="s">
        <v>2304</v>
      </c>
      <c r="B1184" s="6" t="s">
        <v>39</v>
      </c>
      <c r="C1184" s="6" t="s">
        <v>2126</v>
      </c>
      <c r="D1184" s="6" t="s">
        <v>2122</v>
      </c>
      <c r="E1184" s="6" t="s">
        <v>42</v>
      </c>
      <c r="F1184" s="6" t="s">
        <v>43</v>
      </c>
      <c r="G1184" s="6" t="s">
        <v>2303</v>
      </c>
      <c r="H1184" s="6" t="s">
        <v>2302</v>
      </c>
      <c r="I1184" s="6" t="s">
        <v>46</v>
      </c>
      <c r="J1184" s="6" t="s">
        <v>47</v>
      </c>
      <c r="K1184" s="6" t="s">
        <v>2123</v>
      </c>
      <c r="L1184" s="6" t="s">
        <v>2122</v>
      </c>
      <c r="M1184" s="6" t="s">
        <v>49</v>
      </c>
    </row>
    <row r="1185" spans="1:13" ht="45" customHeight="1" x14ac:dyDescent="0.25">
      <c r="A1185" s="6" t="s">
        <v>2301</v>
      </c>
      <c r="B1185" s="6" t="s">
        <v>39</v>
      </c>
      <c r="C1185" s="6" t="s">
        <v>2126</v>
      </c>
      <c r="D1185" s="6" t="s">
        <v>2122</v>
      </c>
      <c r="E1185" s="6" t="s">
        <v>42</v>
      </c>
      <c r="F1185" s="6" t="s">
        <v>43</v>
      </c>
      <c r="G1185" s="6" t="s">
        <v>2300</v>
      </c>
      <c r="H1185" s="6" t="s">
        <v>2299</v>
      </c>
      <c r="I1185" s="6" t="s">
        <v>46</v>
      </c>
      <c r="J1185" s="6" t="s">
        <v>47</v>
      </c>
      <c r="K1185" s="6" t="s">
        <v>2123</v>
      </c>
      <c r="L1185" s="6" t="s">
        <v>2122</v>
      </c>
      <c r="M1185" s="6" t="s">
        <v>49</v>
      </c>
    </row>
    <row r="1186" spans="1:13" ht="45" customHeight="1" x14ac:dyDescent="0.25">
      <c r="A1186" s="6" t="s">
        <v>2298</v>
      </c>
      <c r="B1186" s="6" t="s">
        <v>39</v>
      </c>
      <c r="C1186" s="6" t="s">
        <v>2126</v>
      </c>
      <c r="D1186" s="6" t="s">
        <v>2122</v>
      </c>
      <c r="E1186" s="6" t="s">
        <v>42</v>
      </c>
      <c r="F1186" s="6" t="s">
        <v>43</v>
      </c>
      <c r="G1186" s="6" t="s">
        <v>2297</v>
      </c>
      <c r="H1186" s="6" t="s">
        <v>2296</v>
      </c>
      <c r="I1186" s="6" t="s">
        <v>46</v>
      </c>
      <c r="J1186" s="6" t="s">
        <v>47</v>
      </c>
      <c r="K1186" s="6" t="s">
        <v>2123</v>
      </c>
      <c r="L1186" s="6" t="s">
        <v>2122</v>
      </c>
      <c r="M1186" s="6" t="s">
        <v>49</v>
      </c>
    </row>
    <row r="1187" spans="1:13" ht="45" customHeight="1" x14ac:dyDescent="0.25">
      <c r="A1187" s="6" t="s">
        <v>2295</v>
      </c>
      <c r="B1187" s="6" t="s">
        <v>39</v>
      </c>
      <c r="C1187" s="6" t="s">
        <v>2126</v>
      </c>
      <c r="D1187" s="6" t="s">
        <v>2122</v>
      </c>
      <c r="E1187" s="6" t="s">
        <v>42</v>
      </c>
      <c r="F1187" s="6" t="s">
        <v>43</v>
      </c>
      <c r="G1187" s="6" t="s">
        <v>2294</v>
      </c>
      <c r="H1187" s="6" t="s">
        <v>2293</v>
      </c>
      <c r="I1187" s="6" t="s">
        <v>46</v>
      </c>
      <c r="J1187" s="6" t="s">
        <v>47</v>
      </c>
      <c r="K1187" s="6" t="s">
        <v>2123</v>
      </c>
      <c r="L1187" s="6" t="s">
        <v>2122</v>
      </c>
      <c r="M1187" s="6" t="s">
        <v>49</v>
      </c>
    </row>
    <row r="1188" spans="1:13" ht="45" customHeight="1" x14ac:dyDescent="0.25">
      <c r="A1188" s="6" t="s">
        <v>2292</v>
      </c>
      <c r="B1188" s="6" t="s">
        <v>39</v>
      </c>
      <c r="C1188" s="6" t="s">
        <v>2126</v>
      </c>
      <c r="D1188" s="6" t="s">
        <v>2122</v>
      </c>
      <c r="E1188" s="6" t="s">
        <v>42</v>
      </c>
      <c r="F1188" s="6" t="s">
        <v>43</v>
      </c>
      <c r="G1188" s="6" t="s">
        <v>2291</v>
      </c>
      <c r="H1188" s="6" t="s">
        <v>2290</v>
      </c>
      <c r="I1188" s="6" t="s">
        <v>46</v>
      </c>
      <c r="J1188" s="6" t="s">
        <v>47</v>
      </c>
      <c r="K1188" s="6" t="s">
        <v>2123</v>
      </c>
      <c r="L1188" s="6" t="s">
        <v>2122</v>
      </c>
      <c r="M1188" s="6" t="s">
        <v>49</v>
      </c>
    </row>
    <row r="1189" spans="1:13" ht="45" customHeight="1" x14ac:dyDescent="0.25">
      <c r="A1189" s="6" t="s">
        <v>2289</v>
      </c>
      <c r="B1189" s="6" t="s">
        <v>39</v>
      </c>
      <c r="C1189" s="6" t="s">
        <v>2126</v>
      </c>
      <c r="D1189" s="6" t="s">
        <v>2122</v>
      </c>
      <c r="E1189" s="6" t="s">
        <v>42</v>
      </c>
      <c r="F1189" s="6" t="s">
        <v>43</v>
      </c>
      <c r="G1189" s="6" t="s">
        <v>2288</v>
      </c>
      <c r="H1189" s="6" t="s">
        <v>2287</v>
      </c>
      <c r="I1189" s="6" t="s">
        <v>46</v>
      </c>
      <c r="J1189" s="6" t="s">
        <v>47</v>
      </c>
      <c r="K1189" s="6" t="s">
        <v>2123</v>
      </c>
      <c r="L1189" s="6" t="s">
        <v>2122</v>
      </c>
      <c r="M1189" s="6" t="s">
        <v>49</v>
      </c>
    </row>
    <row r="1190" spans="1:13" ht="45" customHeight="1" x14ac:dyDescent="0.25">
      <c r="A1190" s="6" t="s">
        <v>2286</v>
      </c>
      <c r="B1190" s="6" t="s">
        <v>39</v>
      </c>
      <c r="C1190" s="6" t="s">
        <v>2126</v>
      </c>
      <c r="D1190" s="6" t="s">
        <v>2122</v>
      </c>
      <c r="E1190" s="6" t="s">
        <v>42</v>
      </c>
      <c r="F1190" s="6" t="s">
        <v>43</v>
      </c>
      <c r="G1190" s="6" t="s">
        <v>2285</v>
      </c>
      <c r="H1190" s="6" t="s">
        <v>2284</v>
      </c>
      <c r="I1190" s="6" t="s">
        <v>46</v>
      </c>
      <c r="J1190" s="6" t="s">
        <v>47</v>
      </c>
      <c r="K1190" s="6" t="s">
        <v>2123</v>
      </c>
      <c r="L1190" s="6" t="s">
        <v>2122</v>
      </c>
      <c r="M1190" s="6" t="s">
        <v>49</v>
      </c>
    </row>
    <row r="1191" spans="1:13" ht="45" customHeight="1" x14ac:dyDescent="0.25">
      <c r="A1191" s="6" t="s">
        <v>2283</v>
      </c>
      <c r="B1191" s="6" t="s">
        <v>39</v>
      </c>
      <c r="C1191" s="6" t="s">
        <v>2126</v>
      </c>
      <c r="D1191" s="6" t="s">
        <v>2122</v>
      </c>
      <c r="E1191" s="6" t="s">
        <v>42</v>
      </c>
      <c r="F1191" s="6" t="s">
        <v>43</v>
      </c>
      <c r="G1191" s="6" t="s">
        <v>2282</v>
      </c>
      <c r="H1191" s="6" t="s">
        <v>2281</v>
      </c>
      <c r="I1191" s="6" t="s">
        <v>46</v>
      </c>
      <c r="J1191" s="6" t="s">
        <v>47</v>
      </c>
      <c r="K1191" s="6" t="s">
        <v>2123</v>
      </c>
      <c r="L1191" s="6" t="s">
        <v>2122</v>
      </c>
      <c r="M1191" s="6" t="s">
        <v>49</v>
      </c>
    </row>
    <row r="1192" spans="1:13" ht="45" customHeight="1" x14ac:dyDescent="0.25">
      <c r="A1192" s="6" t="s">
        <v>2280</v>
      </c>
      <c r="B1192" s="6" t="s">
        <v>39</v>
      </c>
      <c r="C1192" s="6" t="s">
        <v>2126</v>
      </c>
      <c r="D1192" s="6" t="s">
        <v>2122</v>
      </c>
      <c r="E1192" s="6" t="s">
        <v>42</v>
      </c>
      <c r="F1192" s="6" t="s">
        <v>43</v>
      </c>
      <c r="G1192" s="6" t="s">
        <v>2279</v>
      </c>
      <c r="H1192" s="6" t="s">
        <v>2278</v>
      </c>
      <c r="I1192" s="6" t="s">
        <v>46</v>
      </c>
      <c r="J1192" s="6" t="s">
        <v>47</v>
      </c>
      <c r="K1192" s="6" t="s">
        <v>2123</v>
      </c>
      <c r="L1192" s="6" t="s">
        <v>2122</v>
      </c>
      <c r="M1192" s="6" t="s">
        <v>49</v>
      </c>
    </row>
    <row r="1193" spans="1:13" ht="45" customHeight="1" x14ac:dyDescent="0.25">
      <c r="A1193" s="6" t="s">
        <v>2277</v>
      </c>
      <c r="B1193" s="6" t="s">
        <v>39</v>
      </c>
      <c r="C1193" s="6" t="s">
        <v>2126</v>
      </c>
      <c r="D1193" s="6" t="s">
        <v>2122</v>
      </c>
      <c r="E1193" s="6" t="s">
        <v>42</v>
      </c>
      <c r="F1193" s="6" t="s">
        <v>43</v>
      </c>
      <c r="G1193" s="6" t="s">
        <v>2276</v>
      </c>
      <c r="H1193" s="6" t="s">
        <v>2275</v>
      </c>
      <c r="I1193" s="6" t="s">
        <v>46</v>
      </c>
      <c r="J1193" s="6" t="s">
        <v>47</v>
      </c>
      <c r="K1193" s="6" t="s">
        <v>2123</v>
      </c>
      <c r="L1193" s="6" t="s">
        <v>2122</v>
      </c>
      <c r="M1193" s="6" t="s">
        <v>49</v>
      </c>
    </row>
    <row r="1194" spans="1:13" ht="45" customHeight="1" x14ac:dyDescent="0.25">
      <c r="A1194" s="6" t="s">
        <v>2274</v>
      </c>
      <c r="B1194" s="6" t="s">
        <v>39</v>
      </c>
      <c r="C1194" s="6" t="s">
        <v>2126</v>
      </c>
      <c r="D1194" s="6" t="s">
        <v>2122</v>
      </c>
      <c r="E1194" s="6" t="s">
        <v>42</v>
      </c>
      <c r="F1194" s="6" t="s">
        <v>43</v>
      </c>
      <c r="G1194" s="6" t="s">
        <v>2273</v>
      </c>
      <c r="H1194" s="6" t="s">
        <v>2272</v>
      </c>
      <c r="I1194" s="6" t="s">
        <v>46</v>
      </c>
      <c r="J1194" s="6" t="s">
        <v>47</v>
      </c>
      <c r="K1194" s="6" t="s">
        <v>2123</v>
      </c>
      <c r="L1194" s="6" t="s">
        <v>2122</v>
      </c>
      <c r="M1194" s="6" t="s">
        <v>49</v>
      </c>
    </row>
    <row r="1195" spans="1:13" ht="45" customHeight="1" x14ac:dyDescent="0.25">
      <c r="A1195" s="6" t="s">
        <v>2271</v>
      </c>
      <c r="B1195" s="6" t="s">
        <v>39</v>
      </c>
      <c r="C1195" s="6" t="s">
        <v>2126</v>
      </c>
      <c r="D1195" s="6" t="s">
        <v>2122</v>
      </c>
      <c r="E1195" s="6" t="s">
        <v>42</v>
      </c>
      <c r="F1195" s="6" t="s">
        <v>43</v>
      </c>
      <c r="G1195" s="6" t="s">
        <v>2270</v>
      </c>
      <c r="H1195" s="6" t="s">
        <v>2269</v>
      </c>
      <c r="I1195" s="6" t="s">
        <v>46</v>
      </c>
      <c r="J1195" s="6" t="s">
        <v>47</v>
      </c>
      <c r="K1195" s="6" t="s">
        <v>2123</v>
      </c>
      <c r="L1195" s="6" t="s">
        <v>2122</v>
      </c>
      <c r="M1195" s="6" t="s">
        <v>49</v>
      </c>
    </row>
    <row r="1196" spans="1:13" ht="45" customHeight="1" x14ac:dyDescent="0.25">
      <c r="A1196" s="6" t="s">
        <v>2268</v>
      </c>
      <c r="B1196" s="6" t="s">
        <v>39</v>
      </c>
      <c r="C1196" s="6" t="s">
        <v>2126</v>
      </c>
      <c r="D1196" s="6" t="s">
        <v>2122</v>
      </c>
      <c r="E1196" s="6" t="s">
        <v>42</v>
      </c>
      <c r="F1196" s="6" t="s">
        <v>43</v>
      </c>
      <c r="G1196" s="6" t="s">
        <v>2267</v>
      </c>
      <c r="H1196" s="6" t="s">
        <v>2266</v>
      </c>
      <c r="I1196" s="6" t="s">
        <v>46</v>
      </c>
      <c r="J1196" s="6" t="s">
        <v>47</v>
      </c>
      <c r="K1196" s="6" t="s">
        <v>2123</v>
      </c>
      <c r="L1196" s="6" t="s">
        <v>2122</v>
      </c>
      <c r="M1196" s="6" t="s">
        <v>49</v>
      </c>
    </row>
    <row r="1197" spans="1:13" ht="45" customHeight="1" x14ac:dyDescent="0.25">
      <c r="A1197" s="6" t="s">
        <v>2265</v>
      </c>
      <c r="B1197" s="6" t="s">
        <v>39</v>
      </c>
      <c r="C1197" s="6" t="s">
        <v>2126</v>
      </c>
      <c r="D1197" s="6" t="s">
        <v>2122</v>
      </c>
      <c r="E1197" s="6" t="s">
        <v>42</v>
      </c>
      <c r="F1197" s="6" t="s">
        <v>43</v>
      </c>
      <c r="G1197" s="6" t="s">
        <v>2264</v>
      </c>
      <c r="H1197" s="6" t="s">
        <v>2263</v>
      </c>
      <c r="I1197" s="6" t="s">
        <v>46</v>
      </c>
      <c r="J1197" s="6" t="s">
        <v>47</v>
      </c>
      <c r="K1197" s="6" t="s">
        <v>2123</v>
      </c>
      <c r="L1197" s="6" t="s">
        <v>2122</v>
      </c>
      <c r="M1197" s="6" t="s">
        <v>49</v>
      </c>
    </row>
    <row r="1198" spans="1:13" ht="45" customHeight="1" x14ac:dyDescent="0.25">
      <c r="A1198" s="6" t="s">
        <v>2262</v>
      </c>
      <c r="B1198" s="6" t="s">
        <v>39</v>
      </c>
      <c r="C1198" s="6" t="s">
        <v>2126</v>
      </c>
      <c r="D1198" s="6" t="s">
        <v>2122</v>
      </c>
      <c r="E1198" s="6" t="s">
        <v>42</v>
      </c>
      <c r="F1198" s="6" t="s">
        <v>43</v>
      </c>
      <c r="G1198" s="6" t="s">
        <v>2261</v>
      </c>
      <c r="H1198" s="6" t="s">
        <v>2260</v>
      </c>
      <c r="I1198" s="6" t="s">
        <v>46</v>
      </c>
      <c r="J1198" s="6" t="s">
        <v>47</v>
      </c>
      <c r="K1198" s="6" t="s">
        <v>2123</v>
      </c>
      <c r="L1198" s="6" t="s">
        <v>2122</v>
      </c>
      <c r="M1198" s="6" t="s">
        <v>49</v>
      </c>
    </row>
    <row r="1199" spans="1:13" ht="45" customHeight="1" x14ac:dyDescent="0.25">
      <c r="A1199" s="6" t="s">
        <v>2259</v>
      </c>
      <c r="B1199" s="6" t="s">
        <v>39</v>
      </c>
      <c r="C1199" s="6" t="s">
        <v>2126</v>
      </c>
      <c r="D1199" s="6" t="s">
        <v>2122</v>
      </c>
      <c r="E1199" s="6" t="s">
        <v>42</v>
      </c>
      <c r="F1199" s="6" t="s">
        <v>43</v>
      </c>
      <c r="G1199" s="6" t="s">
        <v>2258</v>
      </c>
      <c r="H1199" s="6" t="s">
        <v>2257</v>
      </c>
      <c r="I1199" s="6" t="s">
        <v>46</v>
      </c>
      <c r="J1199" s="6" t="s">
        <v>47</v>
      </c>
      <c r="K1199" s="6" t="s">
        <v>2123</v>
      </c>
      <c r="L1199" s="6" t="s">
        <v>2122</v>
      </c>
      <c r="M1199" s="6" t="s">
        <v>49</v>
      </c>
    </row>
    <row r="1200" spans="1:13" ht="45" customHeight="1" x14ac:dyDescent="0.25">
      <c r="A1200" s="6" t="s">
        <v>2256</v>
      </c>
      <c r="B1200" s="6" t="s">
        <v>39</v>
      </c>
      <c r="C1200" s="6" t="s">
        <v>2126</v>
      </c>
      <c r="D1200" s="6" t="s">
        <v>2122</v>
      </c>
      <c r="E1200" s="6" t="s">
        <v>42</v>
      </c>
      <c r="F1200" s="6" t="s">
        <v>43</v>
      </c>
      <c r="G1200" s="6" t="s">
        <v>2255</v>
      </c>
      <c r="H1200" s="6" t="s">
        <v>2254</v>
      </c>
      <c r="I1200" s="6" t="s">
        <v>46</v>
      </c>
      <c r="J1200" s="6" t="s">
        <v>47</v>
      </c>
      <c r="K1200" s="6" t="s">
        <v>2123</v>
      </c>
      <c r="L1200" s="6" t="s">
        <v>2122</v>
      </c>
      <c r="M1200" s="6" t="s">
        <v>49</v>
      </c>
    </row>
    <row r="1201" spans="1:13" ht="45" customHeight="1" x14ac:dyDescent="0.25">
      <c r="A1201" s="6" t="s">
        <v>2253</v>
      </c>
      <c r="B1201" s="6" t="s">
        <v>39</v>
      </c>
      <c r="C1201" s="6" t="s">
        <v>2126</v>
      </c>
      <c r="D1201" s="6" t="s">
        <v>2122</v>
      </c>
      <c r="E1201" s="6" t="s">
        <v>42</v>
      </c>
      <c r="F1201" s="6" t="s">
        <v>43</v>
      </c>
      <c r="G1201" s="6" t="s">
        <v>2252</v>
      </c>
      <c r="H1201" s="6" t="s">
        <v>2251</v>
      </c>
      <c r="I1201" s="6" t="s">
        <v>46</v>
      </c>
      <c r="J1201" s="6" t="s">
        <v>47</v>
      </c>
      <c r="K1201" s="6" t="s">
        <v>2123</v>
      </c>
      <c r="L1201" s="6" t="s">
        <v>2122</v>
      </c>
      <c r="M1201" s="6" t="s">
        <v>49</v>
      </c>
    </row>
    <row r="1202" spans="1:13" ht="45" customHeight="1" x14ac:dyDescent="0.25">
      <c r="A1202" s="6" t="s">
        <v>2250</v>
      </c>
      <c r="B1202" s="6" t="s">
        <v>39</v>
      </c>
      <c r="C1202" s="6" t="s">
        <v>2126</v>
      </c>
      <c r="D1202" s="6" t="s">
        <v>2122</v>
      </c>
      <c r="E1202" s="6" t="s">
        <v>42</v>
      </c>
      <c r="F1202" s="6" t="s">
        <v>43</v>
      </c>
      <c r="G1202" s="6" t="s">
        <v>2249</v>
      </c>
      <c r="H1202" s="6" t="s">
        <v>2248</v>
      </c>
      <c r="I1202" s="6" t="s">
        <v>46</v>
      </c>
      <c r="J1202" s="6" t="s">
        <v>47</v>
      </c>
      <c r="K1202" s="6" t="s">
        <v>2123</v>
      </c>
      <c r="L1202" s="6" t="s">
        <v>2122</v>
      </c>
      <c r="M1202" s="6" t="s">
        <v>49</v>
      </c>
    </row>
    <row r="1203" spans="1:13" ht="45" customHeight="1" x14ac:dyDescent="0.25">
      <c r="A1203" s="6" t="s">
        <v>2247</v>
      </c>
      <c r="B1203" s="6" t="s">
        <v>39</v>
      </c>
      <c r="C1203" s="6" t="s">
        <v>2126</v>
      </c>
      <c r="D1203" s="6" t="s">
        <v>2122</v>
      </c>
      <c r="E1203" s="6" t="s">
        <v>42</v>
      </c>
      <c r="F1203" s="6" t="s">
        <v>43</v>
      </c>
      <c r="G1203" s="6" t="s">
        <v>2246</v>
      </c>
      <c r="H1203" s="6" t="s">
        <v>2245</v>
      </c>
      <c r="I1203" s="6" t="s">
        <v>46</v>
      </c>
      <c r="J1203" s="6" t="s">
        <v>47</v>
      </c>
      <c r="K1203" s="6" t="s">
        <v>2123</v>
      </c>
      <c r="L1203" s="6" t="s">
        <v>2122</v>
      </c>
      <c r="M1203" s="6" t="s">
        <v>49</v>
      </c>
    </row>
    <row r="1204" spans="1:13" ht="45" customHeight="1" x14ac:dyDescent="0.25">
      <c r="A1204" s="6" t="s">
        <v>2244</v>
      </c>
      <c r="B1204" s="6" t="s">
        <v>39</v>
      </c>
      <c r="C1204" s="6" t="s">
        <v>2126</v>
      </c>
      <c r="D1204" s="6" t="s">
        <v>2122</v>
      </c>
      <c r="E1204" s="6" t="s">
        <v>42</v>
      </c>
      <c r="F1204" s="6" t="s">
        <v>43</v>
      </c>
      <c r="G1204" s="6" t="s">
        <v>2243</v>
      </c>
      <c r="H1204" s="6" t="s">
        <v>2242</v>
      </c>
      <c r="I1204" s="6" t="s">
        <v>46</v>
      </c>
      <c r="J1204" s="6" t="s">
        <v>47</v>
      </c>
      <c r="K1204" s="6" t="s">
        <v>2123</v>
      </c>
      <c r="L1204" s="6" t="s">
        <v>2122</v>
      </c>
      <c r="M1204" s="6" t="s">
        <v>49</v>
      </c>
    </row>
    <row r="1205" spans="1:13" ht="45" customHeight="1" x14ac:dyDescent="0.25">
      <c r="A1205" s="6" t="s">
        <v>2241</v>
      </c>
      <c r="B1205" s="6" t="s">
        <v>39</v>
      </c>
      <c r="C1205" s="6" t="s">
        <v>2126</v>
      </c>
      <c r="D1205" s="6" t="s">
        <v>2122</v>
      </c>
      <c r="E1205" s="6" t="s">
        <v>42</v>
      </c>
      <c r="F1205" s="6" t="s">
        <v>43</v>
      </c>
      <c r="G1205" s="6" t="s">
        <v>2240</v>
      </c>
      <c r="H1205" s="6" t="s">
        <v>2239</v>
      </c>
      <c r="I1205" s="6" t="s">
        <v>46</v>
      </c>
      <c r="J1205" s="6" t="s">
        <v>47</v>
      </c>
      <c r="K1205" s="6" t="s">
        <v>2123</v>
      </c>
      <c r="L1205" s="6" t="s">
        <v>2122</v>
      </c>
      <c r="M1205" s="6" t="s">
        <v>49</v>
      </c>
    </row>
    <row r="1206" spans="1:13" ht="45" customHeight="1" x14ac:dyDescent="0.25">
      <c r="A1206" s="6" t="s">
        <v>2238</v>
      </c>
      <c r="B1206" s="6" t="s">
        <v>39</v>
      </c>
      <c r="C1206" s="6" t="s">
        <v>2126</v>
      </c>
      <c r="D1206" s="6" t="s">
        <v>2122</v>
      </c>
      <c r="E1206" s="6" t="s">
        <v>42</v>
      </c>
      <c r="F1206" s="6" t="s">
        <v>43</v>
      </c>
      <c r="G1206" s="6" t="s">
        <v>2237</v>
      </c>
      <c r="H1206" s="6" t="s">
        <v>2236</v>
      </c>
      <c r="I1206" s="6" t="s">
        <v>46</v>
      </c>
      <c r="J1206" s="6" t="s">
        <v>47</v>
      </c>
      <c r="K1206" s="6" t="s">
        <v>2123</v>
      </c>
      <c r="L1206" s="6" t="s">
        <v>2122</v>
      </c>
      <c r="M1206" s="6" t="s">
        <v>49</v>
      </c>
    </row>
    <row r="1207" spans="1:13" ht="45" customHeight="1" x14ac:dyDescent="0.25">
      <c r="A1207" s="6" t="s">
        <v>2235</v>
      </c>
      <c r="B1207" s="6" t="s">
        <v>39</v>
      </c>
      <c r="C1207" s="6" t="s">
        <v>2126</v>
      </c>
      <c r="D1207" s="6" t="s">
        <v>2122</v>
      </c>
      <c r="E1207" s="6" t="s">
        <v>42</v>
      </c>
      <c r="F1207" s="6" t="s">
        <v>43</v>
      </c>
      <c r="G1207" s="6" t="s">
        <v>2234</v>
      </c>
      <c r="H1207" s="6" t="s">
        <v>2233</v>
      </c>
      <c r="I1207" s="6" t="s">
        <v>46</v>
      </c>
      <c r="J1207" s="6" t="s">
        <v>47</v>
      </c>
      <c r="K1207" s="6" t="s">
        <v>2123</v>
      </c>
      <c r="L1207" s="6" t="s">
        <v>2122</v>
      </c>
      <c r="M1207" s="6" t="s">
        <v>49</v>
      </c>
    </row>
    <row r="1208" spans="1:13" ht="45" customHeight="1" x14ac:dyDescent="0.25">
      <c r="A1208" s="6" t="s">
        <v>2232</v>
      </c>
      <c r="B1208" s="6" t="s">
        <v>39</v>
      </c>
      <c r="C1208" s="6" t="s">
        <v>2126</v>
      </c>
      <c r="D1208" s="6" t="s">
        <v>2122</v>
      </c>
      <c r="E1208" s="6" t="s">
        <v>42</v>
      </c>
      <c r="F1208" s="6" t="s">
        <v>43</v>
      </c>
      <c r="G1208" s="6" t="s">
        <v>2231</v>
      </c>
      <c r="H1208" s="6" t="s">
        <v>2230</v>
      </c>
      <c r="I1208" s="6" t="s">
        <v>46</v>
      </c>
      <c r="J1208" s="6" t="s">
        <v>47</v>
      </c>
      <c r="K1208" s="6" t="s">
        <v>2123</v>
      </c>
      <c r="L1208" s="6" t="s">
        <v>2122</v>
      </c>
      <c r="M1208" s="6" t="s">
        <v>49</v>
      </c>
    </row>
    <row r="1209" spans="1:13" ht="45" customHeight="1" x14ac:dyDescent="0.25">
      <c r="A1209" s="6" t="s">
        <v>2229</v>
      </c>
      <c r="B1209" s="6" t="s">
        <v>39</v>
      </c>
      <c r="C1209" s="6" t="s">
        <v>2126</v>
      </c>
      <c r="D1209" s="6" t="s">
        <v>2122</v>
      </c>
      <c r="E1209" s="6" t="s">
        <v>42</v>
      </c>
      <c r="F1209" s="6" t="s">
        <v>43</v>
      </c>
      <c r="G1209" s="6" t="s">
        <v>2228</v>
      </c>
      <c r="H1209" s="6" t="s">
        <v>2227</v>
      </c>
      <c r="I1209" s="6" t="s">
        <v>46</v>
      </c>
      <c r="J1209" s="6" t="s">
        <v>47</v>
      </c>
      <c r="K1209" s="6" t="s">
        <v>2123</v>
      </c>
      <c r="L1209" s="6" t="s">
        <v>2122</v>
      </c>
      <c r="M1209" s="6" t="s">
        <v>49</v>
      </c>
    </row>
    <row r="1210" spans="1:13" ht="45" customHeight="1" x14ac:dyDescent="0.25">
      <c r="A1210" s="6" t="s">
        <v>2226</v>
      </c>
      <c r="B1210" s="6" t="s">
        <v>39</v>
      </c>
      <c r="C1210" s="6" t="s">
        <v>2126</v>
      </c>
      <c r="D1210" s="6" t="s">
        <v>2122</v>
      </c>
      <c r="E1210" s="6" t="s">
        <v>42</v>
      </c>
      <c r="F1210" s="6" t="s">
        <v>43</v>
      </c>
      <c r="G1210" s="6" t="s">
        <v>2225</v>
      </c>
      <c r="H1210" s="6" t="s">
        <v>2224</v>
      </c>
      <c r="I1210" s="6" t="s">
        <v>46</v>
      </c>
      <c r="J1210" s="6" t="s">
        <v>47</v>
      </c>
      <c r="K1210" s="6" t="s">
        <v>2123</v>
      </c>
      <c r="L1210" s="6" t="s">
        <v>2122</v>
      </c>
      <c r="M1210" s="6" t="s">
        <v>49</v>
      </c>
    </row>
    <row r="1211" spans="1:13" ht="45" customHeight="1" x14ac:dyDescent="0.25">
      <c r="A1211" s="6" t="s">
        <v>2223</v>
      </c>
      <c r="B1211" s="6" t="s">
        <v>39</v>
      </c>
      <c r="C1211" s="6" t="s">
        <v>2126</v>
      </c>
      <c r="D1211" s="6" t="s">
        <v>2122</v>
      </c>
      <c r="E1211" s="6" t="s">
        <v>42</v>
      </c>
      <c r="F1211" s="6" t="s">
        <v>43</v>
      </c>
      <c r="G1211" s="6" t="s">
        <v>2222</v>
      </c>
      <c r="H1211" s="6" t="s">
        <v>2221</v>
      </c>
      <c r="I1211" s="6" t="s">
        <v>46</v>
      </c>
      <c r="J1211" s="6" t="s">
        <v>47</v>
      </c>
      <c r="K1211" s="6" t="s">
        <v>2123</v>
      </c>
      <c r="L1211" s="6" t="s">
        <v>2122</v>
      </c>
      <c r="M1211" s="6" t="s">
        <v>49</v>
      </c>
    </row>
    <row r="1212" spans="1:13" ht="45" customHeight="1" x14ac:dyDescent="0.25">
      <c r="A1212" s="6" t="s">
        <v>2220</v>
      </c>
      <c r="B1212" s="6" t="s">
        <v>39</v>
      </c>
      <c r="C1212" s="6" t="s">
        <v>2126</v>
      </c>
      <c r="D1212" s="6" t="s">
        <v>2122</v>
      </c>
      <c r="E1212" s="6" t="s">
        <v>42</v>
      </c>
      <c r="F1212" s="6" t="s">
        <v>43</v>
      </c>
      <c r="G1212" s="6" t="s">
        <v>2219</v>
      </c>
      <c r="H1212" s="6" t="s">
        <v>2218</v>
      </c>
      <c r="I1212" s="6" t="s">
        <v>46</v>
      </c>
      <c r="J1212" s="6" t="s">
        <v>47</v>
      </c>
      <c r="K1212" s="6" t="s">
        <v>2123</v>
      </c>
      <c r="L1212" s="6" t="s">
        <v>2122</v>
      </c>
      <c r="M1212" s="6" t="s">
        <v>49</v>
      </c>
    </row>
    <row r="1213" spans="1:13" ht="45" customHeight="1" x14ac:dyDescent="0.25">
      <c r="A1213" s="6" t="s">
        <v>2217</v>
      </c>
      <c r="B1213" s="6" t="s">
        <v>39</v>
      </c>
      <c r="C1213" s="6" t="s">
        <v>2126</v>
      </c>
      <c r="D1213" s="6" t="s">
        <v>2122</v>
      </c>
      <c r="E1213" s="6" t="s">
        <v>42</v>
      </c>
      <c r="F1213" s="6" t="s">
        <v>43</v>
      </c>
      <c r="G1213" s="6" t="s">
        <v>2216</v>
      </c>
      <c r="H1213" s="6" t="s">
        <v>2215</v>
      </c>
      <c r="I1213" s="6" t="s">
        <v>46</v>
      </c>
      <c r="J1213" s="6" t="s">
        <v>47</v>
      </c>
      <c r="K1213" s="6" t="s">
        <v>2123</v>
      </c>
      <c r="L1213" s="6" t="s">
        <v>2122</v>
      </c>
      <c r="M1213" s="6" t="s">
        <v>49</v>
      </c>
    </row>
    <row r="1214" spans="1:13" ht="45" customHeight="1" x14ac:dyDescent="0.25">
      <c r="A1214" s="6" t="s">
        <v>2214</v>
      </c>
      <c r="B1214" s="6" t="s">
        <v>39</v>
      </c>
      <c r="C1214" s="6" t="s">
        <v>2126</v>
      </c>
      <c r="D1214" s="6" t="s">
        <v>2122</v>
      </c>
      <c r="E1214" s="6" t="s">
        <v>42</v>
      </c>
      <c r="F1214" s="6" t="s">
        <v>43</v>
      </c>
      <c r="G1214" s="6" t="s">
        <v>2213</v>
      </c>
      <c r="H1214" s="6" t="s">
        <v>2212</v>
      </c>
      <c r="I1214" s="6" t="s">
        <v>46</v>
      </c>
      <c r="J1214" s="6" t="s">
        <v>47</v>
      </c>
      <c r="K1214" s="6" t="s">
        <v>2123</v>
      </c>
      <c r="L1214" s="6" t="s">
        <v>2122</v>
      </c>
      <c r="M1214" s="6" t="s">
        <v>49</v>
      </c>
    </row>
    <row r="1215" spans="1:13" ht="45" customHeight="1" x14ac:dyDescent="0.25">
      <c r="A1215" s="6" t="s">
        <v>2211</v>
      </c>
      <c r="B1215" s="6" t="s">
        <v>39</v>
      </c>
      <c r="C1215" s="6" t="s">
        <v>2126</v>
      </c>
      <c r="D1215" s="6" t="s">
        <v>2122</v>
      </c>
      <c r="E1215" s="6" t="s">
        <v>42</v>
      </c>
      <c r="F1215" s="6" t="s">
        <v>43</v>
      </c>
      <c r="G1215" s="6" t="s">
        <v>2210</v>
      </c>
      <c r="H1215" s="6" t="s">
        <v>2209</v>
      </c>
      <c r="I1215" s="6" t="s">
        <v>46</v>
      </c>
      <c r="J1215" s="6" t="s">
        <v>47</v>
      </c>
      <c r="K1215" s="6" t="s">
        <v>2123</v>
      </c>
      <c r="L1215" s="6" t="s">
        <v>2122</v>
      </c>
      <c r="M1215" s="6" t="s">
        <v>49</v>
      </c>
    </row>
    <row r="1216" spans="1:13" ht="45" customHeight="1" x14ac:dyDescent="0.25">
      <c r="A1216" s="6" t="s">
        <v>2208</v>
      </c>
      <c r="B1216" s="6" t="s">
        <v>39</v>
      </c>
      <c r="C1216" s="6" t="s">
        <v>2126</v>
      </c>
      <c r="D1216" s="6" t="s">
        <v>2122</v>
      </c>
      <c r="E1216" s="6" t="s">
        <v>42</v>
      </c>
      <c r="F1216" s="6" t="s">
        <v>43</v>
      </c>
      <c r="G1216" s="6" t="s">
        <v>2207</v>
      </c>
      <c r="H1216" s="6" t="s">
        <v>2206</v>
      </c>
      <c r="I1216" s="6" t="s">
        <v>46</v>
      </c>
      <c r="J1216" s="6" t="s">
        <v>47</v>
      </c>
      <c r="K1216" s="6" t="s">
        <v>2123</v>
      </c>
      <c r="L1216" s="6" t="s">
        <v>2122</v>
      </c>
      <c r="M1216" s="6" t="s">
        <v>49</v>
      </c>
    </row>
    <row r="1217" spans="1:13" ht="45" customHeight="1" x14ac:dyDescent="0.25">
      <c r="A1217" s="6" t="s">
        <v>2205</v>
      </c>
      <c r="B1217" s="6" t="s">
        <v>39</v>
      </c>
      <c r="C1217" s="6" t="s">
        <v>2126</v>
      </c>
      <c r="D1217" s="6" t="s">
        <v>2122</v>
      </c>
      <c r="E1217" s="6" t="s">
        <v>42</v>
      </c>
      <c r="F1217" s="6" t="s">
        <v>43</v>
      </c>
      <c r="G1217" s="6" t="s">
        <v>2204</v>
      </c>
      <c r="H1217" s="6" t="s">
        <v>2203</v>
      </c>
      <c r="I1217" s="6" t="s">
        <v>46</v>
      </c>
      <c r="J1217" s="6" t="s">
        <v>47</v>
      </c>
      <c r="K1217" s="6" t="s">
        <v>2123</v>
      </c>
      <c r="L1217" s="6" t="s">
        <v>2122</v>
      </c>
      <c r="M1217" s="6" t="s">
        <v>49</v>
      </c>
    </row>
    <row r="1218" spans="1:13" ht="45" customHeight="1" x14ac:dyDescent="0.25">
      <c r="A1218" s="6" t="s">
        <v>2202</v>
      </c>
      <c r="B1218" s="6" t="s">
        <v>39</v>
      </c>
      <c r="C1218" s="6" t="s">
        <v>2126</v>
      </c>
      <c r="D1218" s="6" t="s">
        <v>2122</v>
      </c>
      <c r="E1218" s="6" t="s">
        <v>42</v>
      </c>
      <c r="F1218" s="6" t="s">
        <v>43</v>
      </c>
      <c r="G1218" s="6" t="s">
        <v>2201</v>
      </c>
      <c r="H1218" s="6" t="s">
        <v>2200</v>
      </c>
      <c r="I1218" s="6" t="s">
        <v>46</v>
      </c>
      <c r="J1218" s="6" t="s">
        <v>47</v>
      </c>
      <c r="K1218" s="6" t="s">
        <v>2123</v>
      </c>
      <c r="L1218" s="6" t="s">
        <v>2122</v>
      </c>
      <c r="M1218" s="6" t="s">
        <v>49</v>
      </c>
    </row>
    <row r="1219" spans="1:13" ht="45" customHeight="1" x14ac:dyDescent="0.25">
      <c r="A1219" s="6" t="s">
        <v>2199</v>
      </c>
      <c r="B1219" s="6" t="s">
        <v>39</v>
      </c>
      <c r="C1219" s="6" t="s">
        <v>2126</v>
      </c>
      <c r="D1219" s="6" t="s">
        <v>2122</v>
      </c>
      <c r="E1219" s="6" t="s">
        <v>42</v>
      </c>
      <c r="F1219" s="6" t="s">
        <v>43</v>
      </c>
      <c r="G1219" s="6" t="s">
        <v>2198</v>
      </c>
      <c r="H1219" s="6" t="s">
        <v>2197</v>
      </c>
      <c r="I1219" s="6" t="s">
        <v>46</v>
      </c>
      <c r="J1219" s="6" t="s">
        <v>47</v>
      </c>
      <c r="K1219" s="6" t="s">
        <v>2123</v>
      </c>
      <c r="L1219" s="6" t="s">
        <v>2122</v>
      </c>
      <c r="M1219" s="6" t="s">
        <v>49</v>
      </c>
    </row>
    <row r="1220" spans="1:13" ht="45" customHeight="1" x14ac:dyDescent="0.25">
      <c r="A1220" s="6" t="s">
        <v>2196</v>
      </c>
      <c r="B1220" s="6" t="s">
        <v>39</v>
      </c>
      <c r="C1220" s="6" t="s">
        <v>2126</v>
      </c>
      <c r="D1220" s="6" t="s">
        <v>2122</v>
      </c>
      <c r="E1220" s="6" t="s">
        <v>42</v>
      </c>
      <c r="F1220" s="6" t="s">
        <v>43</v>
      </c>
      <c r="G1220" s="6" t="s">
        <v>2195</v>
      </c>
      <c r="H1220" s="6" t="s">
        <v>2194</v>
      </c>
      <c r="I1220" s="6" t="s">
        <v>46</v>
      </c>
      <c r="J1220" s="6" t="s">
        <v>47</v>
      </c>
      <c r="K1220" s="6" t="s">
        <v>2123</v>
      </c>
      <c r="L1220" s="6" t="s">
        <v>2122</v>
      </c>
      <c r="M1220" s="6" t="s">
        <v>49</v>
      </c>
    </row>
    <row r="1221" spans="1:13" ht="45" customHeight="1" x14ac:dyDescent="0.25">
      <c r="A1221" s="6" t="s">
        <v>2193</v>
      </c>
      <c r="B1221" s="6" t="s">
        <v>39</v>
      </c>
      <c r="C1221" s="6" t="s">
        <v>2126</v>
      </c>
      <c r="D1221" s="6" t="s">
        <v>2122</v>
      </c>
      <c r="E1221" s="6" t="s">
        <v>42</v>
      </c>
      <c r="F1221" s="6" t="s">
        <v>43</v>
      </c>
      <c r="G1221" s="6" t="s">
        <v>2192</v>
      </c>
      <c r="H1221" s="6" t="s">
        <v>2191</v>
      </c>
      <c r="I1221" s="6" t="s">
        <v>46</v>
      </c>
      <c r="J1221" s="6" t="s">
        <v>47</v>
      </c>
      <c r="K1221" s="6" t="s">
        <v>2123</v>
      </c>
      <c r="L1221" s="6" t="s">
        <v>2122</v>
      </c>
      <c r="M1221" s="6" t="s">
        <v>49</v>
      </c>
    </row>
    <row r="1222" spans="1:13" ht="45" customHeight="1" x14ac:dyDescent="0.25">
      <c r="A1222" s="6" t="s">
        <v>2190</v>
      </c>
      <c r="B1222" s="6" t="s">
        <v>39</v>
      </c>
      <c r="C1222" s="6" t="s">
        <v>2126</v>
      </c>
      <c r="D1222" s="6" t="s">
        <v>2122</v>
      </c>
      <c r="E1222" s="6" t="s">
        <v>42</v>
      </c>
      <c r="F1222" s="6" t="s">
        <v>43</v>
      </c>
      <c r="G1222" s="6" t="s">
        <v>2189</v>
      </c>
      <c r="H1222" s="6" t="s">
        <v>2188</v>
      </c>
      <c r="I1222" s="6" t="s">
        <v>46</v>
      </c>
      <c r="J1222" s="6" t="s">
        <v>47</v>
      </c>
      <c r="K1222" s="6" t="s">
        <v>2123</v>
      </c>
      <c r="L1222" s="6" t="s">
        <v>2122</v>
      </c>
      <c r="M1222" s="6" t="s">
        <v>49</v>
      </c>
    </row>
    <row r="1223" spans="1:13" ht="45" customHeight="1" x14ac:dyDescent="0.25">
      <c r="A1223" s="6" t="s">
        <v>2187</v>
      </c>
      <c r="B1223" s="6" t="s">
        <v>39</v>
      </c>
      <c r="C1223" s="6" t="s">
        <v>2126</v>
      </c>
      <c r="D1223" s="6" t="s">
        <v>2122</v>
      </c>
      <c r="E1223" s="6" t="s">
        <v>42</v>
      </c>
      <c r="F1223" s="6" t="s">
        <v>43</v>
      </c>
      <c r="G1223" s="6" t="s">
        <v>2186</v>
      </c>
      <c r="H1223" s="6" t="s">
        <v>2185</v>
      </c>
      <c r="I1223" s="6" t="s">
        <v>46</v>
      </c>
      <c r="J1223" s="6" t="s">
        <v>47</v>
      </c>
      <c r="K1223" s="6" t="s">
        <v>2123</v>
      </c>
      <c r="L1223" s="6" t="s">
        <v>2122</v>
      </c>
      <c r="M1223" s="6" t="s">
        <v>49</v>
      </c>
    </row>
    <row r="1224" spans="1:13" ht="45" customHeight="1" x14ac:dyDescent="0.25">
      <c r="A1224" s="6" t="s">
        <v>2184</v>
      </c>
      <c r="B1224" s="6" t="s">
        <v>39</v>
      </c>
      <c r="C1224" s="6" t="s">
        <v>2126</v>
      </c>
      <c r="D1224" s="6" t="s">
        <v>2122</v>
      </c>
      <c r="E1224" s="6" t="s">
        <v>42</v>
      </c>
      <c r="F1224" s="6" t="s">
        <v>43</v>
      </c>
      <c r="G1224" s="6" t="s">
        <v>2183</v>
      </c>
      <c r="H1224" s="6" t="s">
        <v>2182</v>
      </c>
      <c r="I1224" s="6" t="s">
        <v>46</v>
      </c>
      <c r="J1224" s="6" t="s">
        <v>47</v>
      </c>
      <c r="K1224" s="6" t="s">
        <v>2123</v>
      </c>
      <c r="L1224" s="6" t="s">
        <v>2122</v>
      </c>
      <c r="M1224" s="6" t="s">
        <v>49</v>
      </c>
    </row>
    <row r="1225" spans="1:13" ht="45" customHeight="1" x14ac:dyDescent="0.25">
      <c r="A1225" s="6" t="s">
        <v>2181</v>
      </c>
      <c r="B1225" s="6" t="s">
        <v>39</v>
      </c>
      <c r="C1225" s="6" t="s">
        <v>2126</v>
      </c>
      <c r="D1225" s="6" t="s">
        <v>2122</v>
      </c>
      <c r="E1225" s="6" t="s">
        <v>42</v>
      </c>
      <c r="F1225" s="6" t="s">
        <v>43</v>
      </c>
      <c r="G1225" s="6" t="s">
        <v>2180</v>
      </c>
      <c r="H1225" s="6" t="s">
        <v>2179</v>
      </c>
      <c r="I1225" s="6" t="s">
        <v>46</v>
      </c>
      <c r="J1225" s="6" t="s">
        <v>47</v>
      </c>
      <c r="K1225" s="6" t="s">
        <v>2123</v>
      </c>
      <c r="L1225" s="6" t="s">
        <v>2122</v>
      </c>
      <c r="M1225" s="6" t="s">
        <v>49</v>
      </c>
    </row>
    <row r="1226" spans="1:13" ht="45" customHeight="1" x14ac:dyDescent="0.25">
      <c r="A1226" s="6" t="s">
        <v>2178</v>
      </c>
      <c r="B1226" s="6" t="s">
        <v>39</v>
      </c>
      <c r="C1226" s="6" t="s">
        <v>2126</v>
      </c>
      <c r="D1226" s="6" t="s">
        <v>2122</v>
      </c>
      <c r="E1226" s="6" t="s">
        <v>42</v>
      </c>
      <c r="F1226" s="6" t="s">
        <v>43</v>
      </c>
      <c r="G1226" s="6" t="s">
        <v>2177</v>
      </c>
      <c r="H1226" s="6" t="s">
        <v>2176</v>
      </c>
      <c r="I1226" s="6" t="s">
        <v>46</v>
      </c>
      <c r="J1226" s="6" t="s">
        <v>47</v>
      </c>
      <c r="K1226" s="6" t="s">
        <v>2123</v>
      </c>
      <c r="L1226" s="6" t="s">
        <v>2122</v>
      </c>
      <c r="M1226" s="6" t="s">
        <v>49</v>
      </c>
    </row>
    <row r="1227" spans="1:13" ht="45" customHeight="1" x14ac:dyDescent="0.25">
      <c r="A1227" s="6" t="s">
        <v>2175</v>
      </c>
      <c r="B1227" s="6" t="s">
        <v>39</v>
      </c>
      <c r="C1227" s="6" t="s">
        <v>2126</v>
      </c>
      <c r="D1227" s="6" t="s">
        <v>2122</v>
      </c>
      <c r="E1227" s="6" t="s">
        <v>42</v>
      </c>
      <c r="F1227" s="6" t="s">
        <v>43</v>
      </c>
      <c r="G1227" s="6" t="s">
        <v>2174</v>
      </c>
      <c r="H1227" s="6" t="s">
        <v>2173</v>
      </c>
      <c r="I1227" s="6" t="s">
        <v>46</v>
      </c>
      <c r="J1227" s="6" t="s">
        <v>47</v>
      </c>
      <c r="K1227" s="6" t="s">
        <v>2123</v>
      </c>
      <c r="L1227" s="6" t="s">
        <v>2122</v>
      </c>
      <c r="M1227" s="6" t="s">
        <v>49</v>
      </c>
    </row>
    <row r="1228" spans="1:13" ht="45" customHeight="1" x14ac:dyDescent="0.25">
      <c r="A1228" s="6" t="s">
        <v>2172</v>
      </c>
      <c r="B1228" s="6" t="s">
        <v>39</v>
      </c>
      <c r="C1228" s="6" t="s">
        <v>2126</v>
      </c>
      <c r="D1228" s="6" t="s">
        <v>2122</v>
      </c>
      <c r="E1228" s="6" t="s">
        <v>42</v>
      </c>
      <c r="F1228" s="6" t="s">
        <v>43</v>
      </c>
      <c r="G1228" s="6" t="s">
        <v>2171</v>
      </c>
      <c r="H1228" s="6" t="s">
        <v>2170</v>
      </c>
      <c r="I1228" s="6" t="s">
        <v>46</v>
      </c>
      <c r="J1228" s="6" t="s">
        <v>47</v>
      </c>
      <c r="K1228" s="6" t="s">
        <v>2123</v>
      </c>
      <c r="L1228" s="6" t="s">
        <v>2122</v>
      </c>
      <c r="M1228" s="6" t="s">
        <v>49</v>
      </c>
    </row>
    <row r="1229" spans="1:13" ht="45" customHeight="1" x14ac:dyDescent="0.25">
      <c r="A1229" s="6" t="s">
        <v>2169</v>
      </c>
      <c r="B1229" s="6" t="s">
        <v>39</v>
      </c>
      <c r="C1229" s="6" t="s">
        <v>2126</v>
      </c>
      <c r="D1229" s="6" t="s">
        <v>2122</v>
      </c>
      <c r="E1229" s="6" t="s">
        <v>42</v>
      </c>
      <c r="F1229" s="6" t="s">
        <v>43</v>
      </c>
      <c r="G1229" s="6" t="s">
        <v>2168</v>
      </c>
      <c r="H1229" s="6" t="s">
        <v>2167</v>
      </c>
      <c r="I1229" s="6" t="s">
        <v>46</v>
      </c>
      <c r="J1229" s="6" t="s">
        <v>47</v>
      </c>
      <c r="K1229" s="6" t="s">
        <v>2123</v>
      </c>
      <c r="L1229" s="6" t="s">
        <v>2122</v>
      </c>
      <c r="M1229" s="6" t="s">
        <v>49</v>
      </c>
    </row>
    <row r="1230" spans="1:13" ht="45" customHeight="1" x14ac:dyDescent="0.25">
      <c r="A1230" s="6" t="s">
        <v>2166</v>
      </c>
      <c r="B1230" s="6" t="s">
        <v>39</v>
      </c>
      <c r="C1230" s="6" t="s">
        <v>2126</v>
      </c>
      <c r="D1230" s="6" t="s">
        <v>2122</v>
      </c>
      <c r="E1230" s="6" t="s">
        <v>42</v>
      </c>
      <c r="F1230" s="6" t="s">
        <v>43</v>
      </c>
      <c r="G1230" s="6" t="s">
        <v>2165</v>
      </c>
      <c r="H1230" s="6" t="s">
        <v>2164</v>
      </c>
      <c r="I1230" s="6" t="s">
        <v>46</v>
      </c>
      <c r="J1230" s="6" t="s">
        <v>47</v>
      </c>
      <c r="K1230" s="6" t="s">
        <v>2123</v>
      </c>
      <c r="L1230" s="6" t="s">
        <v>2122</v>
      </c>
      <c r="M1230" s="6" t="s">
        <v>49</v>
      </c>
    </row>
    <row r="1231" spans="1:13" ht="45" customHeight="1" x14ac:dyDescent="0.25">
      <c r="A1231" s="6" t="s">
        <v>2163</v>
      </c>
      <c r="B1231" s="6" t="s">
        <v>39</v>
      </c>
      <c r="C1231" s="6" t="s">
        <v>2126</v>
      </c>
      <c r="D1231" s="6" t="s">
        <v>2122</v>
      </c>
      <c r="E1231" s="6" t="s">
        <v>42</v>
      </c>
      <c r="F1231" s="6" t="s">
        <v>43</v>
      </c>
      <c r="G1231" s="6" t="s">
        <v>2162</v>
      </c>
      <c r="H1231" s="6" t="s">
        <v>2161</v>
      </c>
      <c r="I1231" s="6" t="s">
        <v>46</v>
      </c>
      <c r="J1231" s="6" t="s">
        <v>47</v>
      </c>
      <c r="K1231" s="6" t="s">
        <v>2123</v>
      </c>
      <c r="L1231" s="6" t="s">
        <v>2122</v>
      </c>
      <c r="M1231" s="6" t="s">
        <v>49</v>
      </c>
    </row>
    <row r="1232" spans="1:13" ht="45" customHeight="1" x14ac:dyDescent="0.25">
      <c r="A1232" s="6" t="s">
        <v>2160</v>
      </c>
      <c r="B1232" s="6" t="s">
        <v>39</v>
      </c>
      <c r="C1232" s="6" t="s">
        <v>2126</v>
      </c>
      <c r="D1232" s="6" t="s">
        <v>2122</v>
      </c>
      <c r="E1232" s="6" t="s">
        <v>42</v>
      </c>
      <c r="F1232" s="6" t="s">
        <v>43</v>
      </c>
      <c r="G1232" s="6" t="s">
        <v>2159</v>
      </c>
      <c r="H1232" s="6" t="s">
        <v>2158</v>
      </c>
      <c r="I1232" s="6" t="s">
        <v>46</v>
      </c>
      <c r="J1232" s="6" t="s">
        <v>47</v>
      </c>
      <c r="K1232" s="6" t="s">
        <v>2123</v>
      </c>
      <c r="L1232" s="6" t="s">
        <v>2122</v>
      </c>
      <c r="M1232" s="6" t="s">
        <v>49</v>
      </c>
    </row>
    <row r="1233" spans="1:13" ht="45" customHeight="1" x14ac:dyDescent="0.25">
      <c r="A1233" s="6" t="s">
        <v>2157</v>
      </c>
      <c r="B1233" s="6" t="s">
        <v>39</v>
      </c>
      <c r="C1233" s="6" t="s">
        <v>2126</v>
      </c>
      <c r="D1233" s="6" t="s">
        <v>2122</v>
      </c>
      <c r="E1233" s="6" t="s">
        <v>42</v>
      </c>
      <c r="F1233" s="6" t="s">
        <v>43</v>
      </c>
      <c r="G1233" s="6" t="s">
        <v>2156</v>
      </c>
      <c r="H1233" s="6" t="s">
        <v>2155</v>
      </c>
      <c r="I1233" s="6" t="s">
        <v>46</v>
      </c>
      <c r="J1233" s="6" t="s">
        <v>47</v>
      </c>
      <c r="K1233" s="6" t="s">
        <v>2123</v>
      </c>
      <c r="L1233" s="6" t="s">
        <v>2122</v>
      </c>
      <c r="M1233" s="6" t="s">
        <v>49</v>
      </c>
    </row>
    <row r="1234" spans="1:13" ht="45" customHeight="1" x14ac:dyDescent="0.25">
      <c r="A1234" s="6" t="s">
        <v>2154</v>
      </c>
      <c r="B1234" s="6" t="s">
        <v>39</v>
      </c>
      <c r="C1234" s="6" t="s">
        <v>2126</v>
      </c>
      <c r="D1234" s="6" t="s">
        <v>2122</v>
      </c>
      <c r="E1234" s="6" t="s">
        <v>42</v>
      </c>
      <c r="F1234" s="6" t="s">
        <v>43</v>
      </c>
      <c r="G1234" s="6" t="s">
        <v>2153</v>
      </c>
      <c r="H1234" s="6" t="s">
        <v>2152</v>
      </c>
      <c r="I1234" s="6" t="s">
        <v>46</v>
      </c>
      <c r="J1234" s="6" t="s">
        <v>47</v>
      </c>
      <c r="K1234" s="6" t="s">
        <v>2123</v>
      </c>
      <c r="L1234" s="6" t="s">
        <v>2122</v>
      </c>
      <c r="M1234" s="6" t="s">
        <v>49</v>
      </c>
    </row>
    <row r="1235" spans="1:13" ht="45" customHeight="1" x14ac:dyDescent="0.25">
      <c r="A1235" s="6" t="s">
        <v>2151</v>
      </c>
      <c r="B1235" s="6" t="s">
        <v>39</v>
      </c>
      <c r="C1235" s="6" t="s">
        <v>2126</v>
      </c>
      <c r="D1235" s="6" t="s">
        <v>2122</v>
      </c>
      <c r="E1235" s="6" t="s">
        <v>42</v>
      </c>
      <c r="F1235" s="6" t="s">
        <v>43</v>
      </c>
      <c r="G1235" s="6" t="s">
        <v>2150</v>
      </c>
      <c r="H1235" s="6" t="s">
        <v>2149</v>
      </c>
      <c r="I1235" s="6" t="s">
        <v>46</v>
      </c>
      <c r="J1235" s="6" t="s">
        <v>47</v>
      </c>
      <c r="K1235" s="6" t="s">
        <v>2123</v>
      </c>
      <c r="L1235" s="6" t="s">
        <v>2122</v>
      </c>
      <c r="M1235" s="6" t="s">
        <v>49</v>
      </c>
    </row>
    <row r="1236" spans="1:13" ht="45" customHeight="1" x14ac:dyDescent="0.25">
      <c r="A1236" s="6" t="s">
        <v>2148</v>
      </c>
      <c r="B1236" s="6" t="s">
        <v>39</v>
      </c>
      <c r="C1236" s="6" t="s">
        <v>2126</v>
      </c>
      <c r="D1236" s="6" t="s">
        <v>2122</v>
      </c>
      <c r="E1236" s="6" t="s">
        <v>42</v>
      </c>
      <c r="F1236" s="6" t="s">
        <v>43</v>
      </c>
      <c r="G1236" s="6" t="s">
        <v>2147</v>
      </c>
      <c r="H1236" s="6" t="s">
        <v>2146</v>
      </c>
      <c r="I1236" s="6" t="s">
        <v>46</v>
      </c>
      <c r="J1236" s="6" t="s">
        <v>47</v>
      </c>
      <c r="K1236" s="6" t="s">
        <v>2123</v>
      </c>
      <c r="L1236" s="6" t="s">
        <v>2122</v>
      </c>
      <c r="M1236" s="6" t="s">
        <v>49</v>
      </c>
    </row>
    <row r="1237" spans="1:13" ht="45" customHeight="1" x14ac:dyDescent="0.25">
      <c r="A1237" s="6" t="s">
        <v>2145</v>
      </c>
      <c r="B1237" s="6" t="s">
        <v>39</v>
      </c>
      <c r="C1237" s="6" t="s">
        <v>2126</v>
      </c>
      <c r="D1237" s="6" t="s">
        <v>2122</v>
      </c>
      <c r="E1237" s="6" t="s">
        <v>42</v>
      </c>
      <c r="F1237" s="6" t="s">
        <v>43</v>
      </c>
      <c r="G1237" s="6" t="s">
        <v>2144</v>
      </c>
      <c r="H1237" s="6" t="s">
        <v>2143</v>
      </c>
      <c r="I1237" s="6" t="s">
        <v>46</v>
      </c>
      <c r="J1237" s="6" t="s">
        <v>47</v>
      </c>
      <c r="K1237" s="6" t="s">
        <v>2123</v>
      </c>
      <c r="L1237" s="6" t="s">
        <v>2122</v>
      </c>
      <c r="M1237" s="6" t="s">
        <v>49</v>
      </c>
    </row>
    <row r="1238" spans="1:13" ht="45" customHeight="1" x14ac:dyDescent="0.25">
      <c r="A1238" s="6" t="s">
        <v>2142</v>
      </c>
      <c r="B1238" s="6" t="s">
        <v>39</v>
      </c>
      <c r="C1238" s="6" t="s">
        <v>2126</v>
      </c>
      <c r="D1238" s="6" t="s">
        <v>2122</v>
      </c>
      <c r="E1238" s="6" t="s">
        <v>42</v>
      </c>
      <c r="F1238" s="6" t="s">
        <v>43</v>
      </c>
      <c r="G1238" s="6" t="s">
        <v>2141</v>
      </c>
      <c r="H1238" s="6" t="s">
        <v>2140</v>
      </c>
      <c r="I1238" s="6" t="s">
        <v>46</v>
      </c>
      <c r="J1238" s="6" t="s">
        <v>47</v>
      </c>
      <c r="K1238" s="6" t="s">
        <v>2123</v>
      </c>
      <c r="L1238" s="6" t="s">
        <v>2122</v>
      </c>
      <c r="M1238" s="6" t="s">
        <v>49</v>
      </c>
    </row>
    <row r="1239" spans="1:13" ht="45" customHeight="1" x14ac:dyDescent="0.25">
      <c r="A1239" s="6" t="s">
        <v>2139</v>
      </c>
      <c r="B1239" s="6" t="s">
        <v>39</v>
      </c>
      <c r="C1239" s="6" t="s">
        <v>2126</v>
      </c>
      <c r="D1239" s="6" t="s">
        <v>2122</v>
      </c>
      <c r="E1239" s="6" t="s">
        <v>42</v>
      </c>
      <c r="F1239" s="6" t="s">
        <v>43</v>
      </c>
      <c r="G1239" s="6" t="s">
        <v>2138</v>
      </c>
      <c r="H1239" s="6" t="s">
        <v>2137</v>
      </c>
      <c r="I1239" s="6" t="s">
        <v>46</v>
      </c>
      <c r="J1239" s="6" t="s">
        <v>47</v>
      </c>
      <c r="K1239" s="6" t="s">
        <v>2123</v>
      </c>
      <c r="L1239" s="6" t="s">
        <v>2122</v>
      </c>
      <c r="M1239" s="6" t="s">
        <v>49</v>
      </c>
    </row>
    <row r="1240" spans="1:13" ht="45" customHeight="1" x14ac:dyDescent="0.25">
      <c r="A1240" s="6" t="s">
        <v>2136</v>
      </c>
      <c r="B1240" s="6" t="s">
        <v>39</v>
      </c>
      <c r="C1240" s="6" t="s">
        <v>2126</v>
      </c>
      <c r="D1240" s="6" t="s">
        <v>2122</v>
      </c>
      <c r="E1240" s="6" t="s">
        <v>42</v>
      </c>
      <c r="F1240" s="6" t="s">
        <v>43</v>
      </c>
      <c r="G1240" s="6" t="s">
        <v>2135</v>
      </c>
      <c r="H1240" s="6" t="s">
        <v>2134</v>
      </c>
      <c r="I1240" s="6" t="s">
        <v>46</v>
      </c>
      <c r="J1240" s="6" t="s">
        <v>47</v>
      </c>
      <c r="K1240" s="6" t="s">
        <v>2123</v>
      </c>
      <c r="L1240" s="6" t="s">
        <v>2122</v>
      </c>
      <c r="M1240" s="6" t="s">
        <v>49</v>
      </c>
    </row>
    <row r="1241" spans="1:13" ht="45" customHeight="1" x14ac:dyDescent="0.25">
      <c r="A1241" s="6" t="s">
        <v>2133</v>
      </c>
      <c r="B1241" s="6" t="s">
        <v>39</v>
      </c>
      <c r="C1241" s="6" t="s">
        <v>2126</v>
      </c>
      <c r="D1241" s="6" t="s">
        <v>2122</v>
      </c>
      <c r="E1241" s="6" t="s">
        <v>42</v>
      </c>
      <c r="F1241" s="6" t="s">
        <v>43</v>
      </c>
      <c r="G1241" s="6" t="s">
        <v>2132</v>
      </c>
      <c r="H1241" s="6" t="s">
        <v>2131</v>
      </c>
      <c r="I1241" s="6" t="s">
        <v>46</v>
      </c>
      <c r="J1241" s="6" t="s">
        <v>47</v>
      </c>
      <c r="K1241" s="6" t="s">
        <v>2123</v>
      </c>
      <c r="L1241" s="6" t="s">
        <v>2122</v>
      </c>
      <c r="M1241" s="6" t="s">
        <v>49</v>
      </c>
    </row>
    <row r="1242" spans="1:13" ht="45" customHeight="1" x14ac:dyDescent="0.25">
      <c r="A1242" s="6" t="s">
        <v>2130</v>
      </c>
      <c r="B1242" s="6" t="s">
        <v>39</v>
      </c>
      <c r="C1242" s="6" t="s">
        <v>2126</v>
      </c>
      <c r="D1242" s="6" t="s">
        <v>2122</v>
      </c>
      <c r="E1242" s="6" t="s">
        <v>42</v>
      </c>
      <c r="F1242" s="6" t="s">
        <v>43</v>
      </c>
      <c r="G1242" s="6" t="s">
        <v>2129</v>
      </c>
      <c r="H1242" s="6" t="s">
        <v>2128</v>
      </c>
      <c r="I1242" s="6" t="s">
        <v>46</v>
      </c>
      <c r="J1242" s="6" t="s">
        <v>47</v>
      </c>
      <c r="K1242" s="6" t="s">
        <v>2123</v>
      </c>
      <c r="L1242" s="6" t="s">
        <v>2122</v>
      </c>
      <c r="M1242" s="6" t="s">
        <v>49</v>
      </c>
    </row>
    <row r="1243" spans="1:13" ht="45" customHeight="1" x14ac:dyDescent="0.25">
      <c r="A1243" s="6" t="s">
        <v>2127</v>
      </c>
      <c r="B1243" s="6" t="s">
        <v>39</v>
      </c>
      <c r="C1243" s="6" t="s">
        <v>2126</v>
      </c>
      <c r="D1243" s="6" t="s">
        <v>2122</v>
      </c>
      <c r="E1243" s="6" t="s">
        <v>42</v>
      </c>
      <c r="F1243" s="6" t="s">
        <v>43</v>
      </c>
      <c r="G1243" s="6" t="s">
        <v>2125</v>
      </c>
      <c r="H1243" s="6" t="s">
        <v>2124</v>
      </c>
      <c r="I1243" s="6" t="s">
        <v>46</v>
      </c>
      <c r="J1243" s="6" t="s">
        <v>47</v>
      </c>
      <c r="K1243" s="6" t="s">
        <v>2123</v>
      </c>
      <c r="L1243" s="6" t="s">
        <v>2122</v>
      </c>
      <c r="M1243" s="6" t="s">
        <v>49</v>
      </c>
    </row>
    <row r="1244" spans="1:13" ht="45" customHeight="1" x14ac:dyDescent="0.25">
      <c r="A1244" s="6" t="s">
        <v>4058</v>
      </c>
      <c r="B1244" s="6" t="s">
        <v>39</v>
      </c>
      <c r="C1244" s="6" t="s">
        <v>3922</v>
      </c>
      <c r="D1244" s="6" t="s">
        <v>3918</v>
      </c>
      <c r="E1244" s="6" t="s">
        <v>42</v>
      </c>
      <c r="F1244" s="6" t="s">
        <v>43</v>
      </c>
      <c r="G1244" s="6" t="s">
        <v>4057</v>
      </c>
      <c r="H1244" s="6" t="s">
        <v>4056</v>
      </c>
      <c r="I1244" s="6" t="s">
        <v>46</v>
      </c>
      <c r="J1244" s="6" t="s">
        <v>47</v>
      </c>
      <c r="K1244" s="6" t="s">
        <v>3919</v>
      </c>
      <c r="L1244" s="6" t="s">
        <v>3918</v>
      </c>
      <c r="M1244" s="6" t="s">
        <v>49</v>
      </c>
    </row>
    <row r="1245" spans="1:13" ht="45" customHeight="1" x14ac:dyDescent="0.25">
      <c r="A1245" s="6" t="s">
        <v>4055</v>
      </c>
      <c r="B1245" s="6" t="s">
        <v>39</v>
      </c>
      <c r="C1245" s="6" t="s">
        <v>3922</v>
      </c>
      <c r="D1245" s="6" t="s">
        <v>3918</v>
      </c>
      <c r="E1245" s="6" t="s">
        <v>42</v>
      </c>
      <c r="F1245" s="6" t="s">
        <v>43</v>
      </c>
      <c r="G1245" s="6" t="s">
        <v>4054</v>
      </c>
      <c r="H1245" s="6" t="s">
        <v>4053</v>
      </c>
      <c r="I1245" s="6" t="s">
        <v>46</v>
      </c>
      <c r="J1245" s="6" t="s">
        <v>47</v>
      </c>
      <c r="K1245" s="6" t="s">
        <v>3919</v>
      </c>
      <c r="L1245" s="6" t="s">
        <v>3918</v>
      </c>
      <c r="M1245" s="6" t="s">
        <v>49</v>
      </c>
    </row>
    <row r="1246" spans="1:13" ht="45" customHeight="1" x14ac:dyDescent="0.25">
      <c r="A1246" s="6" t="s">
        <v>4052</v>
      </c>
      <c r="B1246" s="6" t="s">
        <v>39</v>
      </c>
      <c r="C1246" s="6" t="s">
        <v>3922</v>
      </c>
      <c r="D1246" s="6" t="s">
        <v>3918</v>
      </c>
      <c r="E1246" s="6" t="s">
        <v>42</v>
      </c>
      <c r="F1246" s="6" t="s">
        <v>43</v>
      </c>
      <c r="G1246" s="6" t="s">
        <v>4051</v>
      </c>
      <c r="H1246" s="6" t="s">
        <v>4050</v>
      </c>
      <c r="I1246" s="6" t="s">
        <v>46</v>
      </c>
      <c r="J1246" s="6" t="s">
        <v>47</v>
      </c>
      <c r="K1246" s="6" t="s">
        <v>3919</v>
      </c>
      <c r="L1246" s="6" t="s">
        <v>3918</v>
      </c>
      <c r="M1246" s="6" t="s">
        <v>49</v>
      </c>
    </row>
    <row r="1247" spans="1:13" ht="45" customHeight="1" x14ac:dyDescent="0.25">
      <c r="A1247" s="6" t="s">
        <v>4049</v>
      </c>
      <c r="B1247" s="6" t="s">
        <v>39</v>
      </c>
      <c r="C1247" s="6" t="s">
        <v>3922</v>
      </c>
      <c r="D1247" s="6" t="s">
        <v>3918</v>
      </c>
      <c r="E1247" s="6" t="s">
        <v>42</v>
      </c>
      <c r="F1247" s="6" t="s">
        <v>43</v>
      </c>
      <c r="G1247" s="6" t="s">
        <v>4048</v>
      </c>
      <c r="H1247" s="6" t="s">
        <v>4047</v>
      </c>
      <c r="I1247" s="6" t="s">
        <v>46</v>
      </c>
      <c r="J1247" s="6" t="s">
        <v>47</v>
      </c>
      <c r="K1247" s="6" t="s">
        <v>3919</v>
      </c>
      <c r="L1247" s="6" t="s">
        <v>3918</v>
      </c>
      <c r="M1247" s="6" t="s">
        <v>49</v>
      </c>
    </row>
    <row r="1248" spans="1:13" ht="45" customHeight="1" x14ac:dyDescent="0.25">
      <c r="A1248" s="6" t="s">
        <v>4046</v>
      </c>
      <c r="B1248" s="6" t="s">
        <v>39</v>
      </c>
      <c r="C1248" s="6" t="s">
        <v>3922</v>
      </c>
      <c r="D1248" s="6" t="s">
        <v>3918</v>
      </c>
      <c r="E1248" s="6" t="s">
        <v>42</v>
      </c>
      <c r="F1248" s="6" t="s">
        <v>43</v>
      </c>
      <c r="G1248" s="6" t="s">
        <v>4045</v>
      </c>
      <c r="H1248" s="6" t="s">
        <v>4044</v>
      </c>
      <c r="I1248" s="6" t="s">
        <v>46</v>
      </c>
      <c r="J1248" s="6" t="s">
        <v>47</v>
      </c>
      <c r="K1248" s="6" t="s">
        <v>3919</v>
      </c>
      <c r="L1248" s="6" t="s">
        <v>3918</v>
      </c>
      <c r="M1248" s="6" t="s">
        <v>49</v>
      </c>
    </row>
    <row r="1249" spans="1:13" ht="45" customHeight="1" x14ac:dyDescent="0.25">
      <c r="A1249" s="6" t="s">
        <v>4043</v>
      </c>
      <c r="B1249" s="6" t="s">
        <v>39</v>
      </c>
      <c r="C1249" s="6" t="s">
        <v>3922</v>
      </c>
      <c r="D1249" s="6" t="s">
        <v>3918</v>
      </c>
      <c r="E1249" s="6" t="s">
        <v>42</v>
      </c>
      <c r="F1249" s="6" t="s">
        <v>43</v>
      </c>
      <c r="G1249" s="6" t="s">
        <v>4042</v>
      </c>
      <c r="H1249" s="6" t="s">
        <v>4041</v>
      </c>
      <c r="I1249" s="6" t="s">
        <v>46</v>
      </c>
      <c r="J1249" s="6" t="s">
        <v>47</v>
      </c>
      <c r="K1249" s="6" t="s">
        <v>3919</v>
      </c>
      <c r="L1249" s="6" t="s">
        <v>3918</v>
      </c>
      <c r="M1249" s="6" t="s">
        <v>49</v>
      </c>
    </row>
    <row r="1250" spans="1:13" ht="45" customHeight="1" x14ac:dyDescent="0.25">
      <c r="A1250" s="6" t="s">
        <v>4040</v>
      </c>
      <c r="B1250" s="6" t="s">
        <v>39</v>
      </c>
      <c r="C1250" s="6" t="s">
        <v>3922</v>
      </c>
      <c r="D1250" s="6" t="s">
        <v>3918</v>
      </c>
      <c r="E1250" s="6" t="s">
        <v>42</v>
      </c>
      <c r="F1250" s="6" t="s">
        <v>43</v>
      </c>
      <c r="G1250" s="6" t="s">
        <v>4039</v>
      </c>
      <c r="H1250" s="6" t="s">
        <v>4038</v>
      </c>
      <c r="I1250" s="6" t="s">
        <v>46</v>
      </c>
      <c r="J1250" s="6" t="s">
        <v>47</v>
      </c>
      <c r="K1250" s="6" t="s">
        <v>3919</v>
      </c>
      <c r="L1250" s="6" t="s">
        <v>3918</v>
      </c>
      <c r="M1250" s="6" t="s">
        <v>49</v>
      </c>
    </row>
    <row r="1251" spans="1:13" ht="45" customHeight="1" x14ac:dyDescent="0.25">
      <c r="A1251" s="6" t="s">
        <v>4037</v>
      </c>
      <c r="B1251" s="6" t="s">
        <v>39</v>
      </c>
      <c r="C1251" s="6" t="s">
        <v>3922</v>
      </c>
      <c r="D1251" s="6" t="s">
        <v>3918</v>
      </c>
      <c r="E1251" s="6" t="s">
        <v>42</v>
      </c>
      <c r="F1251" s="6" t="s">
        <v>43</v>
      </c>
      <c r="G1251" s="6" t="s">
        <v>4036</v>
      </c>
      <c r="H1251" s="6" t="s">
        <v>4035</v>
      </c>
      <c r="I1251" s="6" t="s">
        <v>46</v>
      </c>
      <c r="J1251" s="6" t="s">
        <v>47</v>
      </c>
      <c r="K1251" s="6" t="s">
        <v>3919</v>
      </c>
      <c r="L1251" s="6" t="s">
        <v>3918</v>
      </c>
      <c r="M1251" s="6" t="s">
        <v>49</v>
      </c>
    </row>
    <row r="1252" spans="1:13" ht="45" customHeight="1" x14ac:dyDescent="0.25">
      <c r="A1252" s="6" t="s">
        <v>4034</v>
      </c>
      <c r="B1252" s="6" t="s">
        <v>39</v>
      </c>
      <c r="C1252" s="6" t="s">
        <v>3922</v>
      </c>
      <c r="D1252" s="6" t="s">
        <v>3918</v>
      </c>
      <c r="E1252" s="6" t="s">
        <v>42</v>
      </c>
      <c r="F1252" s="6" t="s">
        <v>43</v>
      </c>
      <c r="G1252" s="6" t="s">
        <v>4033</v>
      </c>
      <c r="H1252" s="6" t="s">
        <v>4032</v>
      </c>
      <c r="I1252" s="6" t="s">
        <v>46</v>
      </c>
      <c r="J1252" s="6" t="s">
        <v>47</v>
      </c>
      <c r="K1252" s="6" t="s">
        <v>3919</v>
      </c>
      <c r="L1252" s="6" t="s">
        <v>3918</v>
      </c>
      <c r="M1252" s="6" t="s">
        <v>49</v>
      </c>
    </row>
    <row r="1253" spans="1:13" ht="45" customHeight="1" x14ac:dyDescent="0.25">
      <c r="A1253" s="6" t="s">
        <v>4031</v>
      </c>
      <c r="B1253" s="6" t="s">
        <v>39</v>
      </c>
      <c r="C1253" s="6" t="s">
        <v>3922</v>
      </c>
      <c r="D1253" s="6" t="s">
        <v>3918</v>
      </c>
      <c r="E1253" s="6" t="s">
        <v>42</v>
      </c>
      <c r="F1253" s="6" t="s">
        <v>43</v>
      </c>
      <c r="G1253" s="6" t="s">
        <v>4030</v>
      </c>
      <c r="H1253" s="6" t="s">
        <v>4029</v>
      </c>
      <c r="I1253" s="6" t="s">
        <v>46</v>
      </c>
      <c r="J1253" s="6" t="s">
        <v>47</v>
      </c>
      <c r="K1253" s="6" t="s">
        <v>3919</v>
      </c>
      <c r="L1253" s="6" t="s">
        <v>3918</v>
      </c>
      <c r="M1253" s="6" t="s">
        <v>49</v>
      </c>
    </row>
    <row r="1254" spans="1:13" ht="45" customHeight="1" x14ac:dyDescent="0.25">
      <c r="A1254" s="6" t="s">
        <v>4028</v>
      </c>
      <c r="B1254" s="6" t="s">
        <v>39</v>
      </c>
      <c r="C1254" s="6" t="s">
        <v>3922</v>
      </c>
      <c r="D1254" s="6" t="s">
        <v>3918</v>
      </c>
      <c r="E1254" s="6" t="s">
        <v>42</v>
      </c>
      <c r="F1254" s="6" t="s">
        <v>43</v>
      </c>
      <c r="G1254" s="6" t="s">
        <v>4027</v>
      </c>
      <c r="H1254" s="6" t="s">
        <v>4026</v>
      </c>
      <c r="I1254" s="6" t="s">
        <v>46</v>
      </c>
      <c r="J1254" s="6" t="s">
        <v>47</v>
      </c>
      <c r="K1254" s="6" t="s">
        <v>3919</v>
      </c>
      <c r="L1254" s="6" t="s">
        <v>3918</v>
      </c>
      <c r="M1254" s="6" t="s">
        <v>49</v>
      </c>
    </row>
    <row r="1255" spans="1:13" ht="45" customHeight="1" x14ac:dyDescent="0.25">
      <c r="A1255" s="6" t="s">
        <v>4025</v>
      </c>
      <c r="B1255" s="6" t="s">
        <v>39</v>
      </c>
      <c r="C1255" s="6" t="s">
        <v>3922</v>
      </c>
      <c r="D1255" s="6" t="s">
        <v>3918</v>
      </c>
      <c r="E1255" s="6" t="s">
        <v>42</v>
      </c>
      <c r="F1255" s="6" t="s">
        <v>43</v>
      </c>
      <c r="G1255" s="6" t="s">
        <v>4024</v>
      </c>
      <c r="H1255" s="6" t="s">
        <v>4023</v>
      </c>
      <c r="I1255" s="6" t="s">
        <v>46</v>
      </c>
      <c r="J1255" s="6" t="s">
        <v>47</v>
      </c>
      <c r="K1255" s="6" t="s">
        <v>3919</v>
      </c>
      <c r="L1255" s="6" t="s">
        <v>3918</v>
      </c>
      <c r="M1255" s="6" t="s">
        <v>49</v>
      </c>
    </row>
    <row r="1256" spans="1:13" ht="45" customHeight="1" x14ac:dyDescent="0.25">
      <c r="A1256" s="6" t="s">
        <v>4022</v>
      </c>
      <c r="B1256" s="6" t="s">
        <v>39</v>
      </c>
      <c r="C1256" s="6" t="s">
        <v>3922</v>
      </c>
      <c r="D1256" s="6" t="s">
        <v>3918</v>
      </c>
      <c r="E1256" s="6" t="s">
        <v>42</v>
      </c>
      <c r="F1256" s="6" t="s">
        <v>43</v>
      </c>
      <c r="G1256" s="6" t="s">
        <v>4021</v>
      </c>
      <c r="H1256" s="6" t="s">
        <v>4020</v>
      </c>
      <c r="I1256" s="6" t="s">
        <v>46</v>
      </c>
      <c r="J1256" s="6" t="s">
        <v>47</v>
      </c>
      <c r="K1256" s="6" t="s">
        <v>3919</v>
      </c>
      <c r="L1256" s="6" t="s">
        <v>3918</v>
      </c>
      <c r="M1256" s="6" t="s">
        <v>49</v>
      </c>
    </row>
    <row r="1257" spans="1:13" ht="45" customHeight="1" x14ac:dyDescent="0.25">
      <c r="A1257" s="6" t="s">
        <v>4019</v>
      </c>
      <c r="B1257" s="6" t="s">
        <v>39</v>
      </c>
      <c r="C1257" s="6" t="s">
        <v>3922</v>
      </c>
      <c r="D1257" s="6" t="s">
        <v>3918</v>
      </c>
      <c r="E1257" s="6" t="s">
        <v>42</v>
      </c>
      <c r="F1257" s="6" t="s">
        <v>43</v>
      </c>
      <c r="G1257" s="6" t="s">
        <v>4018</v>
      </c>
      <c r="H1257" s="6" t="s">
        <v>4017</v>
      </c>
      <c r="I1257" s="6" t="s">
        <v>46</v>
      </c>
      <c r="J1257" s="6" t="s">
        <v>47</v>
      </c>
      <c r="K1257" s="6" t="s">
        <v>3919</v>
      </c>
      <c r="L1257" s="6" t="s">
        <v>3918</v>
      </c>
      <c r="M1257" s="6" t="s">
        <v>49</v>
      </c>
    </row>
    <row r="1258" spans="1:13" ht="45" customHeight="1" x14ac:dyDescent="0.25">
      <c r="A1258" s="6" t="s">
        <v>4016</v>
      </c>
      <c r="B1258" s="6" t="s">
        <v>39</v>
      </c>
      <c r="C1258" s="6" t="s">
        <v>3922</v>
      </c>
      <c r="D1258" s="6" t="s">
        <v>3918</v>
      </c>
      <c r="E1258" s="6" t="s">
        <v>42</v>
      </c>
      <c r="F1258" s="6" t="s">
        <v>43</v>
      </c>
      <c r="G1258" s="6" t="s">
        <v>4015</v>
      </c>
      <c r="H1258" s="6" t="s">
        <v>4014</v>
      </c>
      <c r="I1258" s="6" t="s">
        <v>46</v>
      </c>
      <c r="J1258" s="6" t="s">
        <v>47</v>
      </c>
      <c r="K1258" s="6" t="s">
        <v>3919</v>
      </c>
      <c r="L1258" s="6" t="s">
        <v>3918</v>
      </c>
      <c r="M1258" s="6" t="s">
        <v>49</v>
      </c>
    </row>
    <row r="1259" spans="1:13" ht="45" customHeight="1" x14ac:dyDescent="0.25">
      <c r="A1259" s="6" t="s">
        <v>4013</v>
      </c>
      <c r="B1259" s="6" t="s">
        <v>39</v>
      </c>
      <c r="C1259" s="6" t="s">
        <v>3922</v>
      </c>
      <c r="D1259" s="6" t="s">
        <v>3918</v>
      </c>
      <c r="E1259" s="6" t="s">
        <v>42</v>
      </c>
      <c r="F1259" s="6" t="s">
        <v>43</v>
      </c>
      <c r="G1259" s="6" t="s">
        <v>4012</v>
      </c>
      <c r="H1259" s="6" t="s">
        <v>4011</v>
      </c>
      <c r="I1259" s="6" t="s">
        <v>46</v>
      </c>
      <c r="J1259" s="6" t="s">
        <v>47</v>
      </c>
      <c r="K1259" s="6" t="s">
        <v>3919</v>
      </c>
      <c r="L1259" s="6" t="s">
        <v>3918</v>
      </c>
      <c r="M1259" s="6" t="s">
        <v>49</v>
      </c>
    </row>
    <row r="1260" spans="1:13" ht="45" customHeight="1" x14ac:dyDescent="0.25">
      <c r="A1260" s="6" t="s">
        <v>4010</v>
      </c>
      <c r="B1260" s="6" t="s">
        <v>39</v>
      </c>
      <c r="C1260" s="6" t="s">
        <v>3922</v>
      </c>
      <c r="D1260" s="6" t="s">
        <v>3918</v>
      </c>
      <c r="E1260" s="6" t="s">
        <v>42</v>
      </c>
      <c r="F1260" s="6" t="s">
        <v>194</v>
      </c>
      <c r="G1260" s="6" t="s">
        <v>4009</v>
      </c>
      <c r="H1260" s="6" t="s">
        <v>4008</v>
      </c>
      <c r="I1260" s="6" t="s">
        <v>46</v>
      </c>
      <c r="J1260" s="6" t="s">
        <v>47</v>
      </c>
      <c r="K1260" s="6" t="s">
        <v>3919</v>
      </c>
      <c r="L1260" s="6" t="s">
        <v>3918</v>
      </c>
      <c r="M1260" s="6" t="s">
        <v>49</v>
      </c>
    </row>
    <row r="1261" spans="1:13" ht="45" customHeight="1" x14ac:dyDescent="0.25">
      <c r="A1261" s="6" t="s">
        <v>4007</v>
      </c>
      <c r="B1261" s="6" t="s">
        <v>39</v>
      </c>
      <c r="C1261" s="6" t="s">
        <v>3922</v>
      </c>
      <c r="D1261" s="6" t="s">
        <v>3918</v>
      </c>
      <c r="E1261" s="6" t="s">
        <v>42</v>
      </c>
      <c r="F1261" s="6" t="s">
        <v>43</v>
      </c>
      <c r="G1261" s="6" t="s">
        <v>4006</v>
      </c>
      <c r="H1261" s="6" t="s">
        <v>4005</v>
      </c>
      <c r="I1261" s="6" t="s">
        <v>46</v>
      </c>
      <c r="J1261" s="6" t="s">
        <v>47</v>
      </c>
      <c r="K1261" s="6" t="s">
        <v>3919</v>
      </c>
      <c r="L1261" s="6" t="s">
        <v>3918</v>
      </c>
      <c r="M1261" s="6" t="s">
        <v>49</v>
      </c>
    </row>
    <row r="1262" spans="1:13" ht="45" customHeight="1" x14ac:dyDescent="0.25">
      <c r="A1262" s="6" t="s">
        <v>4004</v>
      </c>
      <c r="B1262" s="6" t="s">
        <v>39</v>
      </c>
      <c r="C1262" s="6" t="s">
        <v>3922</v>
      </c>
      <c r="D1262" s="6" t="s">
        <v>3918</v>
      </c>
      <c r="E1262" s="6" t="s">
        <v>42</v>
      </c>
      <c r="F1262" s="6" t="s">
        <v>43</v>
      </c>
      <c r="G1262" s="6" t="s">
        <v>4003</v>
      </c>
      <c r="H1262" s="6" t="s">
        <v>4002</v>
      </c>
      <c r="I1262" s="6" t="s">
        <v>46</v>
      </c>
      <c r="J1262" s="6" t="s">
        <v>47</v>
      </c>
      <c r="K1262" s="6" t="s">
        <v>3919</v>
      </c>
      <c r="L1262" s="6" t="s">
        <v>3918</v>
      </c>
      <c r="M1262" s="6" t="s">
        <v>49</v>
      </c>
    </row>
    <row r="1263" spans="1:13" ht="45" customHeight="1" x14ac:dyDescent="0.25">
      <c r="A1263" s="6" t="s">
        <v>4001</v>
      </c>
      <c r="B1263" s="6" t="s">
        <v>39</v>
      </c>
      <c r="C1263" s="6" t="s">
        <v>3922</v>
      </c>
      <c r="D1263" s="6" t="s">
        <v>3918</v>
      </c>
      <c r="E1263" s="6" t="s">
        <v>42</v>
      </c>
      <c r="F1263" s="6" t="s">
        <v>43</v>
      </c>
      <c r="G1263" s="6" t="s">
        <v>4000</v>
      </c>
      <c r="H1263" s="6" t="s">
        <v>3999</v>
      </c>
      <c r="I1263" s="6" t="s">
        <v>46</v>
      </c>
      <c r="J1263" s="6" t="s">
        <v>47</v>
      </c>
      <c r="K1263" s="6" t="s">
        <v>3919</v>
      </c>
      <c r="L1263" s="6" t="s">
        <v>3918</v>
      </c>
      <c r="M1263" s="6" t="s">
        <v>49</v>
      </c>
    </row>
    <row r="1264" spans="1:13" ht="45" customHeight="1" x14ac:dyDescent="0.25">
      <c r="A1264" s="6" t="s">
        <v>3998</v>
      </c>
      <c r="B1264" s="6" t="s">
        <v>39</v>
      </c>
      <c r="C1264" s="6" t="s">
        <v>3922</v>
      </c>
      <c r="D1264" s="6" t="s">
        <v>3918</v>
      </c>
      <c r="E1264" s="6" t="s">
        <v>42</v>
      </c>
      <c r="F1264" s="6" t="s">
        <v>43</v>
      </c>
      <c r="G1264" s="6" t="s">
        <v>3997</v>
      </c>
      <c r="H1264" s="6" t="s">
        <v>3996</v>
      </c>
      <c r="I1264" s="6" t="s">
        <v>46</v>
      </c>
      <c r="J1264" s="6" t="s">
        <v>47</v>
      </c>
      <c r="K1264" s="6" t="s">
        <v>3919</v>
      </c>
      <c r="L1264" s="6" t="s">
        <v>3918</v>
      </c>
      <c r="M1264" s="6" t="s">
        <v>49</v>
      </c>
    </row>
    <row r="1265" spans="1:13" ht="45" customHeight="1" x14ac:dyDescent="0.25">
      <c r="A1265" s="6" t="s">
        <v>3995</v>
      </c>
      <c r="B1265" s="6" t="s">
        <v>39</v>
      </c>
      <c r="C1265" s="6" t="s">
        <v>3922</v>
      </c>
      <c r="D1265" s="6" t="s">
        <v>3918</v>
      </c>
      <c r="E1265" s="6" t="s">
        <v>42</v>
      </c>
      <c r="F1265" s="6" t="s">
        <v>43</v>
      </c>
      <c r="G1265" s="6" t="s">
        <v>3994</v>
      </c>
      <c r="H1265" s="6" t="s">
        <v>3993</v>
      </c>
      <c r="I1265" s="6" t="s">
        <v>46</v>
      </c>
      <c r="J1265" s="6" t="s">
        <v>47</v>
      </c>
      <c r="K1265" s="6" t="s">
        <v>3919</v>
      </c>
      <c r="L1265" s="6" t="s">
        <v>3918</v>
      </c>
      <c r="M1265" s="6" t="s">
        <v>49</v>
      </c>
    </row>
    <row r="1266" spans="1:13" ht="45" customHeight="1" x14ac:dyDescent="0.25">
      <c r="A1266" s="6" t="s">
        <v>3992</v>
      </c>
      <c r="B1266" s="6" t="s">
        <v>39</v>
      </c>
      <c r="C1266" s="6" t="s">
        <v>3922</v>
      </c>
      <c r="D1266" s="6" t="s">
        <v>3918</v>
      </c>
      <c r="E1266" s="6" t="s">
        <v>42</v>
      </c>
      <c r="F1266" s="6" t="s">
        <v>43</v>
      </c>
      <c r="G1266" s="6" t="s">
        <v>3991</v>
      </c>
      <c r="H1266" s="6" t="s">
        <v>3990</v>
      </c>
      <c r="I1266" s="6" t="s">
        <v>46</v>
      </c>
      <c r="J1266" s="6" t="s">
        <v>47</v>
      </c>
      <c r="K1266" s="6" t="s">
        <v>3919</v>
      </c>
      <c r="L1266" s="6" t="s">
        <v>3918</v>
      </c>
      <c r="M1266" s="6" t="s">
        <v>49</v>
      </c>
    </row>
    <row r="1267" spans="1:13" ht="45" customHeight="1" x14ac:dyDescent="0.25">
      <c r="A1267" s="6" t="s">
        <v>3989</v>
      </c>
      <c r="B1267" s="6" t="s">
        <v>39</v>
      </c>
      <c r="C1267" s="6" t="s">
        <v>3922</v>
      </c>
      <c r="D1267" s="6" t="s">
        <v>3918</v>
      </c>
      <c r="E1267" s="6" t="s">
        <v>42</v>
      </c>
      <c r="F1267" s="6" t="s">
        <v>43</v>
      </c>
      <c r="G1267" s="6" t="s">
        <v>3988</v>
      </c>
      <c r="H1267" s="6" t="s">
        <v>3987</v>
      </c>
      <c r="I1267" s="6" t="s">
        <v>46</v>
      </c>
      <c r="J1267" s="6" t="s">
        <v>47</v>
      </c>
      <c r="K1267" s="6" t="s">
        <v>3919</v>
      </c>
      <c r="L1267" s="6" t="s">
        <v>3918</v>
      </c>
      <c r="M1267" s="6" t="s">
        <v>49</v>
      </c>
    </row>
    <row r="1268" spans="1:13" ht="45" customHeight="1" x14ac:dyDescent="0.25">
      <c r="A1268" s="6" t="s">
        <v>3986</v>
      </c>
      <c r="B1268" s="6" t="s">
        <v>39</v>
      </c>
      <c r="C1268" s="6" t="s">
        <v>3922</v>
      </c>
      <c r="D1268" s="6" t="s">
        <v>3918</v>
      </c>
      <c r="E1268" s="6" t="s">
        <v>42</v>
      </c>
      <c r="F1268" s="6" t="s">
        <v>43</v>
      </c>
      <c r="G1268" s="6" t="s">
        <v>3985</v>
      </c>
      <c r="H1268" s="6" t="s">
        <v>3984</v>
      </c>
      <c r="I1268" s="6" t="s">
        <v>46</v>
      </c>
      <c r="J1268" s="6" t="s">
        <v>47</v>
      </c>
      <c r="K1268" s="6" t="s">
        <v>3919</v>
      </c>
      <c r="L1268" s="6" t="s">
        <v>3918</v>
      </c>
      <c r="M1268" s="6" t="s">
        <v>49</v>
      </c>
    </row>
    <row r="1269" spans="1:13" ht="45" customHeight="1" x14ac:dyDescent="0.25">
      <c r="A1269" s="6" t="s">
        <v>3983</v>
      </c>
      <c r="B1269" s="6" t="s">
        <v>39</v>
      </c>
      <c r="C1269" s="6" t="s">
        <v>3922</v>
      </c>
      <c r="D1269" s="6" t="s">
        <v>3918</v>
      </c>
      <c r="E1269" s="6" t="s">
        <v>42</v>
      </c>
      <c r="F1269" s="6" t="s">
        <v>43</v>
      </c>
      <c r="G1269" s="6" t="s">
        <v>3982</v>
      </c>
      <c r="H1269" s="6" t="s">
        <v>3981</v>
      </c>
      <c r="I1269" s="6" t="s">
        <v>46</v>
      </c>
      <c r="J1269" s="6" t="s">
        <v>47</v>
      </c>
      <c r="K1269" s="6" t="s">
        <v>3919</v>
      </c>
      <c r="L1269" s="6" t="s">
        <v>3918</v>
      </c>
      <c r="M1269" s="6" t="s">
        <v>49</v>
      </c>
    </row>
    <row r="1270" spans="1:13" ht="45" customHeight="1" x14ac:dyDescent="0.25">
      <c r="A1270" s="6" t="s">
        <v>3980</v>
      </c>
      <c r="B1270" s="6" t="s">
        <v>39</v>
      </c>
      <c r="C1270" s="6" t="s">
        <v>3922</v>
      </c>
      <c r="D1270" s="6" t="s">
        <v>3918</v>
      </c>
      <c r="E1270" s="6" t="s">
        <v>42</v>
      </c>
      <c r="F1270" s="6" t="s">
        <v>43</v>
      </c>
      <c r="G1270" s="6" t="s">
        <v>3979</v>
      </c>
      <c r="H1270" s="6" t="s">
        <v>3978</v>
      </c>
      <c r="I1270" s="6" t="s">
        <v>46</v>
      </c>
      <c r="J1270" s="6" t="s">
        <v>47</v>
      </c>
      <c r="K1270" s="6" t="s">
        <v>3919</v>
      </c>
      <c r="L1270" s="6" t="s">
        <v>3918</v>
      </c>
      <c r="M1270" s="6" t="s">
        <v>49</v>
      </c>
    </row>
    <row r="1271" spans="1:13" ht="45" customHeight="1" x14ac:dyDescent="0.25">
      <c r="A1271" s="6" t="s">
        <v>3977</v>
      </c>
      <c r="B1271" s="6" t="s">
        <v>39</v>
      </c>
      <c r="C1271" s="6" t="s">
        <v>3922</v>
      </c>
      <c r="D1271" s="6" t="s">
        <v>3918</v>
      </c>
      <c r="E1271" s="6" t="s">
        <v>42</v>
      </c>
      <c r="F1271" s="6" t="s">
        <v>43</v>
      </c>
      <c r="G1271" s="6" t="s">
        <v>3976</v>
      </c>
      <c r="H1271" s="6" t="s">
        <v>3975</v>
      </c>
      <c r="I1271" s="6" t="s">
        <v>46</v>
      </c>
      <c r="J1271" s="6" t="s">
        <v>47</v>
      </c>
      <c r="K1271" s="6" t="s">
        <v>3919</v>
      </c>
      <c r="L1271" s="6" t="s">
        <v>3918</v>
      </c>
      <c r="M1271" s="6" t="s">
        <v>49</v>
      </c>
    </row>
    <row r="1272" spans="1:13" ht="45" customHeight="1" x14ac:dyDescent="0.25">
      <c r="A1272" s="6" t="s">
        <v>3974</v>
      </c>
      <c r="B1272" s="6" t="s">
        <v>39</v>
      </c>
      <c r="C1272" s="6" t="s">
        <v>3922</v>
      </c>
      <c r="D1272" s="6" t="s">
        <v>3918</v>
      </c>
      <c r="E1272" s="6" t="s">
        <v>42</v>
      </c>
      <c r="F1272" s="6" t="s">
        <v>43</v>
      </c>
      <c r="G1272" s="6" t="s">
        <v>3973</v>
      </c>
      <c r="H1272" s="6" t="s">
        <v>3972</v>
      </c>
      <c r="I1272" s="6" t="s">
        <v>46</v>
      </c>
      <c r="J1272" s="6" t="s">
        <v>47</v>
      </c>
      <c r="K1272" s="6" t="s">
        <v>3919</v>
      </c>
      <c r="L1272" s="6" t="s">
        <v>3918</v>
      </c>
      <c r="M1272" s="6" t="s">
        <v>49</v>
      </c>
    </row>
    <row r="1273" spans="1:13" ht="45" customHeight="1" x14ac:dyDescent="0.25">
      <c r="A1273" s="6" t="s">
        <v>3971</v>
      </c>
      <c r="B1273" s="6" t="s">
        <v>39</v>
      </c>
      <c r="C1273" s="6" t="s">
        <v>3922</v>
      </c>
      <c r="D1273" s="6" t="s">
        <v>3918</v>
      </c>
      <c r="E1273" s="6" t="s">
        <v>42</v>
      </c>
      <c r="F1273" s="6" t="s">
        <v>43</v>
      </c>
      <c r="G1273" s="6" t="s">
        <v>3970</v>
      </c>
      <c r="H1273" s="6" t="s">
        <v>3969</v>
      </c>
      <c r="I1273" s="6" t="s">
        <v>46</v>
      </c>
      <c r="J1273" s="6" t="s">
        <v>47</v>
      </c>
      <c r="K1273" s="6" t="s">
        <v>3919</v>
      </c>
      <c r="L1273" s="6" t="s">
        <v>3918</v>
      </c>
      <c r="M1273" s="6" t="s">
        <v>49</v>
      </c>
    </row>
    <row r="1274" spans="1:13" ht="45" customHeight="1" x14ac:dyDescent="0.25">
      <c r="A1274" s="6" t="s">
        <v>3968</v>
      </c>
      <c r="B1274" s="6" t="s">
        <v>39</v>
      </c>
      <c r="C1274" s="6" t="s">
        <v>3922</v>
      </c>
      <c r="D1274" s="6" t="s">
        <v>3918</v>
      </c>
      <c r="E1274" s="6" t="s">
        <v>42</v>
      </c>
      <c r="F1274" s="6" t="s">
        <v>43</v>
      </c>
      <c r="G1274" s="6" t="s">
        <v>3967</v>
      </c>
      <c r="H1274" s="6" t="s">
        <v>3966</v>
      </c>
      <c r="I1274" s="6" t="s">
        <v>46</v>
      </c>
      <c r="J1274" s="6" t="s">
        <v>47</v>
      </c>
      <c r="K1274" s="6" t="s">
        <v>3919</v>
      </c>
      <c r="L1274" s="6" t="s">
        <v>3918</v>
      </c>
      <c r="M1274" s="6" t="s">
        <v>49</v>
      </c>
    </row>
    <row r="1275" spans="1:13" ht="45" customHeight="1" x14ac:dyDescent="0.25">
      <c r="A1275" s="6" t="s">
        <v>3965</v>
      </c>
      <c r="B1275" s="6" t="s">
        <v>39</v>
      </c>
      <c r="C1275" s="6" t="s">
        <v>3922</v>
      </c>
      <c r="D1275" s="6" t="s">
        <v>3918</v>
      </c>
      <c r="E1275" s="6" t="s">
        <v>42</v>
      </c>
      <c r="F1275" s="6" t="s">
        <v>43</v>
      </c>
      <c r="G1275" s="6" t="s">
        <v>3964</v>
      </c>
      <c r="H1275" s="6" t="s">
        <v>3963</v>
      </c>
      <c r="I1275" s="6" t="s">
        <v>46</v>
      </c>
      <c r="J1275" s="6" t="s">
        <v>47</v>
      </c>
      <c r="K1275" s="6" t="s">
        <v>3919</v>
      </c>
      <c r="L1275" s="6" t="s">
        <v>3918</v>
      </c>
      <c r="M1275" s="6" t="s">
        <v>49</v>
      </c>
    </row>
    <row r="1276" spans="1:13" ht="45" customHeight="1" x14ac:dyDescent="0.25">
      <c r="A1276" s="6" t="s">
        <v>3962</v>
      </c>
      <c r="B1276" s="6" t="s">
        <v>39</v>
      </c>
      <c r="C1276" s="6" t="s">
        <v>3922</v>
      </c>
      <c r="D1276" s="6" t="s">
        <v>3918</v>
      </c>
      <c r="E1276" s="6" t="s">
        <v>42</v>
      </c>
      <c r="F1276" s="6" t="s">
        <v>43</v>
      </c>
      <c r="G1276" s="6" t="s">
        <v>3961</v>
      </c>
      <c r="H1276" s="6" t="s">
        <v>3960</v>
      </c>
      <c r="I1276" s="6" t="s">
        <v>46</v>
      </c>
      <c r="J1276" s="6" t="s">
        <v>47</v>
      </c>
      <c r="K1276" s="6" t="s">
        <v>3919</v>
      </c>
      <c r="L1276" s="6" t="s">
        <v>3918</v>
      </c>
      <c r="M1276" s="6" t="s">
        <v>49</v>
      </c>
    </row>
    <row r="1277" spans="1:13" ht="45" customHeight="1" x14ac:dyDescent="0.25">
      <c r="A1277" s="6" t="s">
        <v>3959</v>
      </c>
      <c r="B1277" s="6" t="s">
        <v>39</v>
      </c>
      <c r="C1277" s="6" t="s">
        <v>3922</v>
      </c>
      <c r="D1277" s="6" t="s">
        <v>3918</v>
      </c>
      <c r="E1277" s="6" t="s">
        <v>42</v>
      </c>
      <c r="F1277" s="6" t="s">
        <v>43</v>
      </c>
      <c r="G1277" s="6" t="s">
        <v>3958</v>
      </c>
      <c r="H1277" s="6" t="s">
        <v>3957</v>
      </c>
      <c r="I1277" s="6" t="s">
        <v>46</v>
      </c>
      <c r="J1277" s="6" t="s">
        <v>47</v>
      </c>
      <c r="K1277" s="6" t="s">
        <v>3919</v>
      </c>
      <c r="L1277" s="6" t="s">
        <v>3918</v>
      </c>
      <c r="M1277" s="6" t="s">
        <v>49</v>
      </c>
    </row>
    <row r="1278" spans="1:13" ht="45" customHeight="1" x14ac:dyDescent="0.25">
      <c r="A1278" s="6" t="s">
        <v>3956</v>
      </c>
      <c r="B1278" s="6" t="s">
        <v>39</v>
      </c>
      <c r="C1278" s="6" t="s">
        <v>3922</v>
      </c>
      <c r="D1278" s="6" t="s">
        <v>3918</v>
      </c>
      <c r="E1278" s="6" t="s">
        <v>42</v>
      </c>
      <c r="F1278" s="6" t="s">
        <v>43</v>
      </c>
      <c r="G1278" s="6" t="s">
        <v>3955</v>
      </c>
      <c r="H1278" s="6" t="s">
        <v>3954</v>
      </c>
      <c r="I1278" s="6" t="s">
        <v>46</v>
      </c>
      <c r="J1278" s="6" t="s">
        <v>47</v>
      </c>
      <c r="K1278" s="6" t="s">
        <v>3919</v>
      </c>
      <c r="L1278" s="6" t="s">
        <v>3918</v>
      </c>
      <c r="M1278" s="6" t="s">
        <v>49</v>
      </c>
    </row>
    <row r="1279" spans="1:13" ht="45" customHeight="1" x14ac:dyDescent="0.25">
      <c r="A1279" s="6" t="s">
        <v>3953</v>
      </c>
      <c r="B1279" s="6" t="s">
        <v>39</v>
      </c>
      <c r="C1279" s="6" t="s">
        <v>3922</v>
      </c>
      <c r="D1279" s="6" t="s">
        <v>3918</v>
      </c>
      <c r="E1279" s="6" t="s">
        <v>42</v>
      </c>
      <c r="F1279" s="6" t="s">
        <v>43</v>
      </c>
      <c r="G1279" s="6" t="s">
        <v>3952</v>
      </c>
      <c r="H1279" s="6" t="s">
        <v>3951</v>
      </c>
      <c r="I1279" s="6" t="s">
        <v>46</v>
      </c>
      <c r="J1279" s="6" t="s">
        <v>47</v>
      </c>
      <c r="K1279" s="6" t="s">
        <v>3919</v>
      </c>
      <c r="L1279" s="6" t="s">
        <v>3918</v>
      </c>
      <c r="M1279" s="6" t="s">
        <v>49</v>
      </c>
    </row>
    <row r="1280" spans="1:13" ht="45" customHeight="1" x14ac:dyDescent="0.25">
      <c r="A1280" s="6" t="s">
        <v>3950</v>
      </c>
      <c r="B1280" s="6" t="s">
        <v>39</v>
      </c>
      <c r="C1280" s="6" t="s">
        <v>3922</v>
      </c>
      <c r="D1280" s="6" t="s">
        <v>3918</v>
      </c>
      <c r="E1280" s="6" t="s">
        <v>42</v>
      </c>
      <c r="F1280" s="6" t="s">
        <v>43</v>
      </c>
      <c r="G1280" s="6" t="s">
        <v>3949</v>
      </c>
      <c r="H1280" s="6" t="s">
        <v>3948</v>
      </c>
      <c r="I1280" s="6" t="s">
        <v>46</v>
      </c>
      <c r="J1280" s="6" t="s">
        <v>47</v>
      </c>
      <c r="K1280" s="6" t="s">
        <v>3919</v>
      </c>
      <c r="L1280" s="6" t="s">
        <v>3918</v>
      </c>
      <c r="M1280" s="6" t="s">
        <v>49</v>
      </c>
    </row>
    <row r="1281" spans="1:13" ht="45" customHeight="1" x14ac:dyDescent="0.25">
      <c r="A1281" s="6" t="s">
        <v>3947</v>
      </c>
      <c r="B1281" s="6" t="s">
        <v>39</v>
      </c>
      <c r="C1281" s="6" t="s">
        <v>3922</v>
      </c>
      <c r="D1281" s="6" t="s">
        <v>3918</v>
      </c>
      <c r="E1281" s="6" t="s">
        <v>42</v>
      </c>
      <c r="F1281" s="6" t="s">
        <v>43</v>
      </c>
      <c r="G1281" s="6" t="s">
        <v>3946</v>
      </c>
      <c r="H1281" s="6" t="s">
        <v>3945</v>
      </c>
      <c r="I1281" s="6" t="s">
        <v>46</v>
      </c>
      <c r="J1281" s="6" t="s">
        <v>47</v>
      </c>
      <c r="K1281" s="6" t="s">
        <v>3919</v>
      </c>
      <c r="L1281" s="6" t="s">
        <v>3918</v>
      </c>
      <c r="M1281" s="6" t="s">
        <v>49</v>
      </c>
    </row>
    <row r="1282" spans="1:13" ht="45" customHeight="1" x14ac:dyDescent="0.25">
      <c r="A1282" s="6" t="s">
        <v>3944</v>
      </c>
      <c r="B1282" s="6" t="s">
        <v>39</v>
      </c>
      <c r="C1282" s="6" t="s">
        <v>3922</v>
      </c>
      <c r="D1282" s="6" t="s">
        <v>3918</v>
      </c>
      <c r="E1282" s="6" t="s">
        <v>42</v>
      </c>
      <c r="F1282" s="6" t="s">
        <v>43</v>
      </c>
      <c r="G1282" s="6" t="s">
        <v>3943</v>
      </c>
      <c r="H1282" s="6" t="s">
        <v>3942</v>
      </c>
      <c r="I1282" s="6" t="s">
        <v>46</v>
      </c>
      <c r="J1282" s="6" t="s">
        <v>47</v>
      </c>
      <c r="K1282" s="6" t="s">
        <v>3919</v>
      </c>
      <c r="L1282" s="6" t="s">
        <v>3918</v>
      </c>
      <c r="M1282" s="6" t="s">
        <v>49</v>
      </c>
    </row>
    <row r="1283" spans="1:13" ht="45" customHeight="1" x14ac:dyDescent="0.25">
      <c r="A1283" s="6" t="s">
        <v>3941</v>
      </c>
      <c r="B1283" s="6" t="s">
        <v>39</v>
      </c>
      <c r="C1283" s="6" t="s">
        <v>3922</v>
      </c>
      <c r="D1283" s="6" t="s">
        <v>3918</v>
      </c>
      <c r="E1283" s="6" t="s">
        <v>42</v>
      </c>
      <c r="F1283" s="6" t="s">
        <v>43</v>
      </c>
      <c r="G1283" s="6" t="s">
        <v>3940</v>
      </c>
      <c r="H1283" s="6" t="s">
        <v>3939</v>
      </c>
      <c r="I1283" s="6" t="s">
        <v>46</v>
      </c>
      <c r="J1283" s="6" t="s">
        <v>47</v>
      </c>
      <c r="K1283" s="6" t="s">
        <v>3919</v>
      </c>
      <c r="L1283" s="6" t="s">
        <v>3918</v>
      </c>
      <c r="M1283" s="6" t="s">
        <v>49</v>
      </c>
    </row>
    <row r="1284" spans="1:13" ht="45" customHeight="1" x14ac:dyDescent="0.25">
      <c r="A1284" s="6" t="s">
        <v>3938</v>
      </c>
      <c r="B1284" s="6" t="s">
        <v>39</v>
      </c>
      <c r="C1284" s="6" t="s">
        <v>3922</v>
      </c>
      <c r="D1284" s="6" t="s">
        <v>3918</v>
      </c>
      <c r="E1284" s="6" t="s">
        <v>42</v>
      </c>
      <c r="F1284" s="6" t="s">
        <v>43</v>
      </c>
      <c r="G1284" s="6" t="s">
        <v>3937</v>
      </c>
      <c r="H1284" s="6" t="s">
        <v>3936</v>
      </c>
      <c r="I1284" s="6" t="s">
        <v>46</v>
      </c>
      <c r="J1284" s="6" t="s">
        <v>47</v>
      </c>
      <c r="K1284" s="6" t="s">
        <v>3919</v>
      </c>
      <c r="L1284" s="6" t="s">
        <v>3918</v>
      </c>
      <c r="M1284" s="6" t="s">
        <v>49</v>
      </c>
    </row>
    <row r="1285" spans="1:13" ht="45" customHeight="1" x14ac:dyDescent="0.25">
      <c r="A1285" s="6" t="s">
        <v>3935</v>
      </c>
      <c r="B1285" s="6" t="s">
        <v>39</v>
      </c>
      <c r="C1285" s="6" t="s">
        <v>3922</v>
      </c>
      <c r="D1285" s="6" t="s">
        <v>3918</v>
      </c>
      <c r="E1285" s="6" t="s">
        <v>42</v>
      </c>
      <c r="F1285" s="6" t="s">
        <v>43</v>
      </c>
      <c r="G1285" s="6" t="s">
        <v>3934</v>
      </c>
      <c r="H1285" s="6" t="s">
        <v>3933</v>
      </c>
      <c r="I1285" s="6" t="s">
        <v>46</v>
      </c>
      <c r="J1285" s="6" t="s">
        <v>47</v>
      </c>
      <c r="K1285" s="6" t="s">
        <v>3919</v>
      </c>
      <c r="L1285" s="6" t="s">
        <v>3918</v>
      </c>
      <c r="M1285" s="6" t="s">
        <v>49</v>
      </c>
    </row>
    <row r="1286" spans="1:13" ht="45" customHeight="1" x14ac:dyDescent="0.25">
      <c r="A1286" s="6" t="s">
        <v>3932</v>
      </c>
      <c r="B1286" s="6" t="s">
        <v>39</v>
      </c>
      <c r="C1286" s="6" t="s">
        <v>3922</v>
      </c>
      <c r="D1286" s="6" t="s">
        <v>3918</v>
      </c>
      <c r="E1286" s="6" t="s">
        <v>42</v>
      </c>
      <c r="F1286" s="6" t="s">
        <v>43</v>
      </c>
      <c r="G1286" s="6" t="s">
        <v>3931</v>
      </c>
      <c r="H1286" s="6" t="s">
        <v>3930</v>
      </c>
      <c r="I1286" s="6" t="s">
        <v>46</v>
      </c>
      <c r="J1286" s="6" t="s">
        <v>47</v>
      </c>
      <c r="K1286" s="6" t="s">
        <v>3919</v>
      </c>
      <c r="L1286" s="6" t="s">
        <v>3918</v>
      </c>
      <c r="M1286" s="6" t="s">
        <v>49</v>
      </c>
    </row>
    <row r="1287" spans="1:13" ht="45" customHeight="1" x14ac:dyDescent="0.25">
      <c r="A1287" s="6" t="s">
        <v>3929</v>
      </c>
      <c r="B1287" s="6" t="s">
        <v>39</v>
      </c>
      <c r="C1287" s="6" t="s">
        <v>3922</v>
      </c>
      <c r="D1287" s="6" t="s">
        <v>3918</v>
      </c>
      <c r="E1287" s="6" t="s">
        <v>42</v>
      </c>
      <c r="F1287" s="6" t="s">
        <v>43</v>
      </c>
      <c r="G1287" s="6" t="s">
        <v>3928</v>
      </c>
      <c r="H1287" s="6" t="s">
        <v>3927</v>
      </c>
      <c r="I1287" s="6" t="s">
        <v>46</v>
      </c>
      <c r="J1287" s="6" t="s">
        <v>47</v>
      </c>
      <c r="K1287" s="6" t="s">
        <v>3919</v>
      </c>
      <c r="L1287" s="6" t="s">
        <v>3918</v>
      </c>
      <c r="M1287" s="6" t="s">
        <v>49</v>
      </c>
    </row>
    <row r="1288" spans="1:13" ht="45" customHeight="1" x14ac:dyDescent="0.25">
      <c r="A1288" s="6" t="s">
        <v>3926</v>
      </c>
      <c r="B1288" s="6" t="s">
        <v>39</v>
      </c>
      <c r="C1288" s="6" t="s">
        <v>3922</v>
      </c>
      <c r="D1288" s="6" t="s">
        <v>3918</v>
      </c>
      <c r="E1288" s="6" t="s">
        <v>42</v>
      </c>
      <c r="F1288" s="6" t="s">
        <v>43</v>
      </c>
      <c r="G1288" s="6" t="s">
        <v>3925</v>
      </c>
      <c r="H1288" s="6" t="s">
        <v>3924</v>
      </c>
      <c r="I1288" s="6" t="s">
        <v>46</v>
      </c>
      <c r="J1288" s="6" t="s">
        <v>47</v>
      </c>
      <c r="K1288" s="6" t="s">
        <v>3919</v>
      </c>
      <c r="L1288" s="6" t="s">
        <v>3918</v>
      </c>
      <c r="M1288" s="6" t="s">
        <v>49</v>
      </c>
    </row>
    <row r="1289" spans="1:13" ht="45" customHeight="1" x14ac:dyDescent="0.25">
      <c r="A1289" s="6" t="s">
        <v>3923</v>
      </c>
      <c r="B1289" s="6" t="s">
        <v>39</v>
      </c>
      <c r="C1289" s="6" t="s">
        <v>3922</v>
      </c>
      <c r="D1289" s="6" t="s">
        <v>3918</v>
      </c>
      <c r="E1289" s="6" t="s">
        <v>42</v>
      </c>
      <c r="F1289" s="6" t="s">
        <v>43</v>
      </c>
      <c r="G1289" s="6" t="s">
        <v>3921</v>
      </c>
      <c r="H1289" s="6" t="s">
        <v>3920</v>
      </c>
      <c r="I1289" s="6" t="s">
        <v>46</v>
      </c>
      <c r="J1289" s="6" t="s">
        <v>47</v>
      </c>
      <c r="K1289" s="6" t="s">
        <v>3919</v>
      </c>
      <c r="L1289" s="6" t="s">
        <v>3918</v>
      </c>
      <c r="M1289" s="6" t="s">
        <v>49</v>
      </c>
    </row>
    <row r="1290" spans="1:13" ht="45" customHeight="1" x14ac:dyDescent="0.25">
      <c r="A1290" s="6" t="s">
        <v>6122</v>
      </c>
      <c r="B1290" s="6" t="s">
        <v>39</v>
      </c>
      <c r="C1290" s="6" t="s">
        <v>3922</v>
      </c>
      <c r="D1290" s="6" t="s">
        <v>3918</v>
      </c>
      <c r="E1290" s="6" t="s">
        <v>42</v>
      </c>
      <c r="F1290" s="6" t="s">
        <v>43</v>
      </c>
      <c r="G1290" s="6" t="s">
        <v>6121</v>
      </c>
      <c r="H1290" s="6" t="s">
        <v>6120</v>
      </c>
      <c r="I1290" s="6" t="s">
        <v>46</v>
      </c>
      <c r="J1290" s="6" t="s">
        <v>47</v>
      </c>
      <c r="K1290" s="6" t="s">
        <v>3919</v>
      </c>
      <c r="L1290" s="6" t="s">
        <v>3918</v>
      </c>
      <c r="M1290" s="6" t="s">
        <v>49</v>
      </c>
    </row>
    <row r="1291" spans="1:13" ht="45" customHeight="1" x14ac:dyDescent="0.25">
      <c r="A1291" s="6" t="s">
        <v>6119</v>
      </c>
      <c r="B1291" s="6" t="s">
        <v>39</v>
      </c>
      <c r="C1291" s="6" t="s">
        <v>3922</v>
      </c>
      <c r="D1291" s="6" t="s">
        <v>3918</v>
      </c>
      <c r="E1291" s="6" t="s">
        <v>42</v>
      </c>
      <c r="F1291" s="6" t="s">
        <v>43</v>
      </c>
      <c r="G1291" s="6" t="s">
        <v>6118</v>
      </c>
      <c r="H1291" s="6" t="s">
        <v>6117</v>
      </c>
      <c r="I1291" s="6" t="s">
        <v>46</v>
      </c>
      <c r="J1291" s="6" t="s">
        <v>47</v>
      </c>
      <c r="K1291" s="6" t="s">
        <v>3919</v>
      </c>
      <c r="L1291" s="6" t="s">
        <v>3918</v>
      </c>
      <c r="M1291" s="6" t="s">
        <v>49</v>
      </c>
    </row>
    <row r="1292" spans="1:13" ht="45" customHeight="1" x14ac:dyDescent="0.25">
      <c r="A1292" s="6" t="s">
        <v>6116</v>
      </c>
      <c r="B1292" s="6" t="s">
        <v>39</v>
      </c>
      <c r="C1292" s="6" t="s">
        <v>3922</v>
      </c>
      <c r="D1292" s="6" t="s">
        <v>3918</v>
      </c>
      <c r="E1292" s="6" t="s">
        <v>42</v>
      </c>
      <c r="F1292" s="6" t="s">
        <v>43</v>
      </c>
      <c r="G1292" s="6" t="s">
        <v>6115</v>
      </c>
      <c r="H1292" s="6" t="s">
        <v>6114</v>
      </c>
      <c r="I1292" s="6" t="s">
        <v>46</v>
      </c>
      <c r="J1292" s="6" t="s">
        <v>47</v>
      </c>
      <c r="K1292" s="6" t="s">
        <v>3919</v>
      </c>
      <c r="L1292" s="6" t="s">
        <v>3918</v>
      </c>
      <c r="M1292" s="6" t="s">
        <v>49</v>
      </c>
    </row>
    <row r="1293" spans="1:13" ht="45" customHeight="1" x14ac:dyDescent="0.25">
      <c r="A1293" s="6" t="s">
        <v>6113</v>
      </c>
      <c r="B1293" s="6" t="s">
        <v>39</v>
      </c>
      <c r="C1293" s="6" t="s">
        <v>3922</v>
      </c>
      <c r="D1293" s="6" t="s">
        <v>3918</v>
      </c>
      <c r="E1293" s="6" t="s">
        <v>42</v>
      </c>
      <c r="F1293" s="6" t="s">
        <v>43</v>
      </c>
      <c r="G1293" s="6" t="s">
        <v>6112</v>
      </c>
      <c r="H1293" s="6" t="s">
        <v>6111</v>
      </c>
      <c r="I1293" s="6" t="s">
        <v>46</v>
      </c>
      <c r="J1293" s="6" t="s">
        <v>47</v>
      </c>
      <c r="K1293" s="6" t="s">
        <v>3919</v>
      </c>
      <c r="L1293" s="6" t="s">
        <v>3918</v>
      </c>
      <c r="M1293" s="6" t="s">
        <v>49</v>
      </c>
    </row>
    <row r="1294" spans="1:13" ht="45" customHeight="1" x14ac:dyDescent="0.25">
      <c r="A1294" s="6" t="s">
        <v>6110</v>
      </c>
      <c r="B1294" s="6" t="s">
        <v>39</v>
      </c>
      <c r="C1294" s="6" t="s">
        <v>3922</v>
      </c>
      <c r="D1294" s="6" t="s">
        <v>3918</v>
      </c>
      <c r="E1294" s="6" t="s">
        <v>42</v>
      </c>
      <c r="F1294" s="6" t="s">
        <v>43</v>
      </c>
      <c r="G1294" s="6" t="s">
        <v>6109</v>
      </c>
      <c r="H1294" s="6" t="s">
        <v>6108</v>
      </c>
      <c r="I1294" s="6" t="s">
        <v>46</v>
      </c>
      <c r="J1294" s="6" t="s">
        <v>47</v>
      </c>
      <c r="K1294" s="6" t="s">
        <v>3919</v>
      </c>
      <c r="L1294" s="6" t="s">
        <v>3918</v>
      </c>
      <c r="M1294" s="6" t="s">
        <v>49</v>
      </c>
    </row>
    <row r="1295" spans="1:13" ht="45" customHeight="1" x14ac:dyDescent="0.25">
      <c r="A1295" s="6" t="s">
        <v>6107</v>
      </c>
      <c r="B1295" s="6" t="s">
        <v>39</v>
      </c>
      <c r="C1295" s="6" t="s">
        <v>3922</v>
      </c>
      <c r="D1295" s="6" t="s">
        <v>3918</v>
      </c>
      <c r="E1295" s="6" t="s">
        <v>42</v>
      </c>
      <c r="F1295" s="6" t="s">
        <v>43</v>
      </c>
      <c r="G1295" s="6" t="s">
        <v>6106</v>
      </c>
      <c r="H1295" s="6" t="s">
        <v>6105</v>
      </c>
      <c r="I1295" s="6" t="s">
        <v>46</v>
      </c>
      <c r="J1295" s="6" t="s">
        <v>47</v>
      </c>
      <c r="K1295" s="6" t="s">
        <v>3919</v>
      </c>
      <c r="L1295" s="6" t="s">
        <v>3918</v>
      </c>
      <c r="M1295" s="6" t="s">
        <v>49</v>
      </c>
    </row>
    <row r="1296" spans="1:13" ht="45" customHeight="1" x14ac:dyDescent="0.25">
      <c r="A1296" s="6" t="s">
        <v>6104</v>
      </c>
      <c r="B1296" s="6" t="s">
        <v>39</v>
      </c>
      <c r="C1296" s="6" t="s">
        <v>3922</v>
      </c>
      <c r="D1296" s="6" t="s">
        <v>3918</v>
      </c>
      <c r="E1296" s="6" t="s">
        <v>42</v>
      </c>
      <c r="F1296" s="6" t="s">
        <v>43</v>
      </c>
      <c r="G1296" s="6" t="s">
        <v>6103</v>
      </c>
      <c r="H1296" s="6" t="s">
        <v>6102</v>
      </c>
      <c r="I1296" s="6" t="s">
        <v>46</v>
      </c>
      <c r="J1296" s="6" t="s">
        <v>47</v>
      </c>
      <c r="K1296" s="6" t="s">
        <v>3919</v>
      </c>
      <c r="L1296" s="6" t="s">
        <v>3918</v>
      </c>
      <c r="M1296" s="6" t="s">
        <v>49</v>
      </c>
    </row>
    <row r="1297" spans="1:13" ht="45" customHeight="1" x14ac:dyDescent="0.25">
      <c r="A1297" s="6" t="s">
        <v>6101</v>
      </c>
      <c r="B1297" s="6" t="s">
        <v>39</v>
      </c>
      <c r="C1297" s="6" t="s">
        <v>3922</v>
      </c>
      <c r="D1297" s="6" t="s">
        <v>3918</v>
      </c>
      <c r="E1297" s="6" t="s">
        <v>42</v>
      </c>
      <c r="F1297" s="6" t="s">
        <v>43</v>
      </c>
      <c r="G1297" s="6" t="s">
        <v>6100</v>
      </c>
      <c r="H1297" s="6" t="s">
        <v>6099</v>
      </c>
      <c r="I1297" s="6" t="s">
        <v>46</v>
      </c>
      <c r="J1297" s="6" t="s">
        <v>47</v>
      </c>
      <c r="K1297" s="6" t="s">
        <v>3919</v>
      </c>
      <c r="L1297" s="6" t="s">
        <v>3918</v>
      </c>
      <c r="M1297" s="6" t="s">
        <v>49</v>
      </c>
    </row>
    <row r="1298" spans="1:13" ht="45" customHeight="1" x14ac:dyDescent="0.25">
      <c r="A1298" s="6" t="s">
        <v>6098</v>
      </c>
      <c r="B1298" s="6" t="s">
        <v>39</v>
      </c>
      <c r="C1298" s="6" t="s">
        <v>3922</v>
      </c>
      <c r="D1298" s="6" t="s">
        <v>3918</v>
      </c>
      <c r="E1298" s="6" t="s">
        <v>42</v>
      </c>
      <c r="F1298" s="6" t="s">
        <v>43</v>
      </c>
      <c r="G1298" s="6" t="s">
        <v>6097</v>
      </c>
      <c r="H1298" s="6" t="s">
        <v>6096</v>
      </c>
      <c r="I1298" s="6" t="s">
        <v>46</v>
      </c>
      <c r="J1298" s="6" t="s">
        <v>47</v>
      </c>
      <c r="K1298" s="6" t="s">
        <v>3919</v>
      </c>
      <c r="L1298" s="6" t="s">
        <v>3918</v>
      </c>
      <c r="M1298" s="6" t="s">
        <v>49</v>
      </c>
    </row>
    <row r="1299" spans="1:13" ht="45" customHeight="1" x14ac:dyDescent="0.25">
      <c r="A1299" s="6" t="s">
        <v>6095</v>
      </c>
      <c r="B1299" s="6" t="s">
        <v>39</v>
      </c>
      <c r="C1299" s="6" t="s">
        <v>3922</v>
      </c>
      <c r="D1299" s="6" t="s">
        <v>3918</v>
      </c>
      <c r="E1299" s="6" t="s">
        <v>42</v>
      </c>
      <c r="F1299" s="6" t="s">
        <v>43</v>
      </c>
      <c r="G1299" s="6" t="s">
        <v>6094</v>
      </c>
      <c r="H1299" s="6" t="s">
        <v>6093</v>
      </c>
      <c r="I1299" s="6" t="s">
        <v>46</v>
      </c>
      <c r="J1299" s="6" t="s">
        <v>47</v>
      </c>
      <c r="K1299" s="6" t="s">
        <v>3919</v>
      </c>
      <c r="L1299" s="6" t="s">
        <v>3918</v>
      </c>
      <c r="M1299" s="6" t="s">
        <v>49</v>
      </c>
    </row>
    <row r="1300" spans="1:13" ht="45" customHeight="1" x14ac:dyDescent="0.25">
      <c r="A1300" s="6" t="s">
        <v>6092</v>
      </c>
      <c r="B1300" s="6" t="s">
        <v>39</v>
      </c>
      <c r="C1300" s="6" t="s">
        <v>3922</v>
      </c>
      <c r="D1300" s="6" t="s">
        <v>3918</v>
      </c>
      <c r="E1300" s="6" t="s">
        <v>42</v>
      </c>
      <c r="F1300" s="6" t="s">
        <v>43</v>
      </c>
      <c r="G1300" s="6" t="s">
        <v>6091</v>
      </c>
      <c r="H1300" s="6" t="s">
        <v>6090</v>
      </c>
      <c r="I1300" s="6" t="s">
        <v>46</v>
      </c>
      <c r="J1300" s="6" t="s">
        <v>47</v>
      </c>
      <c r="K1300" s="6" t="s">
        <v>3919</v>
      </c>
      <c r="L1300" s="6" t="s">
        <v>3918</v>
      </c>
      <c r="M1300" s="6" t="s">
        <v>49</v>
      </c>
    </row>
    <row r="1301" spans="1:13" ht="45" customHeight="1" x14ac:dyDescent="0.25">
      <c r="A1301" s="6" t="s">
        <v>6089</v>
      </c>
      <c r="B1301" s="6" t="s">
        <v>39</v>
      </c>
      <c r="C1301" s="6" t="s">
        <v>3922</v>
      </c>
      <c r="D1301" s="6" t="s">
        <v>3918</v>
      </c>
      <c r="E1301" s="6" t="s">
        <v>42</v>
      </c>
      <c r="F1301" s="6" t="s">
        <v>43</v>
      </c>
      <c r="G1301" s="6" t="s">
        <v>6088</v>
      </c>
      <c r="H1301" s="6" t="s">
        <v>6087</v>
      </c>
      <c r="I1301" s="6" t="s">
        <v>46</v>
      </c>
      <c r="J1301" s="6" t="s">
        <v>47</v>
      </c>
      <c r="K1301" s="6" t="s">
        <v>3919</v>
      </c>
      <c r="L1301" s="6" t="s">
        <v>3918</v>
      </c>
      <c r="M1301" s="6" t="s">
        <v>49</v>
      </c>
    </row>
    <row r="1302" spans="1:13" ht="45" customHeight="1" x14ac:dyDescent="0.25">
      <c r="A1302" s="6" t="s">
        <v>6086</v>
      </c>
      <c r="B1302" s="6" t="s">
        <v>39</v>
      </c>
      <c r="C1302" s="6" t="s">
        <v>3922</v>
      </c>
      <c r="D1302" s="6" t="s">
        <v>3918</v>
      </c>
      <c r="E1302" s="6" t="s">
        <v>42</v>
      </c>
      <c r="F1302" s="6" t="s">
        <v>43</v>
      </c>
      <c r="G1302" s="6" t="s">
        <v>6085</v>
      </c>
      <c r="H1302" s="6" t="s">
        <v>6084</v>
      </c>
      <c r="I1302" s="6" t="s">
        <v>46</v>
      </c>
      <c r="J1302" s="6" t="s">
        <v>47</v>
      </c>
      <c r="K1302" s="6" t="s">
        <v>3919</v>
      </c>
      <c r="L1302" s="6" t="s">
        <v>3918</v>
      </c>
      <c r="M1302" s="6" t="s">
        <v>49</v>
      </c>
    </row>
    <row r="1303" spans="1:13" ht="45" customHeight="1" x14ac:dyDescent="0.25">
      <c r="A1303" s="6" t="s">
        <v>6083</v>
      </c>
      <c r="B1303" s="6" t="s">
        <v>39</v>
      </c>
      <c r="C1303" s="6" t="s">
        <v>3922</v>
      </c>
      <c r="D1303" s="6" t="s">
        <v>3918</v>
      </c>
      <c r="E1303" s="6" t="s">
        <v>42</v>
      </c>
      <c r="F1303" s="6" t="s">
        <v>43</v>
      </c>
      <c r="G1303" s="6" t="s">
        <v>6082</v>
      </c>
      <c r="H1303" s="6" t="s">
        <v>6081</v>
      </c>
      <c r="I1303" s="6" t="s">
        <v>46</v>
      </c>
      <c r="J1303" s="6" t="s">
        <v>47</v>
      </c>
      <c r="K1303" s="6" t="s">
        <v>3919</v>
      </c>
      <c r="L1303" s="6" t="s">
        <v>3918</v>
      </c>
      <c r="M1303" s="6" t="s">
        <v>49</v>
      </c>
    </row>
    <row r="1304" spans="1:13" ht="45" customHeight="1" x14ac:dyDescent="0.25">
      <c r="A1304" s="6" t="s">
        <v>6080</v>
      </c>
      <c r="B1304" s="6" t="s">
        <v>39</v>
      </c>
      <c r="C1304" s="6" t="s">
        <v>3922</v>
      </c>
      <c r="D1304" s="6" t="s">
        <v>3918</v>
      </c>
      <c r="E1304" s="6" t="s">
        <v>42</v>
      </c>
      <c r="F1304" s="6" t="s">
        <v>43</v>
      </c>
      <c r="G1304" s="6" t="s">
        <v>6079</v>
      </c>
      <c r="H1304" s="6" t="s">
        <v>6078</v>
      </c>
      <c r="I1304" s="6" t="s">
        <v>46</v>
      </c>
      <c r="J1304" s="6" t="s">
        <v>47</v>
      </c>
      <c r="K1304" s="6" t="s">
        <v>3919</v>
      </c>
      <c r="L1304" s="6" t="s">
        <v>3918</v>
      </c>
      <c r="M1304" s="6" t="s">
        <v>49</v>
      </c>
    </row>
    <row r="1305" spans="1:13" ht="45" customHeight="1" x14ac:dyDescent="0.25">
      <c r="A1305" s="6" t="s">
        <v>6077</v>
      </c>
      <c r="B1305" s="6" t="s">
        <v>39</v>
      </c>
      <c r="C1305" s="6" t="s">
        <v>3922</v>
      </c>
      <c r="D1305" s="6" t="s">
        <v>3918</v>
      </c>
      <c r="E1305" s="6" t="s">
        <v>42</v>
      </c>
      <c r="F1305" s="6" t="s">
        <v>43</v>
      </c>
      <c r="G1305" s="6" t="s">
        <v>6076</v>
      </c>
      <c r="H1305" s="6" t="s">
        <v>6075</v>
      </c>
      <c r="I1305" s="6" t="s">
        <v>46</v>
      </c>
      <c r="J1305" s="6" t="s">
        <v>47</v>
      </c>
      <c r="K1305" s="6" t="s">
        <v>3919</v>
      </c>
      <c r="L1305" s="6" t="s">
        <v>3918</v>
      </c>
      <c r="M1305" s="6" t="s">
        <v>49</v>
      </c>
    </row>
    <row r="1306" spans="1:13" ht="45" customHeight="1" x14ac:dyDescent="0.25">
      <c r="A1306" s="6" t="s">
        <v>6074</v>
      </c>
      <c r="B1306" s="6" t="s">
        <v>39</v>
      </c>
      <c r="C1306" s="6" t="s">
        <v>3922</v>
      </c>
      <c r="D1306" s="6" t="s">
        <v>3918</v>
      </c>
      <c r="E1306" s="6" t="s">
        <v>42</v>
      </c>
      <c r="F1306" s="6" t="s">
        <v>43</v>
      </c>
      <c r="G1306" s="6" t="s">
        <v>6073</v>
      </c>
      <c r="H1306" s="6" t="s">
        <v>6072</v>
      </c>
      <c r="I1306" s="6" t="s">
        <v>46</v>
      </c>
      <c r="J1306" s="6" t="s">
        <v>47</v>
      </c>
      <c r="K1306" s="6" t="s">
        <v>3919</v>
      </c>
      <c r="L1306" s="6" t="s">
        <v>3918</v>
      </c>
      <c r="M1306" s="6" t="s">
        <v>49</v>
      </c>
    </row>
    <row r="1307" spans="1:13" ht="45" customHeight="1" x14ac:dyDescent="0.25">
      <c r="A1307" s="6" t="s">
        <v>6071</v>
      </c>
      <c r="B1307" s="6" t="s">
        <v>39</v>
      </c>
      <c r="C1307" s="6" t="s">
        <v>3922</v>
      </c>
      <c r="D1307" s="6" t="s">
        <v>3918</v>
      </c>
      <c r="E1307" s="6" t="s">
        <v>42</v>
      </c>
      <c r="F1307" s="6" t="s">
        <v>43</v>
      </c>
      <c r="G1307" s="6" t="s">
        <v>6070</v>
      </c>
      <c r="H1307" s="6" t="s">
        <v>6069</v>
      </c>
      <c r="I1307" s="6" t="s">
        <v>46</v>
      </c>
      <c r="J1307" s="6" t="s">
        <v>47</v>
      </c>
      <c r="K1307" s="6" t="s">
        <v>3919</v>
      </c>
      <c r="L1307" s="6" t="s">
        <v>3918</v>
      </c>
      <c r="M1307" s="6" t="s">
        <v>49</v>
      </c>
    </row>
    <row r="1308" spans="1:13" ht="45" customHeight="1" x14ac:dyDescent="0.25">
      <c r="A1308" s="6" t="s">
        <v>6068</v>
      </c>
      <c r="B1308" s="6" t="s">
        <v>39</v>
      </c>
      <c r="C1308" s="6" t="s">
        <v>3922</v>
      </c>
      <c r="D1308" s="6" t="s">
        <v>3918</v>
      </c>
      <c r="E1308" s="6" t="s">
        <v>42</v>
      </c>
      <c r="F1308" s="6" t="s">
        <v>43</v>
      </c>
      <c r="G1308" s="6" t="s">
        <v>6067</v>
      </c>
      <c r="H1308" s="6" t="s">
        <v>6066</v>
      </c>
      <c r="I1308" s="6" t="s">
        <v>46</v>
      </c>
      <c r="J1308" s="6" t="s">
        <v>47</v>
      </c>
      <c r="K1308" s="6" t="s">
        <v>3919</v>
      </c>
      <c r="L1308" s="6" t="s">
        <v>3918</v>
      </c>
      <c r="M1308" s="6" t="s">
        <v>49</v>
      </c>
    </row>
    <row r="1309" spans="1:13" ht="45" customHeight="1" x14ac:dyDescent="0.25">
      <c r="A1309" s="6" t="s">
        <v>6065</v>
      </c>
      <c r="B1309" s="6" t="s">
        <v>39</v>
      </c>
      <c r="C1309" s="6" t="s">
        <v>3922</v>
      </c>
      <c r="D1309" s="6" t="s">
        <v>3918</v>
      </c>
      <c r="E1309" s="6" t="s">
        <v>42</v>
      </c>
      <c r="F1309" s="6" t="s">
        <v>43</v>
      </c>
      <c r="G1309" s="6" t="s">
        <v>6064</v>
      </c>
      <c r="H1309" s="6" t="s">
        <v>6063</v>
      </c>
      <c r="I1309" s="6" t="s">
        <v>46</v>
      </c>
      <c r="J1309" s="6" t="s">
        <v>47</v>
      </c>
      <c r="K1309" s="6" t="s">
        <v>3919</v>
      </c>
      <c r="L1309" s="6" t="s">
        <v>3918</v>
      </c>
      <c r="M1309" s="6" t="s">
        <v>49</v>
      </c>
    </row>
    <row r="1310" spans="1:13" ht="45" customHeight="1" x14ac:dyDescent="0.25">
      <c r="A1310" s="6" t="s">
        <v>6062</v>
      </c>
      <c r="B1310" s="6" t="s">
        <v>39</v>
      </c>
      <c r="C1310" s="6" t="s">
        <v>3922</v>
      </c>
      <c r="D1310" s="6" t="s">
        <v>3918</v>
      </c>
      <c r="E1310" s="6" t="s">
        <v>42</v>
      </c>
      <c r="F1310" s="6" t="s">
        <v>43</v>
      </c>
      <c r="G1310" s="6" t="s">
        <v>6061</v>
      </c>
      <c r="H1310" s="6" t="s">
        <v>6060</v>
      </c>
      <c r="I1310" s="6" t="s">
        <v>46</v>
      </c>
      <c r="J1310" s="6" t="s">
        <v>47</v>
      </c>
      <c r="K1310" s="6" t="s">
        <v>3919</v>
      </c>
      <c r="L1310" s="6" t="s">
        <v>3918</v>
      </c>
      <c r="M1310" s="6" t="s">
        <v>49</v>
      </c>
    </row>
    <row r="1311" spans="1:13" ht="45" customHeight="1" x14ac:dyDescent="0.25">
      <c r="A1311" s="6" t="s">
        <v>6059</v>
      </c>
      <c r="B1311" s="6" t="s">
        <v>39</v>
      </c>
      <c r="C1311" s="6" t="s">
        <v>3922</v>
      </c>
      <c r="D1311" s="6" t="s">
        <v>3918</v>
      </c>
      <c r="E1311" s="6" t="s">
        <v>42</v>
      </c>
      <c r="F1311" s="6" t="s">
        <v>43</v>
      </c>
      <c r="G1311" s="6" t="s">
        <v>6058</v>
      </c>
      <c r="H1311" s="6" t="s">
        <v>6057</v>
      </c>
      <c r="I1311" s="6" t="s">
        <v>46</v>
      </c>
      <c r="J1311" s="6" t="s">
        <v>47</v>
      </c>
      <c r="K1311" s="6" t="s">
        <v>3919</v>
      </c>
      <c r="L1311" s="6" t="s">
        <v>3918</v>
      </c>
      <c r="M1311" s="6" t="s">
        <v>49</v>
      </c>
    </row>
    <row r="1312" spans="1:13" ht="45" customHeight="1" x14ac:dyDescent="0.25">
      <c r="A1312" s="6" t="s">
        <v>6056</v>
      </c>
      <c r="B1312" s="6" t="s">
        <v>39</v>
      </c>
      <c r="C1312" s="6" t="s">
        <v>3922</v>
      </c>
      <c r="D1312" s="6" t="s">
        <v>3918</v>
      </c>
      <c r="E1312" s="6" t="s">
        <v>42</v>
      </c>
      <c r="F1312" s="6" t="s">
        <v>43</v>
      </c>
      <c r="G1312" s="6" t="s">
        <v>6055</v>
      </c>
      <c r="H1312" s="6" t="s">
        <v>6054</v>
      </c>
      <c r="I1312" s="6" t="s">
        <v>46</v>
      </c>
      <c r="J1312" s="6" t="s">
        <v>47</v>
      </c>
      <c r="K1312" s="6" t="s">
        <v>3919</v>
      </c>
      <c r="L1312" s="6" t="s">
        <v>3918</v>
      </c>
      <c r="M1312" s="6" t="s">
        <v>49</v>
      </c>
    </row>
    <row r="1313" spans="1:13" ht="45" customHeight="1" x14ac:dyDescent="0.25">
      <c r="A1313" s="6" t="s">
        <v>6053</v>
      </c>
      <c r="B1313" s="6" t="s">
        <v>39</v>
      </c>
      <c r="C1313" s="6" t="s">
        <v>3922</v>
      </c>
      <c r="D1313" s="6" t="s">
        <v>3918</v>
      </c>
      <c r="E1313" s="6" t="s">
        <v>42</v>
      </c>
      <c r="F1313" s="6" t="s">
        <v>43</v>
      </c>
      <c r="G1313" s="6" t="s">
        <v>6052</v>
      </c>
      <c r="H1313" s="6" t="s">
        <v>6051</v>
      </c>
      <c r="I1313" s="6" t="s">
        <v>46</v>
      </c>
      <c r="J1313" s="6" t="s">
        <v>47</v>
      </c>
      <c r="K1313" s="6" t="s">
        <v>3919</v>
      </c>
      <c r="L1313" s="6" t="s">
        <v>3918</v>
      </c>
      <c r="M1313" s="6" t="s">
        <v>49</v>
      </c>
    </row>
    <row r="1314" spans="1:13" ht="45" customHeight="1" x14ac:dyDescent="0.25">
      <c r="A1314" s="6" t="s">
        <v>6050</v>
      </c>
      <c r="B1314" s="6" t="s">
        <v>39</v>
      </c>
      <c r="C1314" s="6" t="s">
        <v>3922</v>
      </c>
      <c r="D1314" s="6" t="s">
        <v>3918</v>
      </c>
      <c r="E1314" s="6" t="s">
        <v>42</v>
      </c>
      <c r="F1314" s="6" t="s">
        <v>43</v>
      </c>
      <c r="G1314" s="6" t="s">
        <v>6049</v>
      </c>
      <c r="H1314" s="6" t="s">
        <v>6048</v>
      </c>
      <c r="I1314" s="6" t="s">
        <v>46</v>
      </c>
      <c r="J1314" s="6" t="s">
        <v>47</v>
      </c>
      <c r="K1314" s="6" t="s">
        <v>3919</v>
      </c>
      <c r="L1314" s="6" t="s">
        <v>3918</v>
      </c>
      <c r="M1314" s="6" t="s">
        <v>49</v>
      </c>
    </row>
    <row r="1315" spans="1:13" ht="45" customHeight="1" x14ac:dyDescent="0.25">
      <c r="A1315" s="6" t="s">
        <v>6047</v>
      </c>
      <c r="B1315" s="6" t="s">
        <v>39</v>
      </c>
      <c r="C1315" s="6" t="s">
        <v>3922</v>
      </c>
      <c r="D1315" s="6" t="s">
        <v>3918</v>
      </c>
      <c r="E1315" s="6" t="s">
        <v>42</v>
      </c>
      <c r="F1315" s="6" t="s">
        <v>43</v>
      </c>
      <c r="G1315" s="6" t="s">
        <v>6046</v>
      </c>
      <c r="H1315" s="6" t="s">
        <v>6045</v>
      </c>
      <c r="I1315" s="6" t="s">
        <v>46</v>
      </c>
      <c r="J1315" s="6" t="s">
        <v>47</v>
      </c>
      <c r="K1315" s="6" t="s">
        <v>3919</v>
      </c>
      <c r="L1315" s="6" t="s">
        <v>3918</v>
      </c>
      <c r="M1315" s="6" t="s">
        <v>49</v>
      </c>
    </row>
    <row r="1316" spans="1:13" ht="45" customHeight="1" x14ac:dyDescent="0.25">
      <c r="A1316" s="6" t="s">
        <v>6044</v>
      </c>
      <c r="B1316" s="6" t="s">
        <v>39</v>
      </c>
      <c r="C1316" s="6" t="s">
        <v>3922</v>
      </c>
      <c r="D1316" s="6" t="s">
        <v>3918</v>
      </c>
      <c r="E1316" s="6" t="s">
        <v>42</v>
      </c>
      <c r="F1316" s="6" t="s">
        <v>43</v>
      </c>
      <c r="G1316" s="6" t="s">
        <v>6043</v>
      </c>
      <c r="H1316" s="6" t="s">
        <v>6042</v>
      </c>
      <c r="I1316" s="6" t="s">
        <v>46</v>
      </c>
      <c r="J1316" s="6" t="s">
        <v>47</v>
      </c>
      <c r="K1316" s="6" t="s">
        <v>3919</v>
      </c>
      <c r="L1316" s="6" t="s">
        <v>3918</v>
      </c>
      <c r="M1316" s="6" t="s">
        <v>49</v>
      </c>
    </row>
    <row r="1317" spans="1:13" ht="45" customHeight="1" x14ac:dyDescent="0.25">
      <c r="A1317" s="6" t="s">
        <v>6041</v>
      </c>
      <c r="B1317" s="6" t="s">
        <v>39</v>
      </c>
      <c r="C1317" s="6" t="s">
        <v>3922</v>
      </c>
      <c r="D1317" s="6" t="s">
        <v>3918</v>
      </c>
      <c r="E1317" s="6" t="s">
        <v>42</v>
      </c>
      <c r="F1317" s="6" t="s">
        <v>43</v>
      </c>
      <c r="G1317" s="6" t="s">
        <v>6040</v>
      </c>
      <c r="H1317" s="6" t="s">
        <v>6039</v>
      </c>
      <c r="I1317" s="6" t="s">
        <v>46</v>
      </c>
      <c r="J1317" s="6" t="s">
        <v>47</v>
      </c>
      <c r="K1317" s="6" t="s">
        <v>3919</v>
      </c>
      <c r="L1317" s="6" t="s">
        <v>3918</v>
      </c>
      <c r="M1317" s="6" t="s">
        <v>49</v>
      </c>
    </row>
    <row r="1318" spans="1:13" ht="45" customHeight="1" x14ac:dyDescent="0.25">
      <c r="A1318" s="6" t="s">
        <v>6038</v>
      </c>
      <c r="B1318" s="6" t="s">
        <v>39</v>
      </c>
      <c r="C1318" s="6" t="s">
        <v>3922</v>
      </c>
      <c r="D1318" s="6" t="s">
        <v>3918</v>
      </c>
      <c r="E1318" s="6" t="s">
        <v>42</v>
      </c>
      <c r="F1318" s="6" t="s">
        <v>43</v>
      </c>
      <c r="G1318" s="6" t="s">
        <v>6037</v>
      </c>
      <c r="H1318" s="6" t="s">
        <v>6036</v>
      </c>
      <c r="I1318" s="6" t="s">
        <v>46</v>
      </c>
      <c r="J1318" s="6" t="s">
        <v>47</v>
      </c>
      <c r="K1318" s="6" t="s">
        <v>3919</v>
      </c>
      <c r="L1318" s="6" t="s">
        <v>3918</v>
      </c>
      <c r="M1318" s="6" t="s">
        <v>49</v>
      </c>
    </row>
    <row r="1319" spans="1:13" ht="45" customHeight="1" x14ac:dyDescent="0.25">
      <c r="A1319" s="6" t="s">
        <v>6035</v>
      </c>
      <c r="B1319" s="6" t="s">
        <v>39</v>
      </c>
      <c r="C1319" s="6" t="s">
        <v>3922</v>
      </c>
      <c r="D1319" s="6" t="s">
        <v>3918</v>
      </c>
      <c r="E1319" s="6" t="s">
        <v>42</v>
      </c>
      <c r="F1319" s="6" t="s">
        <v>43</v>
      </c>
      <c r="G1319" s="6" t="s">
        <v>6034</v>
      </c>
      <c r="H1319" s="6" t="s">
        <v>6033</v>
      </c>
      <c r="I1319" s="6" t="s">
        <v>46</v>
      </c>
      <c r="J1319" s="6" t="s">
        <v>47</v>
      </c>
      <c r="K1319" s="6" t="s">
        <v>3919</v>
      </c>
      <c r="L1319" s="6" t="s">
        <v>3918</v>
      </c>
      <c r="M1319" s="6" t="s">
        <v>49</v>
      </c>
    </row>
    <row r="1320" spans="1:13" ht="45" customHeight="1" x14ac:dyDescent="0.25">
      <c r="A1320" s="6" t="s">
        <v>6032</v>
      </c>
      <c r="B1320" s="6" t="s">
        <v>39</v>
      </c>
      <c r="C1320" s="6" t="s">
        <v>3922</v>
      </c>
      <c r="D1320" s="6" t="s">
        <v>3918</v>
      </c>
      <c r="E1320" s="6" t="s">
        <v>42</v>
      </c>
      <c r="F1320" s="6" t="s">
        <v>43</v>
      </c>
      <c r="G1320" s="6" t="s">
        <v>6031</v>
      </c>
      <c r="H1320" s="6" t="s">
        <v>6030</v>
      </c>
      <c r="I1320" s="6" t="s">
        <v>46</v>
      </c>
      <c r="J1320" s="6" t="s">
        <v>47</v>
      </c>
      <c r="K1320" s="6" t="s">
        <v>3919</v>
      </c>
      <c r="L1320" s="6" t="s">
        <v>3918</v>
      </c>
      <c r="M1320" s="6" t="s">
        <v>49</v>
      </c>
    </row>
    <row r="1321" spans="1:13" ht="45" customHeight="1" x14ac:dyDescent="0.25">
      <c r="A1321" s="6" t="s">
        <v>6029</v>
      </c>
      <c r="B1321" s="6" t="s">
        <v>39</v>
      </c>
      <c r="C1321" s="6" t="s">
        <v>3922</v>
      </c>
      <c r="D1321" s="6" t="s">
        <v>3918</v>
      </c>
      <c r="E1321" s="6" t="s">
        <v>42</v>
      </c>
      <c r="F1321" s="6" t="s">
        <v>43</v>
      </c>
      <c r="G1321" s="6" t="s">
        <v>6028</v>
      </c>
      <c r="H1321" s="6" t="s">
        <v>6027</v>
      </c>
      <c r="I1321" s="6" t="s">
        <v>46</v>
      </c>
      <c r="J1321" s="6" t="s">
        <v>47</v>
      </c>
      <c r="K1321" s="6" t="s">
        <v>3919</v>
      </c>
      <c r="L1321" s="6" t="s">
        <v>3918</v>
      </c>
      <c r="M1321" s="6" t="s">
        <v>49</v>
      </c>
    </row>
    <row r="1322" spans="1:13" ht="45" customHeight="1" x14ac:dyDescent="0.25">
      <c r="A1322" s="6" t="s">
        <v>6026</v>
      </c>
      <c r="B1322" s="6" t="s">
        <v>39</v>
      </c>
      <c r="C1322" s="6" t="s">
        <v>3922</v>
      </c>
      <c r="D1322" s="6" t="s">
        <v>3918</v>
      </c>
      <c r="E1322" s="6" t="s">
        <v>42</v>
      </c>
      <c r="F1322" s="6" t="s">
        <v>43</v>
      </c>
      <c r="G1322" s="6" t="s">
        <v>6025</v>
      </c>
      <c r="H1322" s="6" t="s">
        <v>6024</v>
      </c>
      <c r="I1322" s="6" t="s">
        <v>46</v>
      </c>
      <c r="J1322" s="6" t="s">
        <v>47</v>
      </c>
      <c r="K1322" s="6" t="s">
        <v>3919</v>
      </c>
      <c r="L1322" s="6" t="s">
        <v>3918</v>
      </c>
      <c r="M1322" s="6" t="s">
        <v>49</v>
      </c>
    </row>
    <row r="1323" spans="1:13" ht="45" customHeight="1" x14ac:dyDescent="0.25">
      <c r="A1323" s="6" t="s">
        <v>6023</v>
      </c>
      <c r="B1323" s="6" t="s">
        <v>39</v>
      </c>
      <c r="C1323" s="6" t="s">
        <v>3922</v>
      </c>
      <c r="D1323" s="6" t="s">
        <v>3918</v>
      </c>
      <c r="E1323" s="6" t="s">
        <v>42</v>
      </c>
      <c r="F1323" s="6" t="s">
        <v>43</v>
      </c>
      <c r="G1323" s="6" t="s">
        <v>6022</v>
      </c>
      <c r="H1323" s="6" t="s">
        <v>6021</v>
      </c>
      <c r="I1323" s="6" t="s">
        <v>46</v>
      </c>
      <c r="J1323" s="6" t="s">
        <v>47</v>
      </c>
      <c r="K1323" s="6" t="s">
        <v>3919</v>
      </c>
      <c r="L1323" s="6" t="s">
        <v>3918</v>
      </c>
      <c r="M1323" s="6" t="s">
        <v>49</v>
      </c>
    </row>
    <row r="1324" spans="1:13" ht="45" customHeight="1" x14ac:dyDescent="0.25">
      <c r="A1324" s="6" t="s">
        <v>6020</v>
      </c>
      <c r="B1324" s="6" t="s">
        <v>39</v>
      </c>
      <c r="C1324" s="6" t="s">
        <v>3922</v>
      </c>
      <c r="D1324" s="6" t="s">
        <v>3918</v>
      </c>
      <c r="E1324" s="6" t="s">
        <v>42</v>
      </c>
      <c r="F1324" s="6" t="s">
        <v>43</v>
      </c>
      <c r="G1324" s="6" t="s">
        <v>6019</v>
      </c>
      <c r="H1324" s="6" t="s">
        <v>6018</v>
      </c>
      <c r="I1324" s="6" t="s">
        <v>46</v>
      </c>
      <c r="J1324" s="6" t="s">
        <v>47</v>
      </c>
      <c r="K1324" s="6" t="s">
        <v>3919</v>
      </c>
      <c r="L1324" s="6" t="s">
        <v>3918</v>
      </c>
      <c r="M1324" s="6" t="s">
        <v>49</v>
      </c>
    </row>
    <row r="1325" spans="1:13" ht="45" customHeight="1" x14ac:dyDescent="0.25">
      <c r="A1325" s="6" t="s">
        <v>6017</v>
      </c>
      <c r="B1325" s="6" t="s">
        <v>39</v>
      </c>
      <c r="C1325" s="6" t="s">
        <v>3922</v>
      </c>
      <c r="D1325" s="6" t="s">
        <v>3918</v>
      </c>
      <c r="E1325" s="6" t="s">
        <v>42</v>
      </c>
      <c r="F1325" s="6" t="s">
        <v>43</v>
      </c>
      <c r="G1325" s="6" t="s">
        <v>6016</v>
      </c>
      <c r="H1325" s="6" t="s">
        <v>6015</v>
      </c>
      <c r="I1325" s="6" t="s">
        <v>46</v>
      </c>
      <c r="J1325" s="6" t="s">
        <v>47</v>
      </c>
      <c r="K1325" s="6" t="s">
        <v>3919</v>
      </c>
      <c r="L1325" s="6" t="s">
        <v>3918</v>
      </c>
      <c r="M1325" s="6" t="s">
        <v>49</v>
      </c>
    </row>
    <row r="1326" spans="1:13" ht="45" customHeight="1" x14ac:dyDescent="0.25">
      <c r="A1326" s="6" t="s">
        <v>6014</v>
      </c>
      <c r="B1326" s="6" t="s">
        <v>39</v>
      </c>
      <c r="C1326" s="6" t="s">
        <v>3922</v>
      </c>
      <c r="D1326" s="6" t="s">
        <v>3918</v>
      </c>
      <c r="E1326" s="6" t="s">
        <v>42</v>
      </c>
      <c r="F1326" s="6" t="s">
        <v>43</v>
      </c>
      <c r="G1326" s="6" t="s">
        <v>6013</v>
      </c>
      <c r="H1326" s="6" t="s">
        <v>6012</v>
      </c>
      <c r="I1326" s="6" t="s">
        <v>46</v>
      </c>
      <c r="J1326" s="6" t="s">
        <v>47</v>
      </c>
      <c r="K1326" s="6" t="s">
        <v>3919</v>
      </c>
      <c r="L1326" s="6" t="s">
        <v>3918</v>
      </c>
      <c r="M1326" s="6" t="s">
        <v>49</v>
      </c>
    </row>
    <row r="1327" spans="1:13" ht="45" customHeight="1" x14ac:dyDescent="0.25">
      <c r="A1327" s="6" t="s">
        <v>6011</v>
      </c>
      <c r="B1327" s="6" t="s">
        <v>39</v>
      </c>
      <c r="C1327" s="6" t="s">
        <v>3922</v>
      </c>
      <c r="D1327" s="6" t="s">
        <v>3918</v>
      </c>
      <c r="E1327" s="6" t="s">
        <v>42</v>
      </c>
      <c r="F1327" s="6" t="s">
        <v>43</v>
      </c>
      <c r="G1327" s="6" t="s">
        <v>6010</v>
      </c>
      <c r="H1327" s="6" t="s">
        <v>6009</v>
      </c>
      <c r="I1327" s="6" t="s">
        <v>46</v>
      </c>
      <c r="J1327" s="6" t="s">
        <v>47</v>
      </c>
      <c r="K1327" s="6" t="s">
        <v>3919</v>
      </c>
      <c r="L1327" s="6" t="s">
        <v>3918</v>
      </c>
      <c r="M1327" s="6" t="s">
        <v>49</v>
      </c>
    </row>
    <row r="1328" spans="1:13" ht="45" customHeight="1" x14ac:dyDescent="0.25">
      <c r="A1328" s="6" t="s">
        <v>6008</v>
      </c>
      <c r="B1328" s="6" t="s">
        <v>39</v>
      </c>
      <c r="C1328" s="6" t="s">
        <v>3922</v>
      </c>
      <c r="D1328" s="6" t="s">
        <v>3918</v>
      </c>
      <c r="E1328" s="6" t="s">
        <v>42</v>
      </c>
      <c r="F1328" s="6" t="s">
        <v>43</v>
      </c>
      <c r="G1328" s="6" t="s">
        <v>6007</v>
      </c>
      <c r="H1328" s="6" t="s">
        <v>6006</v>
      </c>
      <c r="I1328" s="6" t="s">
        <v>46</v>
      </c>
      <c r="J1328" s="6" t="s">
        <v>47</v>
      </c>
      <c r="K1328" s="6" t="s">
        <v>3919</v>
      </c>
      <c r="L1328" s="6" t="s">
        <v>3918</v>
      </c>
      <c r="M1328" s="6" t="s">
        <v>49</v>
      </c>
    </row>
    <row r="1329" spans="1:13" ht="45" customHeight="1" x14ac:dyDescent="0.25">
      <c r="A1329" s="6" t="s">
        <v>6005</v>
      </c>
      <c r="B1329" s="6" t="s">
        <v>39</v>
      </c>
      <c r="C1329" s="6" t="s">
        <v>3922</v>
      </c>
      <c r="D1329" s="6" t="s">
        <v>3918</v>
      </c>
      <c r="E1329" s="6" t="s">
        <v>42</v>
      </c>
      <c r="F1329" s="6" t="s">
        <v>43</v>
      </c>
      <c r="G1329" s="6" t="s">
        <v>6004</v>
      </c>
      <c r="H1329" s="6" t="s">
        <v>6003</v>
      </c>
      <c r="I1329" s="6" t="s">
        <v>46</v>
      </c>
      <c r="J1329" s="6" t="s">
        <v>47</v>
      </c>
      <c r="K1329" s="6" t="s">
        <v>3919</v>
      </c>
      <c r="L1329" s="6" t="s">
        <v>3918</v>
      </c>
      <c r="M1329" s="6" t="s">
        <v>49</v>
      </c>
    </row>
    <row r="1330" spans="1:13" ht="45" customHeight="1" x14ac:dyDescent="0.25">
      <c r="A1330" s="6" t="s">
        <v>6002</v>
      </c>
      <c r="B1330" s="6" t="s">
        <v>39</v>
      </c>
      <c r="C1330" s="6" t="s">
        <v>3922</v>
      </c>
      <c r="D1330" s="6" t="s">
        <v>3918</v>
      </c>
      <c r="E1330" s="6" t="s">
        <v>42</v>
      </c>
      <c r="F1330" s="6" t="s">
        <v>43</v>
      </c>
      <c r="G1330" s="6" t="s">
        <v>6001</v>
      </c>
      <c r="H1330" s="6" t="s">
        <v>6000</v>
      </c>
      <c r="I1330" s="6" t="s">
        <v>46</v>
      </c>
      <c r="J1330" s="6" t="s">
        <v>47</v>
      </c>
      <c r="K1330" s="6" t="s">
        <v>3919</v>
      </c>
      <c r="L1330" s="6" t="s">
        <v>3918</v>
      </c>
      <c r="M1330" s="6" t="s">
        <v>49</v>
      </c>
    </row>
    <row r="1331" spans="1:13" ht="45" customHeight="1" x14ac:dyDescent="0.25">
      <c r="A1331" s="6" t="s">
        <v>5999</v>
      </c>
      <c r="B1331" s="6" t="s">
        <v>39</v>
      </c>
      <c r="C1331" s="6" t="s">
        <v>3922</v>
      </c>
      <c r="D1331" s="6" t="s">
        <v>3918</v>
      </c>
      <c r="E1331" s="6" t="s">
        <v>42</v>
      </c>
      <c r="F1331" s="6" t="s">
        <v>43</v>
      </c>
      <c r="G1331" s="6" t="s">
        <v>5998</v>
      </c>
      <c r="H1331" s="6" t="s">
        <v>5997</v>
      </c>
      <c r="I1331" s="6" t="s">
        <v>46</v>
      </c>
      <c r="J1331" s="6" t="s">
        <v>47</v>
      </c>
      <c r="K1331" s="6" t="s">
        <v>3919</v>
      </c>
      <c r="L1331" s="6" t="s">
        <v>3918</v>
      </c>
      <c r="M1331" s="6" t="s">
        <v>49</v>
      </c>
    </row>
    <row r="1332" spans="1:13" ht="45" customHeight="1" x14ac:dyDescent="0.25">
      <c r="A1332" s="6" t="s">
        <v>5996</v>
      </c>
      <c r="B1332" s="6" t="s">
        <v>39</v>
      </c>
      <c r="C1332" s="6" t="s">
        <v>3922</v>
      </c>
      <c r="D1332" s="6" t="s">
        <v>3918</v>
      </c>
      <c r="E1332" s="6" t="s">
        <v>42</v>
      </c>
      <c r="F1332" s="6" t="s">
        <v>43</v>
      </c>
      <c r="G1332" s="6" t="s">
        <v>5995</v>
      </c>
      <c r="H1332" s="6" t="s">
        <v>5994</v>
      </c>
      <c r="I1332" s="6" t="s">
        <v>46</v>
      </c>
      <c r="J1332" s="6" t="s">
        <v>47</v>
      </c>
      <c r="K1332" s="6" t="s">
        <v>3919</v>
      </c>
      <c r="L1332" s="6" t="s">
        <v>3918</v>
      </c>
      <c r="M1332" s="6" t="s">
        <v>49</v>
      </c>
    </row>
    <row r="1333" spans="1:13" ht="45" customHeight="1" x14ac:dyDescent="0.25">
      <c r="A1333" s="6" t="s">
        <v>5993</v>
      </c>
      <c r="B1333" s="6" t="s">
        <v>39</v>
      </c>
      <c r="C1333" s="6" t="s">
        <v>3922</v>
      </c>
      <c r="D1333" s="6" t="s">
        <v>3918</v>
      </c>
      <c r="E1333" s="6" t="s">
        <v>42</v>
      </c>
      <c r="F1333" s="6" t="s">
        <v>43</v>
      </c>
      <c r="G1333" s="6" t="s">
        <v>5992</v>
      </c>
      <c r="H1333" s="6" t="s">
        <v>5991</v>
      </c>
      <c r="I1333" s="6" t="s">
        <v>46</v>
      </c>
      <c r="J1333" s="6" t="s">
        <v>47</v>
      </c>
      <c r="K1333" s="6" t="s">
        <v>3919</v>
      </c>
      <c r="L1333" s="6" t="s">
        <v>3918</v>
      </c>
      <c r="M1333" s="6" t="s">
        <v>49</v>
      </c>
    </row>
    <row r="1334" spans="1:13" ht="45" customHeight="1" x14ac:dyDescent="0.25">
      <c r="A1334" s="6" t="s">
        <v>5990</v>
      </c>
      <c r="B1334" s="6" t="s">
        <v>39</v>
      </c>
      <c r="C1334" s="6" t="s">
        <v>3922</v>
      </c>
      <c r="D1334" s="6" t="s">
        <v>3918</v>
      </c>
      <c r="E1334" s="6" t="s">
        <v>42</v>
      </c>
      <c r="F1334" s="6" t="s">
        <v>43</v>
      </c>
      <c r="G1334" s="6" t="s">
        <v>5989</v>
      </c>
      <c r="H1334" s="6" t="s">
        <v>5988</v>
      </c>
      <c r="I1334" s="6" t="s">
        <v>46</v>
      </c>
      <c r="J1334" s="6" t="s">
        <v>47</v>
      </c>
      <c r="K1334" s="6" t="s">
        <v>3919</v>
      </c>
      <c r="L1334" s="6" t="s">
        <v>3918</v>
      </c>
      <c r="M1334" s="6" t="s">
        <v>49</v>
      </c>
    </row>
    <row r="1335" spans="1:13" ht="45" customHeight="1" x14ac:dyDescent="0.25">
      <c r="A1335" s="6" t="s">
        <v>5987</v>
      </c>
      <c r="B1335" s="6" t="s">
        <v>39</v>
      </c>
      <c r="C1335" s="6" t="s">
        <v>3922</v>
      </c>
      <c r="D1335" s="6" t="s">
        <v>3918</v>
      </c>
      <c r="E1335" s="6" t="s">
        <v>42</v>
      </c>
      <c r="F1335" s="6" t="s">
        <v>43</v>
      </c>
      <c r="G1335" s="6" t="s">
        <v>5986</v>
      </c>
      <c r="H1335" s="6" t="s">
        <v>5985</v>
      </c>
      <c r="I1335" s="6" t="s">
        <v>46</v>
      </c>
      <c r="J1335" s="6" t="s">
        <v>47</v>
      </c>
      <c r="K1335" s="6" t="s">
        <v>3919</v>
      </c>
      <c r="L1335" s="6" t="s">
        <v>3918</v>
      </c>
      <c r="M1335" s="6" t="s">
        <v>49</v>
      </c>
    </row>
    <row r="1336" spans="1:13" ht="45" customHeight="1" x14ac:dyDescent="0.25">
      <c r="A1336" s="6" t="s">
        <v>5984</v>
      </c>
      <c r="B1336" s="6" t="s">
        <v>39</v>
      </c>
      <c r="C1336" s="6" t="s">
        <v>3922</v>
      </c>
      <c r="D1336" s="6" t="s">
        <v>3918</v>
      </c>
      <c r="E1336" s="6" t="s">
        <v>42</v>
      </c>
      <c r="F1336" s="6" t="s">
        <v>43</v>
      </c>
      <c r="G1336" s="6" t="s">
        <v>5983</v>
      </c>
      <c r="H1336" s="6" t="s">
        <v>5982</v>
      </c>
      <c r="I1336" s="6" t="s">
        <v>46</v>
      </c>
      <c r="J1336" s="6" t="s">
        <v>47</v>
      </c>
      <c r="K1336" s="6" t="s">
        <v>3919</v>
      </c>
      <c r="L1336" s="6" t="s">
        <v>3918</v>
      </c>
      <c r="M1336" s="6" t="s">
        <v>49</v>
      </c>
    </row>
    <row r="1337" spans="1:13" ht="45" customHeight="1" x14ac:dyDescent="0.25">
      <c r="A1337" s="6" t="s">
        <v>5981</v>
      </c>
      <c r="B1337" s="6" t="s">
        <v>39</v>
      </c>
      <c r="C1337" s="6" t="s">
        <v>3922</v>
      </c>
      <c r="D1337" s="6" t="s">
        <v>3918</v>
      </c>
      <c r="E1337" s="6" t="s">
        <v>42</v>
      </c>
      <c r="F1337" s="6" t="s">
        <v>43</v>
      </c>
      <c r="G1337" s="6" t="s">
        <v>5980</v>
      </c>
      <c r="H1337" s="6" t="s">
        <v>5979</v>
      </c>
      <c r="I1337" s="6" t="s">
        <v>46</v>
      </c>
      <c r="J1337" s="6" t="s">
        <v>47</v>
      </c>
      <c r="K1337" s="6" t="s">
        <v>3919</v>
      </c>
      <c r="L1337" s="6" t="s">
        <v>3918</v>
      </c>
      <c r="M1337" s="6" t="s">
        <v>49</v>
      </c>
    </row>
    <row r="1338" spans="1:13" ht="45" customHeight="1" x14ac:dyDescent="0.25">
      <c r="A1338" s="6" t="s">
        <v>5978</v>
      </c>
      <c r="B1338" s="6" t="s">
        <v>39</v>
      </c>
      <c r="C1338" s="6" t="s">
        <v>3922</v>
      </c>
      <c r="D1338" s="6" t="s">
        <v>3918</v>
      </c>
      <c r="E1338" s="6" t="s">
        <v>42</v>
      </c>
      <c r="F1338" s="6" t="s">
        <v>43</v>
      </c>
      <c r="G1338" s="6" t="s">
        <v>5977</v>
      </c>
      <c r="H1338" s="6" t="s">
        <v>5976</v>
      </c>
      <c r="I1338" s="6" t="s">
        <v>46</v>
      </c>
      <c r="J1338" s="6" t="s">
        <v>47</v>
      </c>
      <c r="K1338" s="6" t="s">
        <v>3919</v>
      </c>
      <c r="L1338" s="6" t="s">
        <v>3918</v>
      </c>
      <c r="M1338" s="6" t="s">
        <v>49</v>
      </c>
    </row>
    <row r="1339" spans="1:13" ht="45" customHeight="1" x14ac:dyDescent="0.25">
      <c r="A1339" s="6" t="s">
        <v>5975</v>
      </c>
      <c r="B1339" s="6" t="s">
        <v>39</v>
      </c>
      <c r="C1339" s="6" t="s">
        <v>3922</v>
      </c>
      <c r="D1339" s="6" t="s">
        <v>3918</v>
      </c>
      <c r="E1339" s="6" t="s">
        <v>42</v>
      </c>
      <c r="F1339" s="6" t="s">
        <v>43</v>
      </c>
      <c r="G1339" s="6" t="s">
        <v>5974</v>
      </c>
      <c r="H1339" s="6" t="s">
        <v>5973</v>
      </c>
      <c r="I1339" s="6" t="s">
        <v>46</v>
      </c>
      <c r="J1339" s="6" t="s">
        <v>47</v>
      </c>
      <c r="K1339" s="6" t="s">
        <v>3919</v>
      </c>
      <c r="L1339" s="6" t="s">
        <v>3918</v>
      </c>
      <c r="M1339" s="6" t="s">
        <v>49</v>
      </c>
    </row>
    <row r="1340" spans="1:13" ht="45" customHeight="1" x14ac:dyDescent="0.25">
      <c r="A1340" s="6" t="s">
        <v>5972</v>
      </c>
      <c r="B1340" s="6" t="s">
        <v>39</v>
      </c>
      <c r="C1340" s="6" t="s">
        <v>3922</v>
      </c>
      <c r="D1340" s="6" t="s">
        <v>3918</v>
      </c>
      <c r="E1340" s="6" t="s">
        <v>42</v>
      </c>
      <c r="F1340" s="6" t="s">
        <v>43</v>
      </c>
      <c r="G1340" s="6" t="s">
        <v>5971</v>
      </c>
      <c r="H1340" s="6" t="s">
        <v>5970</v>
      </c>
      <c r="I1340" s="6" t="s">
        <v>46</v>
      </c>
      <c r="J1340" s="6" t="s">
        <v>47</v>
      </c>
      <c r="K1340" s="6" t="s">
        <v>3919</v>
      </c>
      <c r="L1340" s="6" t="s">
        <v>3918</v>
      </c>
      <c r="M1340" s="6" t="s">
        <v>49</v>
      </c>
    </row>
    <row r="1341" spans="1:13" ht="45" customHeight="1" x14ac:dyDescent="0.25">
      <c r="A1341" s="6" t="s">
        <v>5969</v>
      </c>
      <c r="B1341" s="6" t="s">
        <v>39</v>
      </c>
      <c r="C1341" s="6" t="s">
        <v>3922</v>
      </c>
      <c r="D1341" s="6" t="s">
        <v>3918</v>
      </c>
      <c r="E1341" s="6" t="s">
        <v>42</v>
      </c>
      <c r="F1341" s="6" t="s">
        <v>43</v>
      </c>
      <c r="G1341" s="6" t="s">
        <v>5968</v>
      </c>
      <c r="H1341" s="6" t="s">
        <v>5967</v>
      </c>
      <c r="I1341" s="6" t="s">
        <v>46</v>
      </c>
      <c r="J1341" s="6" t="s">
        <v>47</v>
      </c>
      <c r="K1341" s="6" t="s">
        <v>3919</v>
      </c>
      <c r="L1341" s="6" t="s">
        <v>3918</v>
      </c>
      <c r="M1341" s="6" t="s">
        <v>49</v>
      </c>
    </row>
    <row r="1342" spans="1:13" ht="45" customHeight="1" x14ac:dyDescent="0.25">
      <c r="A1342" s="6" t="s">
        <v>5966</v>
      </c>
      <c r="B1342" s="6" t="s">
        <v>39</v>
      </c>
      <c r="C1342" s="6" t="s">
        <v>3922</v>
      </c>
      <c r="D1342" s="6" t="s">
        <v>3918</v>
      </c>
      <c r="E1342" s="6" t="s">
        <v>42</v>
      </c>
      <c r="F1342" s="6" t="s">
        <v>43</v>
      </c>
      <c r="G1342" s="6" t="s">
        <v>5965</v>
      </c>
      <c r="H1342" s="6" t="s">
        <v>5964</v>
      </c>
      <c r="I1342" s="6" t="s">
        <v>46</v>
      </c>
      <c r="J1342" s="6" t="s">
        <v>47</v>
      </c>
      <c r="K1342" s="6" t="s">
        <v>3919</v>
      </c>
      <c r="L1342" s="6" t="s">
        <v>3918</v>
      </c>
      <c r="M1342" s="6" t="s">
        <v>49</v>
      </c>
    </row>
    <row r="1343" spans="1:13" ht="45" customHeight="1" x14ac:dyDescent="0.25">
      <c r="A1343" s="6" t="s">
        <v>5963</v>
      </c>
      <c r="B1343" s="6" t="s">
        <v>39</v>
      </c>
      <c r="C1343" s="6" t="s">
        <v>3922</v>
      </c>
      <c r="D1343" s="6" t="s">
        <v>3918</v>
      </c>
      <c r="E1343" s="6" t="s">
        <v>42</v>
      </c>
      <c r="F1343" s="6" t="s">
        <v>43</v>
      </c>
      <c r="G1343" s="6" t="s">
        <v>5962</v>
      </c>
      <c r="H1343" s="6" t="s">
        <v>5961</v>
      </c>
      <c r="I1343" s="6" t="s">
        <v>46</v>
      </c>
      <c r="J1343" s="6" t="s">
        <v>47</v>
      </c>
      <c r="K1343" s="6" t="s">
        <v>3919</v>
      </c>
      <c r="L1343" s="6" t="s">
        <v>3918</v>
      </c>
      <c r="M1343" s="6" t="s">
        <v>49</v>
      </c>
    </row>
    <row r="1344" spans="1:13" ht="45" customHeight="1" x14ac:dyDescent="0.25">
      <c r="A1344" s="6" t="s">
        <v>5960</v>
      </c>
      <c r="B1344" s="6" t="s">
        <v>39</v>
      </c>
      <c r="C1344" s="6" t="s">
        <v>3922</v>
      </c>
      <c r="D1344" s="6" t="s">
        <v>3918</v>
      </c>
      <c r="E1344" s="6" t="s">
        <v>42</v>
      </c>
      <c r="F1344" s="6" t="s">
        <v>43</v>
      </c>
      <c r="G1344" s="6" t="s">
        <v>5959</v>
      </c>
      <c r="H1344" s="6" t="s">
        <v>5958</v>
      </c>
      <c r="I1344" s="6" t="s">
        <v>46</v>
      </c>
      <c r="J1344" s="6" t="s">
        <v>47</v>
      </c>
      <c r="K1344" s="6" t="s">
        <v>3919</v>
      </c>
      <c r="L1344" s="6" t="s">
        <v>3918</v>
      </c>
      <c r="M1344" s="6" t="s">
        <v>49</v>
      </c>
    </row>
    <row r="1345" spans="1:13" ht="45" customHeight="1" x14ac:dyDescent="0.25">
      <c r="A1345" s="6" t="s">
        <v>5957</v>
      </c>
      <c r="B1345" s="6" t="s">
        <v>39</v>
      </c>
      <c r="C1345" s="6" t="s">
        <v>3922</v>
      </c>
      <c r="D1345" s="6" t="s">
        <v>3918</v>
      </c>
      <c r="E1345" s="6" t="s">
        <v>42</v>
      </c>
      <c r="F1345" s="6" t="s">
        <v>43</v>
      </c>
      <c r="G1345" s="6" t="s">
        <v>5956</v>
      </c>
      <c r="H1345" s="6" t="s">
        <v>5955</v>
      </c>
      <c r="I1345" s="6" t="s">
        <v>46</v>
      </c>
      <c r="J1345" s="6" t="s">
        <v>47</v>
      </c>
      <c r="K1345" s="6" t="s">
        <v>3919</v>
      </c>
      <c r="L1345" s="6" t="s">
        <v>3918</v>
      </c>
      <c r="M1345" s="6" t="s">
        <v>49</v>
      </c>
    </row>
    <row r="1346" spans="1:13" ht="45" customHeight="1" x14ac:dyDescent="0.25">
      <c r="A1346" s="6" t="s">
        <v>5954</v>
      </c>
      <c r="B1346" s="6" t="s">
        <v>39</v>
      </c>
      <c r="C1346" s="6" t="s">
        <v>3922</v>
      </c>
      <c r="D1346" s="6" t="s">
        <v>3918</v>
      </c>
      <c r="E1346" s="6" t="s">
        <v>42</v>
      </c>
      <c r="F1346" s="6" t="s">
        <v>43</v>
      </c>
      <c r="G1346" s="6" t="s">
        <v>5953</v>
      </c>
      <c r="H1346" s="6" t="s">
        <v>5952</v>
      </c>
      <c r="I1346" s="6" t="s">
        <v>46</v>
      </c>
      <c r="J1346" s="6" t="s">
        <v>47</v>
      </c>
      <c r="K1346" s="6" t="s">
        <v>3919</v>
      </c>
      <c r="L1346" s="6" t="s">
        <v>3918</v>
      </c>
      <c r="M1346" s="6" t="s">
        <v>49</v>
      </c>
    </row>
    <row r="1347" spans="1:13" ht="45" customHeight="1" x14ac:dyDescent="0.25">
      <c r="A1347" s="6" t="s">
        <v>5951</v>
      </c>
      <c r="B1347" s="6" t="s">
        <v>39</v>
      </c>
      <c r="C1347" s="6" t="s">
        <v>3922</v>
      </c>
      <c r="D1347" s="6" t="s">
        <v>3918</v>
      </c>
      <c r="E1347" s="6" t="s">
        <v>42</v>
      </c>
      <c r="F1347" s="6" t="s">
        <v>43</v>
      </c>
      <c r="G1347" s="6" t="s">
        <v>5950</v>
      </c>
      <c r="H1347" s="6" t="s">
        <v>5949</v>
      </c>
      <c r="I1347" s="6" t="s">
        <v>46</v>
      </c>
      <c r="J1347" s="6" t="s">
        <v>47</v>
      </c>
      <c r="K1347" s="6" t="s">
        <v>3919</v>
      </c>
      <c r="L1347" s="6" t="s">
        <v>3918</v>
      </c>
      <c r="M1347" s="6" t="s">
        <v>49</v>
      </c>
    </row>
    <row r="1348" spans="1:13" ht="45" customHeight="1" x14ac:dyDescent="0.25">
      <c r="A1348" s="6" t="s">
        <v>5948</v>
      </c>
      <c r="B1348" s="6" t="s">
        <v>39</v>
      </c>
      <c r="C1348" s="6" t="s">
        <v>3922</v>
      </c>
      <c r="D1348" s="6" t="s">
        <v>3918</v>
      </c>
      <c r="E1348" s="6" t="s">
        <v>42</v>
      </c>
      <c r="F1348" s="6" t="s">
        <v>43</v>
      </c>
      <c r="G1348" s="6" t="s">
        <v>5947</v>
      </c>
      <c r="H1348" s="6" t="s">
        <v>5946</v>
      </c>
      <c r="I1348" s="6" t="s">
        <v>46</v>
      </c>
      <c r="J1348" s="6" t="s">
        <v>47</v>
      </c>
      <c r="K1348" s="6" t="s">
        <v>3919</v>
      </c>
      <c r="L1348" s="6" t="s">
        <v>3918</v>
      </c>
      <c r="M1348" s="6" t="s">
        <v>49</v>
      </c>
    </row>
    <row r="1349" spans="1:13" ht="45" customHeight="1" x14ac:dyDescent="0.25">
      <c r="A1349" s="6" t="s">
        <v>5945</v>
      </c>
      <c r="B1349" s="6" t="s">
        <v>39</v>
      </c>
      <c r="C1349" s="6" t="s">
        <v>3922</v>
      </c>
      <c r="D1349" s="6" t="s">
        <v>3918</v>
      </c>
      <c r="E1349" s="6" t="s">
        <v>42</v>
      </c>
      <c r="F1349" s="6" t="s">
        <v>43</v>
      </c>
      <c r="G1349" s="6" t="s">
        <v>5944</v>
      </c>
      <c r="H1349" s="6" t="s">
        <v>5943</v>
      </c>
      <c r="I1349" s="6" t="s">
        <v>46</v>
      </c>
      <c r="J1349" s="6" t="s">
        <v>47</v>
      </c>
      <c r="K1349" s="6" t="s">
        <v>3919</v>
      </c>
      <c r="L1349" s="6" t="s">
        <v>3918</v>
      </c>
      <c r="M1349" s="6" t="s">
        <v>49</v>
      </c>
    </row>
    <row r="1350" spans="1:13" ht="45" customHeight="1" x14ac:dyDescent="0.25">
      <c r="A1350" s="6" t="s">
        <v>5942</v>
      </c>
      <c r="B1350" s="6" t="s">
        <v>39</v>
      </c>
      <c r="C1350" s="6" t="s">
        <v>3922</v>
      </c>
      <c r="D1350" s="6" t="s">
        <v>3918</v>
      </c>
      <c r="E1350" s="6" t="s">
        <v>42</v>
      </c>
      <c r="F1350" s="6" t="s">
        <v>43</v>
      </c>
      <c r="G1350" s="6" t="s">
        <v>5941</v>
      </c>
      <c r="H1350" s="6" t="s">
        <v>5940</v>
      </c>
      <c r="I1350" s="6" t="s">
        <v>46</v>
      </c>
      <c r="J1350" s="6" t="s">
        <v>47</v>
      </c>
      <c r="K1350" s="6" t="s">
        <v>3919</v>
      </c>
      <c r="L1350" s="6" t="s">
        <v>3918</v>
      </c>
      <c r="M1350" s="6" t="s">
        <v>49</v>
      </c>
    </row>
    <row r="1351" spans="1:13" ht="45" customHeight="1" x14ac:dyDescent="0.25">
      <c r="A1351" s="6" t="s">
        <v>5939</v>
      </c>
      <c r="B1351" s="6" t="s">
        <v>39</v>
      </c>
      <c r="C1351" s="6" t="s">
        <v>3922</v>
      </c>
      <c r="D1351" s="6" t="s">
        <v>3918</v>
      </c>
      <c r="E1351" s="6" t="s">
        <v>42</v>
      </c>
      <c r="F1351" s="6" t="s">
        <v>43</v>
      </c>
      <c r="G1351" s="6" t="s">
        <v>5938</v>
      </c>
      <c r="H1351" s="6" t="s">
        <v>5937</v>
      </c>
      <c r="I1351" s="6" t="s">
        <v>46</v>
      </c>
      <c r="J1351" s="6" t="s">
        <v>47</v>
      </c>
      <c r="K1351" s="6" t="s">
        <v>3919</v>
      </c>
      <c r="L1351" s="6" t="s">
        <v>3918</v>
      </c>
      <c r="M1351" s="6" t="s">
        <v>49</v>
      </c>
    </row>
    <row r="1352" spans="1:13" ht="45" customHeight="1" x14ac:dyDescent="0.25">
      <c r="A1352" s="6" t="s">
        <v>5936</v>
      </c>
      <c r="B1352" s="6" t="s">
        <v>39</v>
      </c>
      <c r="C1352" s="6" t="s">
        <v>3922</v>
      </c>
      <c r="D1352" s="6" t="s">
        <v>3918</v>
      </c>
      <c r="E1352" s="6" t="s">
        <v>42</v>
      </c>
      <c r="F1352" s="6" t="s">
        <v>43</v>
      </c>
      <c r="G1352" s="6" t="s">
        <v>5935</v>
      </c>
      <c r="H1352" s="6" t="s">
        <v>5934</v>
      </c>
      <c r="I1352" s="6" t="s">
        <v>46</v>
      </c>
      <c r="J1352" s="6" t="s">
        <v>47</v>
      </c>
      <c r="K1352" s="6" t="s">
        <v>3919</v>
      </c>
      <c r="L1352" s="6" t="s">
        <v>3918</v>
      </c>
      <c r="M1352" s="6" t="s">
        <v>49</v>
      </c>
    </row>
    <row r="1353" spans="1:13" ht="45" customHeight="1" x14ac:dyDescent="0.25">
      <c r="A1353" s="6" t="s">
        <v>5933</v>
      </c>
      <c r="B1353" s="6" t="s">
        <v>39</v>
      </c>
      <c r="C1353" s="6" t="s">
        <v>3922</v>
      </c>
      <c r="D1353" s="6" t="s">
        <v>3918</v>
      </c>
      <c r="E1353" s="6" t="s">
        <v>42</v>
      </c>
      <c r="F1353" s="6" t="s">
        <v>43</v>
      </c>
      <c r="G1353" s="6" t="s">
        <v>5932</v>
      </c>
      <c r="H1353" s="6" t="s">
        <v>5931</v>
      </c>
      <c r="I1353" s="6" t="s">
        <v>46</v>
      </c>
      <c r="J1353" s="6" t="s">
        <v>47</v>
      </c>
      <c r="K1353" s="6" t="s">
        <v>3919</v>
      </c>
      <c r="L1353" s="6" t="s">
        <v>3918</v>
      </c>
      <c r="M1353" s="6" t="s">
        <v>49</v>
      </c>
    </row>
    <row r="1354" spans="1:13" ht="45" customHeight="1" x14ac:dyDescent="0.25">
      <c r="A1354" s="6" t="s">
        <v>5930</v>
      </c>
      <c r="B1354" s="6" t="s">
        <v>39</v>
      </c>
      <c r="C1354" s="6" t="s">
        <v>3922</v>
      </c>
      <c r="D1354" s="6" t="s">
        <v>3918</v>
      </c>
      <c r="E1354" s="6" t="s">
        <v>42</v>
      </c>
      <c r="F1354" s="6" t="s">
        <v>43</v>
      </c>
      <c r="G1354" s="6" t="s">
        <v>5929</v>
      </c>
      <c r="H1354" s="6" t="s">
        <v>5928</v>
      </c>
      <c r="I1354" s="6" t="s">
        <v>46</v>
      </c>
      <c r="J1354" s="6" t="s">
        <v>47</v>
      </c>
      <c r="K1354" s="6" t="s">
        <v>3919</v>
      </c>
      <c r="L1354" s="6" t="s">
        <v>3918</v>
      </c>
      <c r="M1354" s="6" t="s">
        <v>49</v>
      </c>
    </row>
    <row r="1355" spans="1:13" ht="45" customHeight="1" x14ac:dyDescent="0.25">
      <c r="A1355" s="6" t="s">
        <v>5927</v>
      </c>
      <c r="B1355" s="6" t="s">
        <v>39</v>
      </c>
      <c r="C1355" s="6" t="s">
        <v>3922</v>
      </c>
      <c r="D1355" s="6" t="s">
        <v>3918</v>
      </c>
      <c r="E1355" s="6" t="s">
        <v>42</v>
      </c>
      <c r="F1355" s="6" t="s">
        <v>43</v>
      </c>
      <c r="G1355" s="6" t="s">
        <v>5926</v>
      </c>
      <c r="H1355" s="6" t="s">
        <v>5925</v>
      </c>
      <c r="I1355" s="6" t="s">
        <v>46</v>
      </c>
      <c r="J1355" s="6" t="s">
        <v>47</v>
      </c>
      <c r="K1355" s="6" t="s">
        <v>3919</v>
      </c>
      <c r="L1355" s="6" t="s">
        <v>3918</v>
      </c>
      <c r="M1355" s="6" t="s">
        <v>49</v>
      </c>
    </row>
    <row r="1356" spans="1:13" ht="45" customHeight="1" x14ac:dyDescent="0.25">
      <c r="A1356" s="6" t="s">
        <v>5924</v>
      </c>
      <c r="B1356" s="6" t="s">
        <v>39</v>
      </c>
      <c r="C1356" s="6" t="s">
        <v>3922</v>
      </c>
      <c r="D1356" s="6" t="s">
        <v>3918</v>
      </c>
      <c r="E1356" s="6" t="s">
        <v>42</v>
      </c>
      <c r="F1356" s="6" t="s">
        <v>43</v>
      </c>
      <c r="G1356" s="6" t="s">
        <v>5923</v>
      </c>
      <c r="H1356" s="6" t="s">
        <v>5922</v>
      </c>
      <c r="I1356" s="6" t="s">
        <v>46</v>
      </c>
      <c r="J1356" s="6" t="s">
        <v>47</v>
      </c>
      <c r="K1356" s="6" t="s">
        <v>3919</v>
      </c>
      <c r="L1356" s="6" t="s">
        <v>3918</v>
      </c>
      <c r="M1356" s="6" t="s">
        <v>49</v>
      </c>
    </row>
    <row r="1357" spans="1:13" ht="45" customHeight="1" x14ac:dyDescent="0.25">
      <c r="A1357" s="6" t="s">
        <v>5921</v>
      </c>
      <c r="B1357" s="6" t="s">
        <v>39</v>
      </c>
      <c r="C1357" s="6" t="s">
        <v>3922</v>
      </c>
      <c r="D1357" s="6" t="s">
        <v>3918</v>
      </c>
      <c r="E1357" s="6" t="s">
        <v>42</v>
      </c>
      <c r="F1357" s="6" t="s">
        <v>43</v>
      </c>
      <c r="G1357" s="6" t="s">
        <v>5920</v>
      </c>
      <c r="H1357" s="6" t="s">
        <v>5919</v>
      </c>
      <c r="I1357" s="6" t="s">
        <v>46</v>
      </c>
      <c r="J1357" s="6" t="s">
        <v>47</v>
      </c>
      <c r="K1357" s="6" t="s">
        <v>3919</v>
      </c>
      <c r="L1357" s="6" t="s">
        <v>3918</v>
      </c>
      <c r="M1357" s="6" t="s">
        <v>49</v>
      </c>
    </row>
    <row r="1358" spans="1:13" ht="45" customHeight="1" x14ac:dyDescent="0.25">
      <c r="A1358" s="6" t="s">
        <v>5918</v>
      </c>
      <c r="B1358" s="6" t="s">
        <v>39</v>
      </c>
      <c r="C1358" s="6" t="s">
        <v>3922</v>
      </c>
      <c r="D1358" s="6" t="s">
        <v>3918</v>
      </c>
      <c r="E1358" s="6" t="s">
        <v>42</v>
      </c>
      <c r="F1358" s="6" t="s">
        <v>43</v>
      </c>
      <c r="G1358" s="6" t="s">
        <v>5917</v>
      </c>
      <c r="H1358" s="6" t="s">
        <v>5916</v>
      </c>
      <c r="I1358" s="6" t="s">
        <v>46</v>
      </c>
      <c r="J1358" s="6" t="s">
        <v>47</v>
      </c>
      <c r="K1358" s="6" t="s">
        <v>3919</v>
      </c>
      <c r="L1358" s="6" t="s">
        <v>3918</v>
      </c>
      <c r="M1358" s="6" t="s">
        <v>49</v>
      </c>
    </row>
    <row r="1359" spans="1:13" ht="45" customHeight="1" x14ac:dyDescent="0.25">
      <c r="A1359" s="6" t="s">
        <v>5915</v>
      </c>
      <c r="B1359" s="6" t="s">
        <v>39</v>
      </c>
      <c r="C1359" s="6" t="s">
        <v>3922</v>
      </c>
      <c r="D1359" s="6" t="s">
        <v>3918</v>
      </c>
      <c r="E1359" s="6" t="s">
        <v>42</v>
      </c>
      <c r="F1359" s="6" t="s">
        <v>43</v>
      </c>
      <c r="G1359" s="6" t="s">
        <v>5914</v>
      </c>
      <c r="H1359" s="6" t="s">
        <v>5913</v>
      </c>
      <c r="I1359" s="6" t="s">
        <v>46</v>
      </c>
      <c r="J1359" s="6" t="s">
        <v>47</v>
      </c>
      <c r="K1359" s="6" t="s">
        <v>3919</v>
      </c>
      <c r="L1359" s="6" t="s">
        <v>3918</v>
      </c>
      <c r="M1359" s="6" t="s">
        <v>49</v>
      </c>
    </row>
    <row r="1360" spans="1:13" ht="45" customHeight="1" x14ac:dyDescent="0.25">
      <c r="A1360" s="6" t="s">
        <v>5912</v>
      </c>
      <c r="B1360" s="6" t="s">
        <v>39</v>
      </c>
      <c r="C1360" s="6" t="s">
        <v>3922</v>
      </c>
      <c r="D1360" s="6" t="s">
        <v>3918</v>
      </c>
      <c r="E1360" s="6" t="s">
        <v>42</v>
      </c>
      <c r="F1360" s="6" t="s">
        <v>43</v>
      </c>
      <c r="G1360" s="6" t="s">
        <v>5911</v>
      </c>
      <c r="H1360" s="6" t="s">
        <v>5910</v>
      </c>
      <c r="I1360" s="6" t="s">
        <v>46</v>
      </c>
      <c r="J1360" s="6" t="s">
        <v>47</v>
      </c>
      <c r="K1360" s="6" t="s">
        <v>3919</v>
      </c>
      <c r="L1360" s="6" t="s">
        <v>3918</v>
      </c>
      <c r="M1360" s="6" t="s">
        <v>49</v>
      </c>
    </row>
    <row r="1361" spans="1:13" ht="45" customHeight="1" x14ac:dyDescent="0.25">
      <c r="A1361" s="6" t="s">
        <v>5909</v>
      </c>
      <c r="B1361" s="6" t="s">
        <v>39</v>
      </c>
      <c r="C1361" s="6" t="s">
        <v>3922</v>
      </c>
      <c r="D1361" s="6" t="s">
        <v>3918</v>
      </c>
      <c r="E1361" s="6" t="s">
        <v>42</v>
      </c>
      <c r="F1361" s="6" t="s">
        <v>43</v>
      </c>
      <c r="G1361" s="6" t="s">
        <v>5908</v>
      </c>
      <c r="H1361" s="6" t="s">
        <v>5907</v>
      </c>
      <c r="I1361" s="6" t="s">
        <v>46</v>
      </c>
      <c r="J1361" s="6" t="s">
        <v>47</v>
      </c>
      <c r="K1361" s="6" t="s">
        <v>3919</v>
      </c>
      <c r="L1361" s="6" t="s">
        <v>3918</v>
      </c>
      <c r="M1361" s="6" t="s">
        <v>49</v>
      </c>
    </row>
    <row r="1362" spans="1:13" ht="45" customHeight="1" x14ac:dyDescent="0.25">
      <c r="A1362" s="6" t="s">
        <v>5906</v>
      </c>
      <c r="B1362" s="6" t="s">
        <v>39</v>
      </c>
      <c r="C1362" s="6" t="s">
        <v>3922</v>
      </c>
      <c r="D1362" s="6" t="s">
        <v>3918</v>
      </c>
      <c r="E1362" s="6" t="s">
        <v>42</v>
      </c>
      <c r="F1362" s="6" t="s">
        <v>43</v>
      </c>
      <c r="G1362" s="6" t="s">
        <v>5905</v>
      </c>
      <c r="H1362" s="6" t="s">
        <v>5904</v>
      </c>
      <c r="I1362" s="6" t="s">
        <v>46</v>
      </c>
      <c r="J1362" s="6" t="s">
        <v>47</v>
      </c>
      <c r="K1362" s="6" t="s">
        <v>3919</v>
      </c>
      <c r="L1362" s="6" t="s">
        <v>3918</v>
      </c>
      <c r="M1362" s="6" t="s">
        <v>49</v>
      </c>
    </row>
    <row r="1363" spans="1:13" ht="45" customHeight="1" x14ac:dyDescent="0.25">
      <c r="A1363" s="6" t="s">
        <v>5903</v>
      </c>
      <c r="B1363" s="6" t="s">
        <v>39</v>
      </c>
      <c r="C1363" s="6" t="s">
        <v>3922</v>
      </c>
      <c r="D1363" s="6" t="s">
        <v>3918</v>
      </c>
      <c r="E1363" s="6" t="s">
        <v>42</v>
      </c>
      <c r="F1363" s="6" t="s">
        <v>43</v>
      </c>
      <c r="G1363" s="6" t="s">
        <v>5902</v>
      </c>
      <c r="H1363" s="6" t="s">
        <v>5901</v>
      </c>
      <c r="I1363" s="6" t="s">
        <v>46</v>
      </c>
      <c r="J1363" s="6" t="s">
        <v>47</v>
      </c>
      <c r="K1363" s="6" t="s">
        <v>3919</v>
      </c>
      <c r="L1363" s="6" t="s">
        <v>3918</v>
      </c>
      <c r="M1363" s="6" t="s">
        <v>49</v>
      </c>
    </row>
    <row r="1364" spans="1:13" ht="45" customHeight="1" x14ac:dyDescent="0.25">
      <c r="A1364" s="6" t="s">
        <v>5900</v>
      </c>
      <c r="B1364" s="6" t="s">
        <v>39</v>
      </c>
      <c r="C1364" s="6" t="s">
        <v>3922</v>
      </c>
      <c r="D1364" s="6" t="s">
        <v>3918</v>
      </c>
      <c r="E1364" s="6" t="s">
        <v>42</v>
      </c>
      <c r="F1364" s="6" t="s">
        <v>43</v>
      </c>
      <c r="G1364" s="6" t="s">
        <v>5899</v>
      </c>
      <c r="H1364" s="6" t="s">
        <v>5898</v>
      </c>
      <c r="I1364" s="6" t="s">
        <v>46</v>
      </c>
      <c r="J1364" s="6" t="s">
        <v>47</v>
      </c>
      <c r="K1364" s="6" t="s">
        <v>3919</v>
      </c>
      <c r="L1364" s="6" t="s">
        <v>3918</v>
      </c>
      <c r="M1364" s="6" t="s">
        <v>49</v>
      </c>
    </row>
    <row r="1365" spans="1:13" ht="45" customHeight="1" x14ac:dyDescent="0.25">
      <c r="A1365" s="6" t="s">
        <v>5897</v>
      </c>
      <c r="B1365" s="6" t="s">
        <v>39</v>
      </c>
      <c r="C1365" s="6" t="s">
        <v>3922</v>
      </c>
      <c r="D1365" s="6" t="s">
        <v>3918</v>
      </c>
      <c r="E1365" s="6" t="s">
        <v>42</v>
      </c>
      <c r="F1365" s="6" t="s">
        <v>43</v>
      </c>
      <c r="G1365" s="6" t="s">
        <v>5896</v>
      </c>
      <c r="H1365" s="6" t="s">
        <v>5895</v>
      </c>
      <c r="I1365" s="6" t="s">
        <v>46</v>
      </c>
      <c r="J1365" s="6" t="s">
        <v>47</v>
      </c>
      <c r="K1365" s="6" t="s">
        <v>3919</v>
      </c>
      <c r="L1365" s="6" t="s">
        <v>3918</v>
      </c>
      <c r="M1365" s="6" t="s">
        <v>49</v>
      </c>
    </row>
    <row r="1366" spans="1:13" ht="45" customHeight="1" x14ac:dyDescent="0.25">
      <c r="A1366" s="6" t="s">
        <v>5894</v>
      </c>
      <c r="B1366" s="6" t="s">
        <v>39</v>
      </c>
      <c r="C1366" s="6" t="s">
        <v>3922</v>
      </c>
      <c r="D1366" s="6" t="s">
        <v>3918</v>
      </c>
      <c r="E1366" s="6" t="s">
        <v>42</v>
      </c>
      <c r="F1366" s="6" t="s">
        <v>43</v>
      </c>
      <c r="G1366" s="6" t="s">
        <v>5893</v>
      </c>
      <c r="H1366" s="6" t="s">
        <v>5892</v>
      </c>
      <c r="I1366" s="6" t="s">
        <v>46</v>
      </c>
      <c r="J1366" s="6" t="s">
        <v>47</v>
      </c>
      <c r="K1366" s="6" t="s">
        <v>3919</v>
      </c>
      <c r="L1366" s="6" t="s">
        <v>3918</v>
      </c>
      <c r="M1366" s="6" t="s">
        <v>49</v>
      </c>
    </row>
    <row r="1367" spans="1:13" ht="45" customHeight="1" x14ac:dyDescent="0.25">
      <c r="A1367" s="6" t="s">
        <v>5891</v>
      </c>
      <c r="B1367" s="6" t="s">
        <v>39</v>
      </c>
      <c r="C1367" s="6" t="s">
        <v>3922</v>
      </c>
      <c r="D1367" s="6" t="s">
        <v>3918</v>
      </c>
      <c r="E1367" s="6" t="s">
        <v>42</v>
      </c>
      <c r="F1367" s="6" t="s">
        <v>43</v>
      </c>
      <c r="G1367" s="6" t="s">
        <v>5890</v>
      </c>
      <c r="H1367" s="6" t="s">
        <v>5889</v>
      </c>
      <c r="I1367" s="6" t="s">
        <v>46</v>
      </c>
      <c r="J1367" s="6" t="s">
        <v>47</v>
      </c>
      <c r="K1367" s="6" t="s">
        <v>3919</v>
      </c>
      <c r="L1367" s="6" t="s">
        <v>3918</v>
      </c>
      <c r="M1367" s="6" t="s">
        <v>49</v>
      </c>
    </row>
    <row r="1368" spans="1:13" ht="45" customHeight="1" x14ac:dyDescent="0.25">
      <c r="A1368" s="6" t="s">
        <v>5888</v>
      </c>
      <c r="B1368" s="6" t="s">
        <v>39</v>
      </c>
      <c r="C1368" s="6" t="s">
        <v>3922</v>
      </c>
      <c r="D1368" s="6" t="s">
        <v>3918</v>
      </c>
      <c r="E1368" s="6" t="s">
        <v>42</v>
      </c>
      <c r="F1368" s="6" t="s">
        <v>43</v>
      </c>
      <c r="G1368" s="6" t="s">
        <v>5887</v>
      </c>
      <c r="H1368" s="6" t="s">
        <v>5886</v>
      </c>
      <c r="I1368" s="6" t="s">
        <v>46</v>
      </c>
      <c r="J1368" s="6" t="s">
        <v>47</v>
      </c>
      <c r="K1368" s="6" t="s">
        <v>3919</v>
      </c>
      <c r="L1368" s="6" t="s">
        <v>3918</v>
      </c>
      <c r="M1368" s="6" t="s">
        <v>49</v>
      </c>
    </row>
    <row r="1369" spans="1:13" ht="45" customHeight="1" x14ac:dyDescent="0.25">
      <c r="A1369" s="6" t="s">
        <v>5885</v>
      </c>
      <c r="B1369" s="6" t="s">
        <v>39</v>
      </c>
      <c r="C1369" s="6" t="s">
        <v>3922</v>
      </c>
      <c r="D1369" s="6" t="s">
        <v>3918</v>
      </c>
      <c r="E1369" s="6" t="s">
        <v>42</v>
      </c>
      <c r="F1369" s="6" t="s">
        <v>43</v>
      </c>
      <c r="G1369" s="6" t="s">
        <v>5884</v>
      </c>
      <c r="H1369" s="6" t="s">
        <v>5883</v>
      </c>
      <c r="I1369" s="6" t="s">
        <v>46</v>
      </c>
      <c r="J1369" s="6" t="s">
        <v>47</v>
      </c>
      <c r="K1369" s="6" t="s">
        <v>3919</v>
      </c>
      <c r="L1369" s="6" t="s">
        <v>3918</v>
      </c>
      <c r="M1369" s="6" t="s">
        <v>49</v>
      </c>
    </row>
    <row r="1370" spans="1:13" ht="45" customHeight="1" x14ac:dyDescent="0.25">
      <c r="A1370" s="6" t="s">
        <v>5882</v>
      </c>
      <c r="B1370" s="6" t="s">
        <v>39</v>
      </c>
      <c r="C1370" s="6" t="s">
        <v>3922</v>
      </c>
      <c r="D1370" s="6" t="s">
        <v>3918</v>
      </c>
      <c r="E1370" s="6" t="s">
        <v>42</v>
      </c>
      <c r="F1370" s="6" t="s">
        <v>43</v>
      </c>
      <c r="G1370" s="6" t="s">
        <v>5881</v>
      </c>
      <c r="H1370" s="6" t="s">
        <v>5880</v>
      </c>
      <c r="I1370" s="6" t="s">
        <v>46</v>
      </c>
      <c r="J1370" s="6" t="s">
        <v>47</v>
      </c>
      <c r="K1370" s="6" t="s">
        <v>3919</v>
      </c>
      <c r="L1370" s="6" t="s">
        <v>3918</v>
      </c>
      <c r="M1370" s="6" t="s">
        <v>49</v>
      </c>
    </row>
    <row r="1371" spans="1:13" ht="45" customHeight="1" x14ac:dyDescent="0.25">
      <c r="A1371" s="6" t="s">
        <v>5879</v>
      </c>
      <c r="B1371" s="6" t="s">
        <v>39</v>
      </c>
      <c r="C1371" s="6" t="s">
        <v>3922</v>
      </c>
      <c r="D1371" s="6" t="s">
        <v>3918</v>
      </c>
      <c r="E1371" s="6" t="s">
        <v>42</v>
      </c>
      <c r="F1371" s="6" t="s">
        <v>43</v>
      </c>
      <c r="G1371" s="6" t="s">
        <v>5878</v>
      </c>
      <c r="H1371" s="6" t="s">
        <v>5877</v>
      </c>
      <c r="I1371" s="6" t="s">
        <v>46</v>
      </c>
      <c r="J1371" s="6" t="s">
        <v>47</v>
      </c>
      <c r="K1371" s="6" t="s">
        <v>3919</v>
      </c>
      <c r="L1371" s="6" t="s">
        <v>3918</v>
      </c>
      <c r="M1371" s="6" t="s">
        <v>49</v>
      </c>
    </row>
    <row r="1372" spans="1:13" ht="45" customHeight="1" x14ac:dyDescent="0.25">
      <c r="A1372" s="6" t="s">
        <v>5876</v>
      </c>
      <c r="B1372" s="6" t="s">
        <v>39</v>
      </c>
      <c r="C1372" s="6" t="s">
        <v>3922</v>
      </c>
      <c r="D1372" s="6" t="s">
        <v>3918</v>
      </c>
      <c r="E1372" s="6" t="s">
        <v>42</v>
      </c>
      <c r="F1372" s="6" t="s">
        <v>43</v>
      </c>
      <c r="G1372" s="6" t="s">
        <v>5875</v>
      </c>
      <c r="H1372" s="6" t="s">
        <v>5874</v>
      </c>
      <c r="I1372" s="6" t="s">
        <v>46</v>
      </c>
      <c r="J1372" s="6" t="s">
        <v>47</v>
      </c>
      <c r="K1372" s="6" t="s">
        <v>3919</v>
      </c>
      <c r="L1372" s="6" t="s">
        <v>3918</v>
      </c>
      <c r="M1372" s="6" t="s">
        <v>49</v>
      </c>
    </row>
    <row r="1373" spans="1:13" ht="45" customHeight="1" x14ac:dyDescent="0.25">
      <c r="A1373" s="6" t="s">
        <v>5873</v>
      </c>
      <c r="B1373" s="6" t="s">
        <v>39</v>
      </c>
      <c r="C1373" s="6" t="s">
        <v>3922</v>
      </c>
      <c r="D1373" s="6" t="s">
        <v>3918</v>
      </c>
      <c r="E1373" s="6" t="s">
        <v>42</v>
      </c>
      <c r="F1373" s="6" t="s">
        <v>43</v>
      </c>
      <c r="G1373" s="6" t="s">
        <v>5872</v>
      </c>
      <c r="H1373" s="6" t="s">
        <v>5871</v>
      </c>
      <c r="I1373" s="6" t="s">
        <v>46</v>
      </c>
      <c r="J1373" s="6" t="s">
        <v>47</v>
      </c>
      <c r="K1373" s="6" t="s">
        <v>3919</v>
      </c>
      <c r="L1373" s="6" t="s">
        <v>3918</v>
      </c>
      <c r="M1373" s="6" t="s">
        <v>49</v>
      </c>
    </row>
    <row r="1374" spans="1:13" ht="45" customHeight="1" x14ac:dyDescent="0.25">
      <c r="A1374" s="6" t="s">
        <v>5870</v>
      </c>
      <c r="B1374" s="6" t="s">
        <v>39</v>
      </c>
      <c r="C1374" s="6" t="s">
        <v>3922</v>
      </c>
      <c r="D1374" s="6" t="s">
        <v>3918</v>
      </c>
      <c r="E1374" s="6" t="s">
        <v>42</v>
      </c>
      <c r="F1374" s="6" t="s">
        <v>43</v>
      </c>
      <c r="G1374" s="6" t="s">
        <v>5869</v>
      </c>
      <c r="H1374" s="6" t="s">
        <v>5868</v>
      </c>
      <c r="I1374" s="6" t="s">
        <v>46</v>
      </c>
      <c r="J1374" s="6" t="s">
        <v>47</v>
      </c>
      <c r="K1374" s="6" t="s">
        <v>3919</v>
      </c>
      <c r="L1374" s="6" t="s">
        <v>3918</v>
      </c>
      <c r="M1374" s="6" t="s">
        <v>49</v>
      </c>
    </row>
    <row r="1375" spans="1:13" ht="45" customHeight="1" x14ac:dyDescent="0.25">
      <c r="A1375" s="6" t="s">
        <v>5867</v>
      </c>
      <c r="B1375" s="6" t="s">
        <v>39</v>
      </c>
      <c r="C1375" s="6" t="s">
        <v>3922</v>
      </c>
      <c r="D1375" s="6" t="s">
        <v>3918</v>
      </c>
      <c r="E1375" s="6" t="s">
        <v>42</v>
      </c>
      <c r="F1375" s="6" t="s">
        <v>43</v>
      </c>
      <c r="G1375" s="6" t="s">
        <v>5866</v>
      </c>
      <c r="H1375" s="6" t="s">
        <v>5865</v>
      </c>
      <c r="I1375" s="6" t="s">
        <v>46</v>
      </c>
      <c r="J1375" s="6" t="s">
        <v>47</v>
      </c>
      <c r="K1375" s="6" t="s">
        <v>3919</v>
      </c>
      <c r="L1375" s="6" t="s">
        <v>3918</v>
      </c>
      <c r="M1375" s="6" t="s">
        <v>49</v>
      </c>
    </row>
    <row r="1376" spans="1:13" ht="45" customHeight="1" x14ac:dyDescent="0.25">
      <c r="A1376" s="6" t="s">
        <v>5864</v>
      </c>
      <c r="B1376" s="6" t="s">
        <v>39</v>
      </c>
      <c r="C1376" s="6" t="s">
        <v>3922</v>
      </c>
      <c r="D1376" s="6" t="s">
        <v>3918</v>
      </c>
      <c r="E1376" s="6" t="s">
        <v>42</v>
      </c>
      <c r="F1376" s="6" t="s">
        <v>43</v>
      </c>
      <c r="G1376" s="6" t="s">
        <v>5863</v>
      </c>
      <c r="H1376" s="6" t="s">
        <v>5862</v>
      </c>
      <c r="I1376" s="6" t="s">
        <v>46</v>
      </c>
      <c r="J1376" s="6" t="s">
        <v>47</v>
      </c>
      <c r="K1376" s="6" t="s">
        <v>3919</v>
      </c>
      <c r="L1376" s="6" t="s">
        <v>3918</v>
      </c>
      <c r="M1376" s="6" t="s">
        <v>49</v>
      </c>
    </row>
    <row r="1377" spans="1:13" ht="45" customHeight="1" x14ac:dyDescent="0.25">
      <c r="A1377" s="6" t="s">
        <v>5861</v>
      </c>
      <c r="B1377" s="6" t="s">
        <v>39</v>
      </c>
      <c r="C1377" s="6" t="s">
        <v>3922</v>
      </c>
      <c r="D1377" s="6" t="s">
        <v>3918</v>
      </c>
      <c r="E1377" s="6" t="s">
        <v>42</v>
      </c>
      <c r="F1377" s="6" t="s">
        <v>43</v>
      </c>
      <c r="G1377" s="6" t="s">
        <v>5860</v>
      </c>
      <c r="H1377" s="6" t="s">
        <v>5859</v>
      </c>
      <c r="I1377" s="6" t="s">
        <v>46</v>
      </c>
      <c r="J1377" s="6" t="s">
        <v>47</v>
      </c>
      <c r="K1377" s="6" t="s">
        <v>3919</v>
      </c>
      <c r="L1377" s="6" t="s">
        <v>3918</v>
      </c>
      <c r="M1377" s="6" t="s">
        <v>49</v>
      </c>
    </row>
    <row r="1378" spans="1:13" ht="45" customHeight="1" x14ac:dyDescent="0.25">
      <c r="A1378" s="6" t="s">
        <v>5858</v>
      </c>
      <c r="B1378" s="6" t="s">
        <v>39</v>
      </c>
      <c r="C1378" s="6" t="s">
        <v>3922</v>
      </c>
      <c r="D1378" s="6" t="s">
        <v>3918</v>
      </c>
      <c r="E1378" s="6" t="s">
        <v>42</v>
      </c>
      <c r="F1378" s="6" t="s">
        <v>43</v>
      </c>
      <c r="G1378" s="6" t="s">
        <v>5857</v>
      </c>
      <c r="H1378" s="6" t="s">
        <v>5856</v>
      </c>
      <c r="I1378" s="6" t="s">
        <v>46</v>
      </c>
      <c r="J1378" s="6" t="s">
        <v>47</v>
      </c>
      <c r="K1378" s="6" t="s">
        <v>3919</v>
      </c>
      <c r="L1378" s="6" t="s">
        <v>3918</v>
      </c>
      <c r="M1378" s="6" t="s">
        <v>49</v>
      </c>
    </row>
    <row r="1379" spans="1:13" ht="45" customHeight="1" x14ac:dyDescent="0.25">
      <c r="A1379" s="6" t="s">
        <v>5855</v>
      </c>
      <c r="B1379" s="6" t="s">
        <v>39</v>
      </c>
      <c r="C1379" s="6" t="s">
        <v>3922</v>
      </c>
      <c r="D1379" s="6" t="s">
        <v>3918</v>
      </c>
      <c r="E1379" s="6" t="s">
        <v>42</v>
      </c>
      <c r="F1379" s="6" t="s">
        <v>43</v>
      </c>
      <c r="G1379" s="6" t="s">
        <v>5854</v>
      </c>
      <c r="H1379" s="6" t="s">
        <v>5853</v>
      </c>
      <c r="I1379" s="6" t="s">
        <v>46</v>
      </c>
      <c r="J1379" s="6" t="s">
        <v>47</v>
      </c>
      <c r="K1379" s="6" t="s">
        <v>3919</v>
      </c>
      <c r="L1379" s="6" t="s">
        <v>3918</v>
      </c>
      <c r="M1379" s="6" t="s">
        <v>49</v>
      </c>
    </row>
    <row r="1380" spans="1:13" ht="45" customHeight="1" x14ac:dyDescent="0.25">
      <c r="A1380" s="6" t="s">
        <v>5852</v>
      </c>
      <c r="B1380" s="6" t="s">
        <v>39</v>
      </c>
      <c r="C1380" s="6" t="s">
        <v>3922</v>
      </c>
      <c r="D1380" s="6" t="s">
        <v>3918</v>
      </c>
      <c r="E1380" s="6" t="s">
        <v>42</v>
      </c>
      <c r="F1380" s="6" t="s">
        <v>43</v>
      </c>
      <c r="G1380" s="6" t="s">
        <v>5851</v>
      </c>
      <c r="H1380" s="6" t="s">
        <v>5850</v>
      </c>
      <c r="I1380" s="6" t="s">
        <v>46</v>
      </c>
      <c r="J1380" s="6" t="s">
        <v>47</v>
      </c>
      <c r="K1380" s="6" t="s">
        <v>3919</v>
      </c>
      <c r="L1380" s="6" t="s">
        <v>3918</v>
      </c>
      <c r="M1380" s="6" t="s">
        <v>49</v>
      </c>
    </row>
    <row r="1381" spans="1:13" ht="45" customHeight="1" x14ac:dyDescent="0.25">
      <c r="A1381" s="6" t="s">
        <v>5849</v>
      </c>
      <c r="B1381" s="6" t="s">
        <v>39</v>
      </c>
      <c r="C1381" s="6" t="s">
        <v>3922</v>
      </c>
      <c r="D1381" s="6" t="s">
        <v>3918</v>
      </c>
      <c r="E1381" s="6" t="s">
        <v>42</v>
      </c>
      <c r="F1381" s="6" t="s">
        <v>43</v>
      </c>
      <c r="G1381" s="6" t="s">
        <v>5848</v>
      </c>
      <c r="H1381" s="6" t="s">
        <v>5847</v>
      </c>
      <c r="I1381" s="6" t="s">
        <v>46</v>
      </c>
      <c r="J1381" s="6" t="s">
        <v>47</v>
      </c>
      <c r="K1381" s="6" t="s">
        <v>3919</v>
      </c>
      <c r="L1381" s="6" t="s">
        <v>3918</v>
      </c>
      <c r="M1381" s="6" t="s">
        <v>49</v>
      </c>
    </row>
    <row r="1382" spans="1:13" ht="45" customHeight="1" x14ac:dyDescent="0.25">
      <c r="A1382" s="6" t="s">
        <v>5846</v>
      </c>
      <c r="B1382" s="6" t="s">
        <v>39</v>
      </c>
      <c r="C1382" s="6" t="s">
        <v>3922</v>
      </c>
      <c r="D1382" s="6" t="s">
        <v>3918</v>
      </c>
      <c r="E1382" s="6" t="s">
        <v>42</v>
      </c>
      <c r="F1382" s="6" t="s">
        <v>43</v>
      </c>
      <c r="G1382" s="6" t="s">
        <v>5845</v>
      </c>
      <c r="H1382" s="6" t="s">
        <v>5844</v>
      </c>
      <c r="I1382" s="6" t="s">
        <v>46</v>
      </c>
      <c r="J1382" s="6" t="s">
        <v>47</v>
      </c>
      <c r="K1382" s="6" t="s">
        <v>3919</v>
      </c>
      <c r="L1382" s="6" t="s">
        <v>3918</v>
      </c>
      <c r="M1382" s="6" t="s">
        <v>49</v>
      </c>
    </row>
    <row r="1383" spans="1:13" ht="45" customHeight="1" x14ac:dyDescent="0.25">
      <c r="A1383" s="6" t="s">
        <v>5843</v>
      </c>
      <c r="B1383" s="6" t="s">
        <v>39</v>
      </c>
      <c r="C1383" s="6" t="s">
        <v>3922</v>
      </c>
      <c r="D1383" s="6" t="s">
        <v>3918</v>
      </c>
      <c r="E1383" s="6" t="s">
        <v>42</v>
      </c>
      <c r="F1383" s="6" t="s">
        <v>43</v>
      </c>
      <c r="G1383" s="6" t="s">
        <v>5842</v>
      </c>
      <c r="H1383" s="6" t="s">
        <v>5841</v>
      </c>
      <c r="I1383" s="6" t="s">
        <v>46</v>
      </c>
      <c r="J1383" s="6" t="s">
        <v>47</v>
      </c>
      <c r="K1383" s="6" t="s">
        <v>3919</v>
      </c>
      <c r="L1383" s="6" t="s">
        <v>3918</v>
      </c>
      <c r="M1383" s="6" t="s">
        <v>49</v>
      </c>
    </row>
    <row r="1384" spans="1:13" ht="45" customHeight="1" x14ac:dyDescent="0.25">
      <c r="A1384" s="6" t="s">
        <v>5840</v>
      </c>
      <c r="B1384" s="6" t="s">
        <v>39</v>
      </c>
      <c r="C1384" s="6" t="s">
        <v>3922</v>
      </c>
      <c r="D1384" s="6" t="s">
        <v>3918</v>
      </c>
      <c r="E1384" s="6" t="s">
        <v>42</v>
      </c>
      <c r="F1384" s="6" t="s">
        <v>43</v>
      </c>
      <c r="G1384" s="6" t="s">
        <v>5839</v>
      </c>
      <c r="H1384" s="6" t="s">
        <v>5838</v>
      </c>
      <c r="I1384" s="6" t="s">
        <v>46</v>
      </c>
      <c r="J1384" s="6" t="s">
        <v>47</v>
      </c>
      <c r="K1384" s="6" t="s">
        <v>3919</v>
      </c>
      <c r="L1384" s="6" t="s">
        <v>3918</v>
      </c>
      <c r="M1384" s="6" t="s">
        <v>49</v>
      </c>
    </row>
    <row r="1385" spans="1:13" ht="45" customHeight="1" x14ac:dyDescent="0.25">
      <c r="A1385" s="6" t="s">
        <v>5837</v>
      </c>
      <c r="B1385" s="6" t="s">
        <v>39</v>
      </c>
      <c r="C1385" s="6" t="s">
        <v>3922</v>
      </c>
      <c r="D1385" s="6" t="s">
        <v>3918</v>
      </c>
      <c r="E1385" s="6" t="s">
        <v>42</v>
      </c>
      <c r="F1385" s="6" t="s">
        <v>43</v>
      </c>
      <c r="G1385" s="6" t="s">
        <v>5836</v>
      </c>
      <c r="H1385" s="6" t="s">
        <v>5835</v>
      </c>
      <c r="I1385" s="6" t="s">
        <v>46</v>
      </c>
      <c r="J1385" s="6" t="s">
        <v>47</v>
      </c>
      <c r="K1385" s="6" t="s">
        <v>3919</v>
      </c>
      <c r="L1385" s="6" t="s">
        <v>3918</v>
      </c>
      <c r="M1385" s="6" t="s">
        <v>49</v>
      </c>
    </row>
    <row r="1386" spans="1:13" ht="45" customHeight="1" x14ac:dyDescent="0.25">
      <c r="A1386" s="6" t="s">
        <v>5834</v>
      </c>
      <c r="B1386" s="6" t="s">
        <v>39</v>
      </c>
      <c r="C1386" s="6" t="s">
        <v>3922</v>
      </c>
      <c r="D1386" s="6" t="s">
        <v>3918</v>
      </c>
      <c r="E1386" s="6" t="s">
        <v>42</v>
      </c>
      <c r="F1386" s="6" t="s">
        <v>43</v>
      </c>
      <c r="G1386" s="6" t="s">
        <v>5833</v>
      </c>
      <c r="H1386" s="6" t="s">
        <v>5832</v>
      </c>
      <c r="I1386" s="6" t="s">
        <v>46</v>
      </c>
      <c r="J1386" s="6" t="s">
        <v>47</v>
      </c>
      <c r="K1386" s="6" t="s">
        <v>3919</v>
      </c>
      <c r="L1386" s="6" t="s">
        <v>3918</v>
      </c>
      <c r="M1386" s="6" t="s">
        <v>49</v>
      </c>
    </row>
    <row r="1387" spans="1:13" ht="45" customHeight="1" x14ac:dyDescent="0.25">
      <c r="A1387" s="6" t="s">
        <v>5831</v>
      </c>
      <c r="B1387" s="6" t="s">
        <v>39</v>
      </c>
      <c r="C1387" s="6" t="s">
        <v>3922</v>
      </c>
      <c r="D1387" s="6" t="s">
        <v>3918</v>
      </c>
      <c r="E1387" s="6" t="s">
        <v>42</v>
      </c>
      <c r="F1387" s="6" t="s">
        <v>43</v>
      </c>
      <c r="G1387" s="6" t="s">
        <v>5829</v>
      </c>
      <c r="H1387" s="6" t="s">
        <v>5828</v>
      </c>
      <c r="I1387" s="6" t="s">
        <v>46</v>
      </c>
      <c r="J1387" s="6" t="s">
        <v>47</v>
      </c>
      <c r="K1387" s="6" t="s">
        <v>3919</v>
      </c>
      <c r="L1387" s="6" t="s">
        <v>3918</v>
      </c>
      <c r="M1387" s="6" t="s">
        <v>49</v>
      </c>
    </row>
    <row r="1388" spans="1:13" ht="45" customHeight="1" x14ac:dyDescent="0.25">
      <c r="A1388" s="6" t="s">
        <v>5830</v>
      </c>
      <c r="B1388" s="6" t="s">
        <v>39</v>
      </c>
      <c r="C1388" s="6" t="s">
        <v>3922</v>
      </c>
      <c r="D1388" s="6" t="s">
        <v>3918</v>
      </c>
      <c r="E1388" s="6" t="s">
        <v>42</v>
      </c>
      <c r="F1388" s="6" t="s">
        <v>43</v>
      </c>
      <c r="G1388" s="6" t="s">
        <v>5829</v>
      </c>
      <c r="H1388" s="6" t="s">
        <v>5828</v>
      </c>
      <c r="I1388" s="6" t="s">
        <v>46</v>
      </c>
      <c r="J1388" s="6" t="s">
        <v>47</v>
      </c>
      <c r="K1388" s="6" t="s">
        <v>3919</v>
      </c>
      <c r="L1388" s="6" t="s">
        <v>3918</v>
      </c>
      <c r="M1388" s="6" t="s">
        <v>49</v>
      </c>
    </row>
    <row r="1389" spans="1:13" ht="45" customHeight="1" x14ac:dyDescent="0.25">
      <c r="A1389" s="6" t="s">
        <v>5827</v>
      </c>
      <c r="B1389" s="6" t="s">
        <v>39</v>
      </c>
      <c r="C1389" s="6" t="s">
        <v>3922</v>
      </c>
      <c r="D1389" s="6" t="s">
        <v>3918</v>
      </c>
      <c r="E1389" s="6" t="s">
        <v>42</v>
      </c>
      <c r="F1389" s="6" t="s">
        <v>43</v>
      </c>
      <c r="G1389" s="6" t="s">
        <v>5826</v>
      </c>
      <c r="H1389" s="6" t="s">
        <v>5825</v>
      </c>
      <c r="I1389" s="6" t="s">
        <v>46</v>
      </c>
      <c r="J1389" s="6" t="s">
        <v>47</v>
      </c>
      <c r="K1389" s="6" t="s">
        <v>3919</v>
      </c>
      <c r="L1389" s="6" t="s">
        <v>3918</v>
      </c>
      <c r="M1389" s="6" t="s">
        <v>49</v>
      </c>
    </row>
    <row r="1390" spans="1:13" ht="45" customHeight="1" x14ac:dyDescent="0.25">
      <c r="A1390" s="6" t="s">
        <v>5824</v>
      </c>
      <c r="B1390" s="6" t="s">
        <v>39</v>
      </c>
      <c r="C1390" s="6" t="s">
        <v>3922</v>
      </c>
      <c r="D1390" s="6" t="s">
        <v>3918</v>
      </c>
      <c r="E1390" s="6" t="s">
        <v>42</v>
      </c>
      <c r="F1390" s="6" t="s">
        <v>43</v>
      </c>
      <c r="G1390" s="6" t="s">
        <v>5823</v>
      </c>
      <c r="H1390" s="6" t="s">
        <v>5822</v>
      </c>
      <c r="I1390" s="6" t="s">
        <v>46</v>
      </c>
      <c r="J1390" s="6" t="s">
        <v>47</v>
      </c>
      <c r="K1390" s="6" t="s">
        <v>3919</v>
      </c>
      <c r="L1390" s="6" t="s">
        <v>3918</v>
      </c>
      <c r="M1390" s="6" t="s">
        <v>49</v>
      </c>
    </row>
    <row r="1391" spans="1:13" ht="45" customHeight="1" x14ac:dyDescent="0.25">
      <c r="A1391" s="6" t="s">
        <v>5821</v>
      </c>
      <c r="B1391" s="6" t="s">
        <v>39</v>
      </c>
      <c r="C1391" s="6" t="s">
        <v>3922</v>
      </c>
      <c r="D1391" s="6" t="s">
        <v>3918</v>
      </c>
      <c r="E1391" s="6" t="s">
        <v>42</v>
      </c>
      <c r="F1391" s="6" t="s">
        <v>194</v>
      </c>
      <c r="G1391" s="6" t="s">
        <v>5820</v>
      </c>
      <c r="H1391" s="6" t="s">
        <v>5819</v>
      </c>
      <c r="I1391" s="6" t="s">
        <v>46</v>
      </c>
      <c r="J1391" s="6" t="s">
        <v>47</v>
      </c>
      <c r="K1391" s="6" t="s">
        <v>3919</v>
      </c>
      <c r="L1391" s="6" t="s">
        <v>3918</v>
      </c>
      <c r="M1391" s="6" t="s">
        <v>49</v>
      </c>
    </row>
    <row r="1392" spans="1:13" ht="45" customHeight="1" x14ac:dyDescent="0.25">
      <c r="A1392" s="6" t="s">
        <v>5818</v>
      </c>
      <c r="B1392" s="6" t="s">
        <v>39</v>
      </c>
      <c r="C1392" s="6" t="s">
        <v>3922</v>
      </c>
      <c r="D1392" s="6" t="s">
        <v>3918</v>
      </c>
      <c r="E1392" s="6" t="s">
        <v>42</v>
      </c>
      <c r="F1392" s="6" t="s">
        <v>43</v>
      </c>
      <c r="G1392" s="6" t="s">
        <v>5817</v>
      </c>
      <c r="H1392" s="6" t="s">
        <v>5816</v>
      </c>
      <c r="I1392" s="6" t="s">
        <v>46</v>
      </c>
      <c r="J1392" s="6" t="s">
        <v>47</v>
      </c>
      <c r="K1392" s="6" t="s">
        <v>3919</v>
      </c>
      <c r="L1392" s="6" t="s">
        <v>3918</v>
      </c>
      <c r="M1392" s="6" t="s">
        <v>49</v>
      </c>
    </row>
    <row r="1393" spans="1:13" ht="45" customHeight="1" x14ac:dyDescent="0.25">
      <c r="A1393" s="6" t="s">
        <v>5815</v>
      </c>
      <c r="B1393" s="6" t="s">
        <v>39</v>
      </c>
      <c r="C1393" s="6" t="s">
        <v>3922</v>
      </c>
      <c r="D1393" s="6" t="s">
        <v>3918</v>
      </c>
      <c r="E1393" s="6" t="s">
        <v>42</v>
      </c>
      <c r="F1393" s="6" t="s">
        <v>194</v>
      </c>
      <c r="G1393" s="6" t="s">
        <v>5814</v>
      </c>
      <c r="H1393" s="6" t="s">
        <v>5813</v>
      </c>
      <c r="I1393" s="6" t="s">
        <v>46</v>
      </c>
      <c r="J1393" s="6" t="s">
        <v>47</v>
      </c>
      <c r="K1393" s="6" t="s">
        <v>3919</v>
      </c>
      <c r="L1393" s="6" t="s">
        <v>3918</v>
      </c>
      <c r="M1393" s="6" t="s">
        <v>49</v>
      </c>
    </row>
    <row r="1394" spans="1:13" ht="45" customHeight="1" x14ac:dyDescent="0.25">
      <c r="A1394" s="6" t="s">
        <v>5812</v>
      </c>
      <c r="B1394" s="6" t="s">
        <v>39</v>
      </c>
      <c r="C1394" s="6" t="s">
        <v>3922</v>
      </c>
      <c r="D1394" s="6" t="s">
        <v>3918</v>
      </c>
      <c r="E1394" s="6" t="s">
        <v>42</v>
      </c>
      <c r="F1394" s="6" t="s">
        <v>43</v>
      </c>
      <c r="G1394" s="6" t="s">
        <v>5811</v>
      </c>
      <c r="H1394" s="6" t="s">
        <v>5810</v>
      </c>
      <c r="I1394" s="6" t="s">
        <v>46</v>
      </c>
      <c r="J1394" s="6" t="s">
        <v>47</v>
      </c>
      <c r="K1394" s="6" t="s">
        <v>3919</v>
      </c>
      <c r="L1394" s="6" t="s">
        <v>3918</v>
      </c>
      <c r="M1394" s="6" t="s">
        <v>49</v>
      </c>
    </row>
    <row r="1395" spans="1:13" ht="45" customHeight="1" x14ac:dyDescent="0.25">
      <c r="A1395" s="6" t="s">
        <v>5809</v>
      </c>
      <c r="B1395" s="6" t="s">
        <v>39</v>
      </c>
      <c r="C1395" s="6" t="s">
        <v>3922</v>
      </c>
      <c r="D1395" s="6" t="s">
        <v>3918</v>
      </c>
      <c r="E1395" s="6" t="s">
        <v>42</v>
      </c>
      <c r="F1395" s="6" t="s">
        <v>43</v>
      </c>
      <c r="G1395" s="6" t="s">
        <v>5808</v>
      </c>
      <c r="H1395" s="6" t="s">
        <v>5807</v>
      </c>
      <c r="I1395" s="6" t="s">
        <v>46</v>
      </c>
      <c r="J1395" s="6" t="s">
        <v>47</v>
      </c>
      <c r="K1395" s="6" t="s">
        <v>3919</v>
      </c>
      <c r="L1395" s="6" t="s">
        <v>3918</v>
      </c>
      <c r="M1395" s="6" t="s">
        <v>49</v>
      </c>
    </row>
    <row r="1396" spans="1:13" ht="45" customHeight="1" x14ac:dyDescent="0.25">
      <c r="A1396" s="6" t="s">
        <v>5806</v>
      </c>
      <c r="B1396" s="6" t="s">
        <v>39</v>
      </c>
      <c r="C1396" s="6" t="s">
        <v>3922</v>
      </c>
      <c r="D1396" s="6" t="s">
        <v>3918</v>
      </c>
      <c r="E1396" s="6" t="s">
        <v>42</v>
      </c>
      <c r="F1396" s="6" t="s">
        <v>43</v>
      </c>
      <c r="G1396" s="6" t="s">
        <v>5805</v>
      </c>
      <c r="H1396" s="6" t="s">
        <v>5804</v>
      </c>
      <c r="I1396" s="6" t="s">
        <v>46</v>
      </c>
      <c r="J1396" s="6" t="s">
        <v>47</v>
      </c>
      <c r="K1396" s="6" t="s">
        <v>3919</v>
      </c>
      <c r="L1396" s="6" t="s">
        <v>3918</v>
      </c>
      <c r="M1396" s="6" t="s">
        <v>49</v>
      </c>
    </row>
    <row r="1397" spans="1:13" ht="45" customHeight="1" x14ac:dyDescent="0.25">
      <c r="A1397" s="6" t="s">
        <v>5803</v>
      </c>
      <c r="B1397" s="6" t="s">
        <v>39</v>
      </c>
      <c r="C1397" s="6" t="s">
        <v>3922</v>
      </c>
      <c r="D1397" s="6" t="s">
        <v>3918</v>
      </c>
      <c r="E1397" s="6" t="s">
        <v>42</v>
      </c>
      <c r="F1397" s="6" t="s">
        <v>43</v>
      </c>
      <c r="G1397" s="6" t="s">
        <v>5802</v>
      </c>
      <c r="H1397" s="6" t="s">
        <v>5801</v>
      </c>
      <c r="I1397" s="6" t="s">
        <v>46</v>
      </c>
      <c r="J1397" s="6" t="s">
        <v>47</v>
      </c>
      <c r="K1397" s="6" t="s">
        <v>3919</v>
      </c>
      <c r="L1397" s="6" t="s">
        <v>3918</v>
      </c>
      <c r="M1397" s="6" t="s">
        <v>49</v>
      </c>
    </row>
    <row r="1398" spans="1:13" ht="45" customHeight="1" x14ac:dyDescent="0.25">
      <c r="A1398" s="6" t="s">
        <v>5800</v>
      </c>
      <c r="B1398" s="6" t="s">
        <v>39</v>
      </c>
      <c r="C1398" s="6" t="s">
        <v>3922</v>
      </c>
      <c r="D1398" s="6" t="s">
        <v>3918</v>
      </c>
      <c r="E1398" s="6" t="s">
        <v>42</v>
      </c>
      <c r="F1398" s="6" t="s">
        <v>43</v>
      </c>
      <c r="G1398" s="6" t="s">
        <v>5799</v>
      </c>
      <c r="H1398" s="6" t="s">
        <v>5798</v>
      </c>
      <c r="I1398" s="6" t="s">
        <v>46</v>
      </c>
      <c r="J1398" s="6" t="s">
        <v>47</v>
      </c>
      <c r="K1398" s="6" t="s">
        <v>3919</v>
      </c>
      <c r="L1398" s="6" t="s">
        <v>3918</v>
      </c>
      <c r="M1398" s="6" t="s">
        <v>49</v>
      </c>
    </row>
    <row r="1399" spans="1:13" ht="45" customHeight="1" x14ac:dyDescent="0.25">
      <c r="A1399" s="6" t="s">
        <v>5797</v>
      </c>
      <c r="B1399" s="6" t="s">
        <v>39</v>
      </c>
      <c r="C1399" s="6" t="s">
        <v>3922</v>
      </c>
      <c r="D1399" s="6" t="s">
        <v>3918</v>
      </c>
      <c r="E1399" s="6" t="s">
        <v>42</v>
      </c>
      <c r="F1399" s="6" t="s">
        <v>43</v>
      </c>
      <c r="G1399" s="6" t="s">
        <v>5796</v>
      </c>
      <c r="H1399" s="6" t="s">
        <v>5795</v>
      </c>
      <c r="I1399" s="6" t="s">
        <v>46</v>
      </c>
      <c r="J1399" s="6" t="s">
        <v>47</v>
      </c>
      <c r="K1399" s="6" t="s">
        <v>3919</v>
      </c>
      <c r="L1399" s="6" t="s">
        <v>3918</v>
      </c>
      <c r="M1399" s="6" t="s">
        <v>49</v>
      </c>
    </row>
    <row r="1400" spans="1:13" ht="45" customHeight="1" x14ac:dyDescent="0.25">
      <c r="A1400" s="6" t="s">
        <v>5794</v>
      </c>
      <c r="B1400" s="6" t="s">
        <v>39</v>
      </c>
      <c r="C1400" s="6" t="s">
        <v>3922</v>
      </c>
      <c r="D1400" s="6" t="s">
        <v>3918</v>
      </c>
      <c r="E1400" s="6" t="s">
        <v>42</v>
      </c>
      <c r="F1400" s="6" t="s">
        <v>43</v>
      </c>
      <c r="G1400" s="6" t="s">
        <v>5793</v>
      </c>
      <c r="H1400" s="6" t="s">
        <v>5792</v>
      </c>
      <c r="I1400" s="6" t="s">
        <v>46</v>
      </c>
      <c r="J1400" s="6" t="s">
        <v>47</v>
      </c>
      <c r="K1400" s="6" t="s">
        <v>3919</v>
      </c>
      <c r="L1400" s="6" t="s">
        <v>3918</v>
      </c>
      <c r="M1400" s="6" t="s">
        <v>49</v>
      </c>
    </row>
    <row r="1401" spans="1:13" ht="45" customHeight="1" x14ac:dyDescent="0.25">
      <c r="A1401" s="6" t="s">
        <v>5791</v>
      </c>
      <c r="B1401" s="6" t="s">
        <v>39</v>
      </c>
      <c r="C1401" s="6" t="s">
        <v>3922</v>
      </c>
      <c r="D1401" s="6" t="s">
        <v>3918</v>
      </c>
      <c r="E1401" s="6" t="s">
        <v>42</v>
      </c>
      <c r="F1401" s="6" t="s">
        <v>43</v>
      </c>
      <c r="G1401" s="6" t="s">
        <v>5790</v>
      </c>
      <c r="H1401" s="6" t="s">
        <v>5789</v>
      </c>
      <c r="I1401" s="6" t="s">
        <v>46</v>
      </c>
      <c r="J1401" s="6" t="s">
        <v>47</v>
      </c>
      <c r="K1401" s="6" t="s">
        <v>3919</v>
      </c>
      <c r="L1401" s="6" t="s">
        <v>3918</v>
      </c>
      <c r="M1401" s="6" t="s">
        <v>49</v>
      </c>
    </row>
    <row r="1402" spans="1:13" ht="45" customHeight="1" x14ac:dyDescent="0.25">
      <c r="A1402" s="6" t="s">
        <v>5788</v>
      </c>
      <c r="B1402" s="6" t="s">
        <v>39</v>
      </c>
      <c r="C1402" s="6" t="s">
        <v>3922</v>
      </c>
      <c r="D1402" s="6" t="s">
        <v>3918</v>
      </c>
      <c r="E1402" s="6" t="s">
        <v>42</v>
      </c>
      <c r="F1402" s="6" t="s">
        <v>43</v>
      </c>
      <c r="G1402" s="6" t="s">
        <v>5787</v>
      </c>
      <c r="H1402" s="6" t="s">
        <v>5786</v>
      </c>
      <c r="I1402" s="6" t="s">
        <v>46</v>
      </c>
      <c r="J1402" s="6" t="s">
        <v>47</v>
      </c>
      <c r="K1402" s="6" t="s">
        <v>3919</v>
      </c>
      <c r="L1402" s="6" t="s">
        <v>3918</v>
      </c>
      <c r="M1402" s="6" t="s">
        <v>49</v>
      </c>
    </row>
    <row r="1403" spans="1:13" ht="45" customHeight="1" x14ac:dyDescent="0.25">
      <c r="A1403" s="6" t="s">
        <v>5785</v>
      </c>
      <c r="B1403" s="6" t="s">
        <v>39</v>
      </c>
      <c r="C1403" s="6" t="s">
        <v>3922</v>
      </c>
      <c r="D1403" s="6" t="s">
        <v>3918</v>
      </c>
      <c r="E1403" s="6" t="s">
        <v>42</v>
      </c>
      <c r="F1403" s="6" t="s">
        <v>43</v>
      </c>
      <c r="G1403" s="6" t="s">
        <v>5784</v>
      </c>
      <c r="H1403" s="6" t="s">
        <v>5783</v>
      </c>
      <c r="I1403" s="6" t="s">
        <v>46</v>
      </c>
      <c r="J1403" s="6" t="s">
        <v>47</v>
      </c>
      <c r="K1403" s="6" t="s">
        <v>3919</v>
      </c>
      <c r="L1403" s="6" t="s">
        <v>3918</v>
      </c>
      <c r="M1403" s="6" t="s">
        <v>49</v>
      </c>
    </row>
    <row r="1404" spans="1:13" ht="45" customHeight="1" x14ac:dyDescent="0.25">
      <c r="A1404" s="6" t="s">
        <v>5782</v>
      </c>
      <c r="B1404" s="6" t="s">
        <v>39</v>
      </c>
      <c r="C1404" s="6" t="s">
        <v>3922</v>
      </c>
      <c r="D1404" s="6" t="s">
        <v>3918</v>
      </c>
      <c r="E1404" s="6" t="s">
        <v>42</v>
      </c>
      <c r="F1404" s="6" t="s">
        <v>43</v>
      </c>
      <c r="G1404" s="6" t="s">
        <v>5781</v>
      </c>
      <c r="H1404" s="6" t="s">
        <v>5780</v>
      </c>
      <c r="I1404" s="6" t="s">
        <v>46</v>
      </c>
      <c r="J1404" s="6" t="s">
        <v>47</v>
      </c>
      <c r="K1404" s="6" t="s">
        <v>3919</v>
      </c>
      <c r="L1404" s="6" t="s">
        <v>3918</v>
      </c>
      <c r="M1404" s="6" t="s">
        <v>49</v>
      </c>
    </row>
    <row r="1405" spans="1:13" ht="45" customHeight="1" x14ac:dyDescent="0.25">
      <c r="A1405" s="6" t="s">
        <v>5779</v>
      </c>
      <c r="B1405" s="6" t="s">
        <v>39</v>
      </c>
      <c r="C1405" s="6" t="s">
        <v>3922</v>
      </c>
      <c r="D1405" s="6" t="s">
        <v>3918</v>
      </c>
      <c r="E1405" s="6" t="s">
        <v>42</v>
      </c>
      <c r="F1405" s="6" t="s">
        <v>43</v>
      </c>
      <c r="G1405" s="6" t="s">
        <v>5778</v>
      </c>
      <c r="H1405" s="6" t="s">
        <v>5777</v>
      </c>
      <c r="I1405" s="6" t="s">
        <v>46</v>
      </c>
      <c r="J1405" s="6" t="s">
        <v>47</v>
      </c>
      <c r="K1405" s="6" t="s">
        <v>3919</v>
      </c>
      <c r="L1405" s="6" t="s">
        <v>3918</v>
      </c>
      <c r="M1405" s="6" t="s">
        <v>49</v>
      </c>
    </row>
    <row r="1406" spans="1:13" ht="45" customHeight="1" x14ac:dyDescent="0.25">
      <c r="A1406" s="6" t="s">
        <v>5776</v>
      </c>
      <c r="B1406" s="6" t="s">
        <v>39</v>
      </c>
      <c r="C1406" s="6" t="s">
        <v>3922</v>
      </c>
      <c r="D1406" s="6" t="s">
        <v>3918</v>
      </c>
      <c r="E1406" s="6" t="s">
        <v>42</v>
      </c>
      <c r="F1406" s="6" t="s">
        <v>43</v>
      </c>
      <c r="G1406" s="6" t="s">
        <v>5775</v>
      </c>
      <c r="H1406" s="6" t="s">
        <v>5774</v>
      </c>
      <c r="I1406" s="6" t="s">
        <v>46</v>
      </c>
      <c r="J1406" s="6" t="s">
        <v>47</v>
      </c>
      <c r="K1406" s="6" t="s">
        <v>3919</v>
      </c>
      <c r="L1406" s="6" t="s">
        <v>3918</v>
      </c>
      <c r="M1406" s="6" t="s">
        <v>49</v>
      </c>
    </row>
    <row r="1407" spans="1:13" ht="45" customHeight="1" x14ac:dyDescent="0.25">
      <c r="A1407" s="6" t="s">
        <v>5773</v>
      </c>
      <c r="B1407" s="6" t="s">
        <v>39</v>
      </c>
      <c r="C1407" s="6" t="s">
        <v>3922</v>
      </c>
      <c r="D1407" s="6" t="s">
        <v>3918</v>
      </c>
      <c r="E1407" s="6" t="s">
        <v>42</v>
      </c>
      <c r="F1407" s="6" t="s">
        <v>43</v>
      </c>
      <c r="G1407" s="6" t="s">
        <v>5772</v>
      </c>
      <c r="H1407" s="6" t="s">
        <v>5771</v>
      </c>
      <c r="I1407" s="6" t="s">
        <v>46</v>
      </c>
      <c r="J1407" s="6" t="s">
        <v>47</v>
      </c>
      <c r="K1407" s="6" t="s">
        <v>3919</v>
      </c>
      <c r="L1407" s="6" t="s">
        <v>3918</v>
      </c>
      <c r="M1407" s="6" t="s">
        <v>49</v>
      </c>
    </row>
    <row r="1408" spans="1:13" ht="45" customHeight="1" x14ac:dyDescent="0.25">
      <c r="A1408" s="6" t="s">
        <v>5770</v>
      </c>
      <c r="B1408" s="6" t="s">
        <v>39</v>
      </c>
      <c r="C1408" s="6" t="s">
        <v>3922</v>
      </c>
      <c r="D1408" s="6" t="s">
        <v>3918</v>
      </c>
      <c r="E1408" s="6" t="s">
        <v>42</v>
      </c>
      <c r="F1408" s="6" t="s">
        <v>43</v>
      </c>
      <c r="G1408" s="6" t="s">
        <v>5769</v>
      </c>
      <c r="H1408" s="6" t="s">
        <v>5768</v>
      </c>
      <c r="I1408" s="6" t="s">
        <v>46</v>
      </c>
      <c r="J1408" s="6" t="s">
        <v>47</v>
      </c>
      <c r="K1408" s="6" t="s">
        <v>3919</v>
      </c>
      <c r="L1408" s="6" t="s">
        <v>3918</v>
      </c>
      <c r="M1408" s="6" t="s">
        <v>49</v>
      </c>
    </row>
    <row r="1409" spans="1:13" ht="45" customHeight="1" x14ac:dyDescent="0.25">
      <c r="A1409" s="6" t="s">
        <v>5767</v>
      </c>
      <c r="B1409" s="6" t="s">
        <v>39</v>
      </c>
      <c r="C1409" s="6" t="s">
        <v>3922</v>
      </c>
      <c r="D1409" s="6" t="s">
        <v>3918</v>
      </c>
      <c r="E1409" s="6" t="s">
        <v>42</v>
      </c>
      <c r="F1409" s="6" t="s">
        <v>43</v>
      </c>
      <c r="G1409" s="6" t="s">
        <v>5766</v>
      </c>
      <c r="H1409" s="6" t="s">
        <v>5765</v>
      </c>
      <c r="I1409" s="6" t="s">
        <v>46</v>
      </c>
      <c r="J1409" s="6" t="s">
        <v>47</v>
      </c>
      <c r="K1409" s="6" t="s">
        <v>3919</v>
      </c>
      <c r="L1409" s="6" t="s">
        <v>3918</v>
      </c>
      <c r="M1409" s="6" t="s">
        <v>49</v>
      </c>
    </row>
    <row r="1410" spans="1:13" ht="45" customHeight="1" x14ac:dyDescent="0.25">
      <c r="A1410" s="6" t="s">
        <v>5764</v>
      </c>
      <c r="B1410" s="6" t="s">
        <v>39</v>
      </c>
      <c r="C1410" s="6" t="s">
        <v>3922</v>
      </c>
      <c r="D1410" s="6" t="s">
        <v>3918</v>
      </c>
      <c r="E1410" s="6" t="s">
        <v>42</v>
      </c>
      <c r="F1410" s="6" t="s">
        <v>43</v>
      </c>
      <c r="G1410" s="6" t="s">
        <v>5763</v>
      </c>
      <c r="H1410" s="6" t="s">
        <v>5762</v>
      </c>
      <c r="I1410" s="6" t="s">
        <v>46</v>
      </c>
      <c r="J1410" s="6" t="s">
        <v>47</v>
      </c>
      <c r="K1410" s="6" t="s">
        <v>3919</v>
      </c>
      <c r="L1410" s="6" t="s">
        <v>3918</v>
      </c>
      <c r="M1410" s="6" t="s">
        <v>49</v>
      </c>
    </row>
    <row r="1411" spans="1:13" ht="45" customHeight="1" x14ac:dyDescent="0.25">
      <c r="A1411" s="6" t="s">
        <v>5761</v>
      </c>
      <c r="B1411" s="6" t="s">
        <v>39</v>
      </c>
      <c r="C1411" s="6" t="s">
        <v>3922</v>
      </c>
      <c r="D1411" s="6" t="s">
        <v>3918</v>
      </c>
      <c r="E1411" s="6" t="s">
        <v>42</v>
      </c>
      <c r="F1411" s="6" t="s">
        <v>43</v>
      </c>
      <c r="G1411" s="6" t="s">
        <v>5760</v>
      </c>
      <c r="H1411" s="6" t="s">
        <v>5759</v>
      </c>
      <c r="I1411" s="6" t="s">
        <v>46</v>
      </c>
      <c r="J1411" s="6" t="s">
        <v>47</v>
      </c>
      <c r="K1411" s="6" t="s">
        <v>3919</v>
      </c>
      <c r="L1411" s="6" t="s">
        <v>3918</v>
      </c>
      <c r="M1411" s="6" t="s">
        <v>49</v>
      </c>
    </row>
    <row r="1412" spans="1:13" ht="45" customHeight="1" x14ac:dyDescent="0.25">
      <c r="A1412" s="6" t="s">
        <v>5758</v>
      </c>
      <c r="B1412" s="6" t="s">
        <v>39</v>
      </c>
      <c r="C1412" s="6" t="s">
        <v>3922</v>
      </c>
      <c r="D1412" s="6" t="s">
        <v>3918</v>
      </c>
      <c r="E1412" s="6" t="s">
        <v>42</v>
      </c>
      <c r="F1412" s="6" t="s">
        <v>43</v>
      </c>
      <c r="G1412" s="6" t="s">
        <v>5757</v>
      </c>
      <c r="H1412" s="6" t="s">
        <v>5756</v>
      </c>
      <c r="I1412" s="6" t="s">
        <v>46</v>
      </c>
      <c r="J1412" s="6" t="s">
        <v>47</v>
      </c>
      <c r="K1412" s="6" t="s">
        <v>3919</v>
      </c>
      <c r="L1412" s="6" t="s">
        <v>3918</v>
      </c>
      <c r="M1412" s="6" t="s">
        <v>49</v>
      </c>
    </row>
    <row r="1413" spans="1:13" ht="45" customHeight="1" x14ac:dyDescent="0.25">
      <c r="A1413" s="6" t="s">
        <v>5755</v>
      </c>
      <c r="B1413" s="6" t="s">
        <v>39</v>
      </c>
      <c r="C1413" s="6" t="s">
        <v>3922</v>
      </c>
      <c r="D1413" s="6" t="s">
        <v>3918</v>
      </c>
      <c r="E1413" s="6" t="s">
        <v>42</v>
      </c>
      <c r="F1413" s="6" t="s">
        <v>43</v>
      </c>
      <c r="G1413" s="6" t="s">
        <v>5754</v>
      </c>
      <c r="H1413" s="6" t="s">
        <v>5753</v>
      </c>
      <c r="I1413" s="6" t="s">
        <v>46</v>
      </c>
      <c r="J1413" s="6" t="s">
        <v>47</v>
      </c>
      <c r="K1413" s="6" t="s">
        <v>3919</v>
      </c>
      <c r="L1413" s="6" t="s">
        <v>3918</v>
      </c>
      <c r="M1413" s="6" t="s">
        <v>49</v>
      </c>
    </row>
    <row r="1414" spans="1:13" ht="45" customHeight="1" x14ac:dyDescent="0.25">
      <c r="A1414" s="6" t="s">
        <v>5752</v>
      </c>
      <c r="B1414" s="6" t="s">
        <v>39</v>
      </c>
      <c r="C1414" s="6" t="s">
        <v>3922</v>
      </c>
      <c r="D1414" s="6" t="s">
        <v>3918</v>
      </c>
      <c r="E1414" s="6" t="s">
        <v>42</v>
      </c>
      <c r="F1414" s="6" t="s">
        <v>43</v>
      </c>
      <c r="G1414" s="6" t="s">
        <v>5751</v>
      </c>
      <c r="H1414" s="6" t="s">
        <v>5750</v>
      </c>
      <c r="I1414" s="6" t="s">
        <v>46</v>
      </c>
      <c r="J1414" s="6" t="s">
        <v>47</v>
      </c>
      <c r="K1414" s="6" t="s">
        <v>3919</v>
      </c>
      <c r="L1414" s="6" t="s">
        <v>3918</v>
      </c>
      <c r="M1414" s="6" t="s">
        <v>49</v>
      </c>
    </row>
    <row r="1415" spans="1:13" ht="45" customHeight="1" x14ac:dyDescent="0.25">
      <c r="A1415" s="6" t="s">
        <v>5749</v>
      </c>
      <c r="B1415" s="6" t="s">
        <v>39</v>
      </c>
      <c r="C1415" s="6" t="s">
        <v>3922</v>
      </c>
      <c r="D1415" s="6" t="s">
        <v>3918</v>
      </c>
      <c r="E1415" s="6" t="s">
        <v>42</v>
      </c>
      <c r="F1415" s="6" t="s">
        <v>43</v>
      </c>
      <c r="G1415" s="6" t="s">
        <v>5748</v>
      </c>
      <c r="H1415" s="6" t="s">
        <v>5747</v>
      </c>
      <c r="I1415" s="6" t="s">
        <v>46</v>
      </c>
      <c r="J1415" s="6" t="s">
        <v>47</v>
      </c>
      <c r="K1415" s="6" t="s">
        <v>3919</v>
      </c>
      <c r="L1415" s="6" t="s">
        <v>3918</v>
      </c>
      <c r="M1415" s="6" t="s">
        <v>49</v>
      </c>
    </row>
    <row r="1416" spans="1:13" ht="45" customHeight="1" x14ac:dyDescent="0.25">
      <c r="A1416" s="6" t="s">
        <v>5746</v>
      </c>
      <c r="B1416" s="6" t="s">
        <v>39</v>
      </c>
      <c r="C1416" s="6" t="s">
        <v>3922</v>
      </c>
      <c r="D1416" s="6" t="s">
        <v>3918</v>
      </c>
      <c r="E1416" s="6" t="s">
        <v>42</v>
      </c>
      <c r="F1416" s="6" t="s">
        <v>43</v>
      </c>
      <c r="G1416" s="6" t="s">
        <v>5745</v>
      </c>
      <c r="H1416" s="6" t="s">
        <v>5744</v>
      </c>
      <c r="I1416" s="6" t="s">
        <v>46</v>
      </c>
      <c r="J1416" s="6" t="s">
        <v>47</v>
      </c>
      <c r="K1416" s="6" t="s">
        <v>3919</v>
      </c>
      <c r="L1416" s="6" t="s">
        <v>3918</v>
      </c>
      <c r="M1416" s="6" t="s">
        <v>49</v>
      </c>
    </row>
    <row r="1417" spans="1:13" ht="45" customHeight="1" x14ac:dyDescent="0.25">
      <c r="A1417" s="6" t="s">
        <v>5743</v>
      </c>
      <c r="B1417" s="6" t="s">
        <v>39</v>
      </c>
      <c r="C1417" s="6" t="s">
        <v>3922</v>
      </c>
      <c r="D1417" s="6" t="s">
        <v>3918</v>
      </c>
      <c r="E1417" s="6" t="s">
        <v>42</v>
      </c>
      <c r="F1417" s="6" t="s">
        <v>43</v>
      </c>
      <c r="G1417" s="6" t="s">
        <v>5742</v>
      </c>
      <c r="H1417" s="6" t="s">
        <v>5741</v>
      </c>
      <c r="I1417" s="6" t="s">
        <v>46</v>
      </c>
      <c r="J1417" s="6" t="s">
        <v>47</v>
      </c>
      <c r="K1417" s="6" t="s">
        <v>3919</v>
      </c>
      <c r="L1417" s="6" t="s">
        <v>3918</v>
      </c>
      <c r="M1417" s="6" t="s">
        <v>49</v>
      </c>
    </row>
    <row r="1418" spans="1:13" ht="45" customHeight="1" x14ac:dyDescent="0.25">
      <c r="A1418" s="6" t="s">
        <v>5740</v>
      </c>
      <c r="B1418" s="6" t="s">
        <v>39</v>
      </c>
      <c r="C1418" s="6" t="s">
        <v>3922</v>
      </c>
      <c r="D1418" s="6" t="s">
        <v>3918</v>
      </c>
      <c r="E1418" s="6" t="s">
        <v>42</v>
      </c>
      <c r="F1418" s="6" t="s">
        <v>43</v>
      </c>
      <c r="G1418" s="6" t="s">
        <v>5739</v>
      </c>
      <c r="H1418" s="6" t="s">
        <v>5738</v>
      </c>
      <c r="I1418" s="6" t="s">
        <v>46</v>
      </c>
      <c r="J1418" s="6" t="s">
        <v>47</v>
      </c>
      <c r="K1418" s="6" t="s">
        <v>3919</v>
      </c>
      <c r="L1418" s="6" t="s">
        <v>3918</v>
      </c>
      <c r="M1418" s="6" t="s">
        <v>49</v>
      </c>
    </row>
    <row r="1419" spans="1:13" ht="45" customHeight="1" x14ac:dyDescent="0.25">
      <c r="A1419" s="6" t="s">
        <v>5737</v>
      </c>
      <c r="B1419" s="6" t="s">
        <v>39</v>
      </c>
      <c r="C1419" s="6" t="s">
        <v>3922</v>
      </c>
      <c r="D1419" s="6" t="s">
        <v>3918</v>
      </c>
      <c r="E1419" s="6" t="s">
        <v>42</v>
      </c>
      <c r="F1419" s="6" t="s">
        <v>43</v>
      </c>
      <c r="G1419" s="6" t="s">
        <v>5736</v>
      </c>
      <c r="H1419" s="6" t="s">
        <v>5735</v>
      </c>
      <c r="I1419" s="6" t="s">
        <v>46</v>
      </c>
      <c r="J1419" s="6" t="s">
        <v>47</v>
      </c>
      <c r="K1419" s="6" t="s">
        <v>3919</v>
      </c>
      <c r="L1419" s="6" t="s">
        <v>3918</v>
      </c>
      <c r="M1419" s="6" t="s">
        <v>49</v>
      </c>
    </row>
    <row r="1420" spans="1:13" ht="45" customHeight="1" x14ac:dyDescent="0.25">
      <c r="A1420" s="6" t="s">
        <v>5734</v>
      </c>
      <c r="B1420" s="6" t="s">
        <v>39</v>
      </c>
      <c r="C1420" s="6" t="s">
        <v>3922</v>
      </c>
      <c r="D1420" s="6" t="s">
        <v>3918</v>
      </c>
      <c r="E1420" s="6" t="s">
        <v>42</v>
      </c>
      <c r="F1420" s="6" t="s">
        <v>43</v>
      </c>
      <c r="G1420" s="6" t="s">
        <v>5733</v>
      </c>
      <c r="H1420" s="6" t="s">
        <v>5732</v>
      </c>
      <c r="I1420" s="6" t="s">
        <v>46</v>
      </c>
      <c r="J1420" s="6" t="s">
        <v>47</v>
      </c>
      <c r="K1420" s="6" t="s">
        <v>3919</v>
      </c>
      <c r="L1420" s="6" t="s">
        <v>3918</v>
      </c>
      <c r="M1420" s="6" t="s">
        <v>49</v>
      </c>
    </row>
    <row r="1421" spans="1:13" ht="45" customHeight="1" x14ac:dyDescent="0.25">
      <c r="A1421" s="6" t="s">
        <v>5731</v>
      </c>
      <c r="B1421" s="6" t="s">
        <v>39</v>
      </c>
      <c r="C1421" s="6" t="s">
        <v>3922</v>
      </c>
      <c r="D1421" s="6" t="s">
        <v>3918</v>
      </c>
      <c r="E1421" s="6" t="s">
        <v>42</v>
      </c>
      <c r="F1421" s="6" t="s">
        <v>43</v>
      </c>
      <c r="G1421" s="6" t="s">
        <v>5730</v>
      </c>
      <c r="H1421" s="6" t="s">
        <v>5729</v>
      </c>
      <c r="I1421" s="6" t="s">
        <v>46</v>
      </c>
      <c r="J1421" s="6" t="s">
        <v>47</v>
      </c>
      <c r="K1421" s="6" t="s">
        <v>3919</v>
      </c>
      <c r="L1421" s="6" t="s">
        <v>3918</v>
      </c>
      <c r="M1421" s="6" t="s">
        <v>49</v>
      </c>
    </row>
    <row r="1422" spans="1:13" ht="45" customHeight="1" x14ac:dyDescent="0.25">
      <c r="A1422" s="6" t="s">
        <v>5728</v>
      </c>
      <c r="B1422" s="6" t="s">
        <v>39</v>
      </c>
      <c r="C1422" s="6" t="s">
        <v>3922</v>
      </c>
      <c r="D1422" s="6" t="s">
        <v>3918</v>
      </c>
      <c r="E1422" s="6" t="s">
        <v>42</v>
      </c>
      <c r="F1422" s="6" t="s">
        <v>43</v>
      </c>
      <c r="G1422" s="6" t="s">
        <v>5727</v>
      </c>
      <c r="H1422" s="6" t="s">
        <v>5726</v>
      </c>
      <c r="I1422" s="6" t="s">
        <v>46</v>
      </c>
      <c r="J1422" s="6" t="s">
        <v>47</v>
      </c>
      <c r="K1422" s="6" t="s">
        <v>3919</v>
      </c>
      <c r="L1422" s="6" t="s">
        <v>3918</v>
      </c>
      <c r="M1422" s="6" t="s">
        <v>49</v>
      </c>
    </row>
    <row r="1423" spans="1:13" ht="45" customHeight="1" x14ac:dyDescent="0.25">
      <c r="A1423" s="6" t="s">
        <v>5725</v>
      </c>
      <c r="B1423" s="6" t="s">
        <v>39</v>
      </c>
      <c r="C1423" s="6" t="s">
        <v>3922</v>
      </c>
      <c r="D1423" s="6" t="s">
        <v>3918</v>
      </c>
      <c r="E1423" s="6" t="s">
        <v>42</v>
      </c>
      <c r="F1423" s="6" t="s">
        <v>43</v>
      </c>
      <c r="G1423" s="6" t="s">
        <v>5724</v>
      </c>
      <c r="H1423" s="6" t="s">
        <v>5723</v>
      </c>
      <c r="I1423" s="6" t="s">
        <v>46</v>
      </c>
      <c r="J1423" s="6" t="s">
        <v>47</v>
      </c>
      <c r="K1423" s="6" t="s">
        <v>3919</v>
      </c>
      <c r="L1423" s="6" t="s">
        <v>3918</v>
      </c>
      <c r="M1423" s="6" t="s">
        <v>49</v>
      </c>
    </row>
    <row r="1424" spans="1:13" ht="45" customHeight="1" x14ac:dyDescent="0.25">
      <c r="A1424" s="6" t="s">
        <v>5722</v>
      </c>
      <c r="B1424" s="6" t="s">
        <v>39</v>
      </c>
      <c r="C1424" s="6" t="s">
        <v>3922</v>
      </c>
      <c r="D1424" s="6" t="s">
        <v>3918</v>
      </c>
      <c r="E1424" s="6" t="s">
        <v>42</v>
      </c>
      <c r="F1424" s="6" t="s">
        <v>43</v>
      </c>
      <c r="G1424" s="6" t="s">
        <v>5721</v>
      </c>
      <c r="H1424" s="6" t="s">
        <v>5720</v>
      </c>
      <c r="I1424" s="6" t="s">
        <v>46</v>
      </c>
      <c r="J1424" s="6" t="s">
        <v>47</v>
      </c>
      <c r="K1424" s="6" t="s">
        <v>3919</v>
      </c>
      <c r="L1424" s="6" t="s">
        <v>3918</v>
      </c>
      <c r="M1424" s="6" t="s">
        <v>49</v>
      </c>
    </row>
    <row r="1425" spans="1:13" ht="45" customHeight="1" x14ac:dyDescent="0.25">
      <c r="A1425" s="6" t="s">
        <v>5719</v>
      </c>
      <c r="B1425" s="6" t="s">
        <v>39</v>
      </c>
      <c r="C1425" s="6" t="s">
        <v>3922</v>
      </c>
      <c r="D1425" s="6" t="s">
        <v>3918</v>
      </c>
      <c r="E1425" s="6" t="s">
        <v>42</v>
      </c>
      <c r="F1425" s="6" t="s">
        <v>43</v>
      </c>
      <c r="G1425" s="6" t="s">
        <v>5718</v>
      </c>
      <c r="H1425" s="6" t="s">
        <v>5717</v>
      </c>
      <c r="I1425" s="6" t="s">
        <v>46</v>
      </c>
      <c r="J1425" s="6" t="s">
        <v>47</v>
      </c>
      <c r="K1425" s="6" t="s">
        <v>3919</v>
      </c>
      <c r="L1425" s="6" t="s">
        <v>3918</v>
      </c>
      <c r="M1425" s="6" t="s">
        <v>49</v>
      </c>
    </row>
    <row r="1426" spans="1:13" ht="45" customHeight="1" x14ac:dyDescent="0.25">
      <c r="A1426" s="6" t="s">
        <v>5716</v>
      </c>
      <c r="B1426" s="6" t="s">
        <v>39</v>
      </c>
      <c r="C1426" s="6" t="s">
        <v>3922</v>
      </c>
      <c r="D1426" s="6" t="s">
        <v>3918</v>
      </c>
      <c r="E1426" s="6" t="s">
        <v>42</v>
      </c>
      <c r="F1426" s="6" t="s">
        <v>43</v>
      </c>
      <c r="G1426" s="6" t="s">
        <v>5715</v>
      </c>
      <c r="H1426" s="6" t="s">
        <v>5714</v>
      </c>
      <c r="I1426" s="6" t="s">
        <v>46</v>
      </c>
      <c r="J1426" s="6" t="s">
        <v>47</v>
      </c>
      <c r="K1426" s="6" t="s">
        <v>3919</v>
      </c>
      <c r="L1426" s="6" t="s">
        <v>3918</v>
      </c>
      <c r="M1426" s="6" t="s">
        <v>49</v>
      </c>
    </row>
    <row r="1427" spans="1:13" ht="45" customHeight="1" x14ac:dyDescent="0.25">
      <c r="A1427" s="6" t="s">
        <v>5713</v>
      </c>
      <c r="B1427" s="6" t="s">
        <v>39</v>
      </c>
      <c r="C1427" s="6" t="s">
        <v>3922</v>
      </c>
      <c r="D1427" s="6" t="s">
        <v>3918</v>
      </c>
      <c r="E1427" s="6" t="s">
        <v>42</v>
      </c>
      <c r="F1427" s="6" t="s">
        <v>43</v>
      </c>
      <c r="G1427" s="6" t="s">
        <v>5712</v>
      </c>
      <c r="H1427" s="6" t="s">
        <v>5711</v>
      </c>
      <c r="I1427" s="6" t="s">
        <v>46</v>
      </c>
      <c r="J1427" s="6" t="s">
        <v>47</v>
      </c>
      <c r="K1427" s="6" t="s">
        <v>3919</v>
      </c>
      <c r="L1427" s="6" t="s">
        <v>3918</v>
      </c>
      <c r="M1427" s="6" t="s">
        <v>49</v>
      </c>
    </row>
    <row r="1428" spans="1:13" ht="45" customHeight="1" x14ac:dyDescent="0.25">
      <c r="A1428" s="6" t="s">
        <v>5710</v>
      </c>
      <c r="B1428" s="6" t="s">
        <v>39</v>
      </c>
      <c r="C1428" s="6" t="s">
        <v>3922</v>
      </c>
      <c r="D1428" s="6" t="s">
        <v>3918</v>
      </c>
      <c r="E1428" s="6" t="s">
        <v>42</v>
      </c>
      <c r="F1428" s="6" t="s">
        <v>43</v>
      </c>
      <c r="G1428" s="6" t="s">
        <v>5709</v>
      </c>
      <c r="H1428" s="6" t="s">
        <v>5708</v>
      </c>
      <c r="I1428" s="6" t="s">
        <v>46</v>
      </c>
      <c r="J1428" s="6" t="s">
        <v>47</v>
      </c>
      <c r="K1428" s="6" t="s">
        <v>3919</v>
      </c>
      <c r="L1428" s="6" t="s">
        <v>3918</v>
      </c>
      <c r="M1428" s="6" t="s">
        <v>49</v>
      </c>
    </row>
    <row r="1429" spans="1:13" ht="45" customHeight="1" x14ac:dyDescent="0.25">
      <c r="A1429" s="6" t="s">
        <v>5707</v>
      </c>
      <c r="B1429" s="6" t="s">
        <v>39</v>
      </c>
      <c r="C1429" s="6" t="s">
        <v>3922</v>
      </c>
      <c r="D1429" s="6" t="s">
        <v>3918</v>
      </c>
      <c r="E1429" s="6" t="s">
        <v>42</v>
      </c>
      <c r="F1429" s="6" t="s">
        <v>43</v>
      </c>
      <c r="G1429" s="6" t="s">
        <v>5706</v>
      </c>
      <c r="H1429" s="6" t="s">
        <v>5705</v>
      </c>
      <c r="I1429" s="6" t="s">
        <v>46</v>
      </c>
      <c r="J1429" s="6" t="s">
        <v>47</v>
      </c>
      <c r="K1429" s="6" t="s">
        <v>3919</v>
      </c>
      <c r="L1429" s="6" t="s">
        <v>3918</v>
      </c>
      <c r="M1429" s="6" t="s">
        <v>49</v>
      </c>
    </row>
    <row r="1430" spans="1:13" ht="45" customHeight="1" x14ac:dyDescent="0.25">
      <c r="A1430" s="6" t="s">
        <v>5704</v>
      </c>
      <c r="B1430" s="6" t="s">
        <v>39</v>
      </c>
      <c r="C1430" s="6" t="s">
        <v>3922</v>
      </c>
      <c r="D1430" s="6" t="s">
        <v>3918</v>
      </c>
      <c r="E1430" s="6" t="s">
        <v>42</v>
      </c>
      <c r="F1430" s="6" t="s">
        <v>43</v>
      </c>
      <c r="G1430" s="6" t="s">
        <v>5703</v>
      </c>
      <c r="H1430" s="6" t="s">
        <v>5702</v>
      </c>
      <c r="I1430" s="6" t="s">
        <v>46</v>
      </c>
      <c r="J1430" s="6" t="s">
        <v>47</v>
      </c>
      <c r="K1430" s="6" t="s">
        <v>3919</v>
      </c>
      <c r="L1430" s="6" t="s">
        <v>3918</v>
      </c>
      <c r="M1430" s="6" t="s">
        <v>49</v>
      </c>
    </row>
    <row r="1431" spans="1:13" ht="45" customHeight="1" x14ac:dyDescent="0.25">
      <c r="A1431" s="6" t="s">
        <v>5701</v>
      </c>
      <c r="B1431" s="6" t="s">
        <v>39</v>
      </c>
      <c r="C1431" s="6" t="s">
        <v>3922</v>
      </c>
      <c r="D1431" s="6" t="s">
        <v>3918</v>
      </c>
      <c r="E1431" s="6" t="s">
        <v>42</v>
      </c>
      <c r="F1431" s="6" t="s">
        <v>43</v>
      </c>
      <c r="G1431" s="6" t="s">
        <v>5700</v>
      </c>
      <c r="H1431" s="6" t="s">
        <v>5699</v>
      </c>
      <c r="I1431" s="6" t="s">
        <v>46</v>
      </c>
      <c r="J1431" s="6" t="s">
        <v>47</v>
      </c>
      <c r="K1431" s="6" t="s">
        <v>3919</v>
      </c>
      <c r="L1431" s="6" t="s">
        <v>3918</v>
      </c>
      <c r="M1431" s="6" t="s">
        <v>49</v>
      </c>
    </row>
    <row r="1432" spans="1:13" ht="45" customHeight="1" x14ac:dyDescent="0.25">
      <c r="A1432" s="6" t="s">
        <v>5698</v>
      </c>
      <c r="B1432" s="6" t="s">
        <v>39</v>
      </c>
      <c r="C1432" s="6" t="s">
        <v>3922</v>
      </c>
      <c r="D1432" s="6" t="s">
        <v>3918</v>
      </c>
      <c r="E1432" s="6" t="s">
        <v>42</v>
      </c>
      <c r="F1432" s="6" t="s">
        <v>43</v>
      </c>
      <c r="G1432" s="6" t="s">
        <v>5697</v>
      </c>
      <c r="H1432" s="6" t="s">
        <v>5696</v>
      </c>
      <c r="I1432" s="6" t="s">
        <v>46</v>
      </c>
      <c r="J1432" s="6" t="s">
        <v>47</v>
      </c>
      <c r="K1432" s="6" t="s">
        <v>3919</v>
      </c>
      <c r="L1432" s="6" t="s">
        <v>3918</v>
      </c>
      <c r="M1432" s="6" t="s">
        <v>49</v>
      </c>
    </row>
    <row r="1433" spans="1:13" ht="45" customHeight="1" x14ac:dyDescent="0.25">
      <c r="A1433" s="6" t="s">
        <v>5695</v>
      </c>
      <c r="B1433" s="6" t="s">
        <v>39</v>
      </c>
      <c r="C1433" s="6" t="s">
        <v>3922</v>
      </c>
      <c r="D1433" s="6" t="s">
        <v>3918</v>
      </c>
      <c r="E1433" s="6" t="s">
        <v>42</v>
      </c>
      <c r="F1433" s="6" t="s">
        <v>43</v>
      </c>
      <c r="G1433" s="6" t="s">
        <v>5694</v>
      </c>
      <c r="H1433" s="6" t="s">
        <v>5693</v>
      </c>
      <c r="I1433" s="6" t="s">
        <v>46</v>
      </c>
      <c r="J1433" s="6" t="s">
        <v>47</v>
      </c>
      <c r="K1433" s="6" t="s">
        <v>3919</v>
      </c>
      <c r="L1433" s="6" t="s">
        <v>3918</v>
      </c>
      <c r="M1433" s="6" t="s">
        <v>49</v>
      </c>
    </row>
    <row r="1434" spans="1:13" ht="45" customHeight="1" x14ac:dyDescent="0.25">
      <c r="A1434" s="6" t="s">
        <v>5692</v>
      </c>
      <c r="B1434" s="6" t="s">
        <v>39</v>
      </c>
      <c r="C1434" s="6" t="s">
        <v>3922</v>
      </c>
      <c r="D1434" s="6" t="s">
        <v>3918</v>
      </c>
      <c r="E1434" s="6" t="s">
        <v>42</v>
      </c>
      <c r="F1434" s="6" t="s">
        <v>43</v>
      </c>
      <c r="G1434" s="6" t="s">
        <v>5691</v>
      </c>
      <c r="H1434" s="6" t="s">
        <v>5690</v>
      </c>
      <c r="I1434" s="6" t="s">
        <v>46</v>
      </c>
      <c r="J1434" s="6" t="s">
        <v>47</v>
      </c>
      <c r="K1434" s="6" t="s">
        <v>3919</v>
      </c>
      <c r="L1434" s="6" t="s">
        <v>3918</v>
      </c>
      <c r="M1434" s="6" t="s">
        <v>49</v>
      </c>
    </row>
    <row r="1435" spans="1:13" ht="45" customHeight="1" x14ac:dyDescent="0.25">
      <c r="A1435" s="6" t="s">
        <v>5689</v>
      </c>
      <c r="B1435" s="6" t="s">
        <v>39</v>
      </c>
      <c r="C1435" s="6" t="s">
        <v>3922</v>
      </c>
      <c r="D1435" s="6" t="s">
        <v>3918</v>
      </c>
      <c r="E1435" s="6" t="s">
        <v>42</v>
      </c>
      <c r="F1435" s="6" t="s">
        <v>43</v>
      </c>
      <c r="G1435" s="6" t="s">
        <v>5688</v>
      </c>
      <c r="H1435" s="6" t="s">
        <v>5687</v>
      </c>
      <c r="I1435" s="6" t="s">
        <v>46</v>
      </c>
      <c r="J1435" s="6" t="s">
        <v>47</v>
      </c>
      <c r="K1435" s="6" t="s">
        <v>3919</v>
      </c>
      <c r="L1435" s="6" t="s">
        <v>3918</v>
      </c>
      <c r="M1435" s="6" t="s">
        <v>49</v>
      </c>
    </row>
    <row r="1436" spans="1:13" ht="45" customHeight="1" x14ac:dyDescent="0.25">
      <c r="A1436" s="6" t="s">
        <v>5686</v>
      </c>
      <c r="B1436" s="6" t="s">
        <v>39</v>
      </c>
      <c r="C1436" s="6" t="s">
        <v>3922</v>
      </c>
      <c r="D1436" s="6" t="s">
        <v>3918</v>
      </c>
      <c r="E1436" s="6" t="s">
        <v>42</v>
      </c>
      <c r="F1436" s="6" t="s">
        <v>43</v>
      </c>
      <c r="G1436" s="6" t="s">
        <v>5685</v>
      </c>
      <c r="H1436" s="6" t="s">
        <v>5684</v>
      </c>
      <c r="I1436" s="6" t="s">
        <v>46</v>
      </c>
      <c r="J1436" s="6" t="s">
        <v>47</v>
      </c>
      <c r="K1436" s="6" t="s">
        <v>3919</v>
      </c>
      <c r="L1436" s="6" t="s">
        <v>3918</v>
      </c>
      <c r="M1436" s="6" t="s">
        <v>49</v>
      </c>
    </row>
    <row r="1437" spans="1:13" ht="45" customHeight="1" x14ac:dyDescent="0.25">
      <c r="A1437" s="6" t="s">
        <v>5683</v>
      </c>
      <c r="B1437" s="6" t="s">
        <v>39</v>
      </c>
      <c r="C1437" s="6" t="s">
        <v>3922</v>
      </c>
      <c r="D1437" s="6" t="s">
        <v>3918</v>
      </c>
      <c r="E1437" s="6" t="s">
        <v>42</v>
      </c>
      <c r="F1437" s="6" t="s">
        <v>43</v>
      </c>
      <c r="G1437" s="6" t="s">
        <v>5682</v>
      </c>
      <c r="H1437" s="6" t="s">
        <v>5681</v>
      </c>
      <c r="I1437" s="6" t="s">
        <v>46</v>
      </c>
      <c r="J1437" s="6" t="s">
        <v>47</v>
      </c>
      <c r="K1437" s="6" t="s">
        <v>3919</v>
      </c>
      <c r="L1437" s="6" t="s">
        <v>3918</v>
      </c>
      <c r="M1437" s="6" t="s">
        <v>49</v>
      </c>
    </row>
    <row r="1438" spans="1:13" ht="45" customHeight="1" x14ac:dyDescent="0.25">
      <c r="A1438" s="6" t="s">
        <v>5680</v>
      </c>
      <c r="B1438" s="6" t="s">
        <v>39</v>
      </c>
      <c r="C1438" s="6" t="s">
        <v>3922</v>
      </c>
      <c r="D1438" s="6" t="s">
        <v>3918</v>
      </c>
      <c r="E1438" s="6" t="s">
        <v>42</v>
      </c>
      <c r="F1438" s="6" t="s">
        <v>43</v>
      </c>
      <c r="G1438" s="6" t="s">
        <v>5679</v>
      </c>
      <c r="H1438" s="6" t="s">
        <v>5678</v>
      </c>
      <c r="I1438" s="6" t="s">
        <v>46</v>
      </c>
      <c r="J1438" s="6" t="s">
        <v>47</v>
      </c>
      <c r="K1438" s="6" t="s">
        <v>3919</v>
      </c>
      <c r="L1438" s="6" t="s">
        <v>3918</v>
      </c>
      <c r="M1438" s="6" t="s">
        <v>49</v>
      </c>
    </row>
    <row r="1439" spans="1:13" ht="45" customHeight="1" x14ac:dyDescent="0.25">
      <c r="A1439" s="6" t="s">
        <v>5677</v>
      </c>
      <c r="B1439" s="6" t="s">
        <v>39</v>
      </c>
      <c r="C1439" s="6" t="s">
        <v>3922</v>
      </c>
      <c r="D1439" s="6" t="s">
        <v>3918</v>
      </c>
      <c r="E1439" s="6" t="s">
        <v>42</v>
      </c>
      <c r="F1439" s="6" t="s">
        <v>43</v>
      </c>
      <c r="G1439" s="6" t="s">
        <v>5676</v>
      </c>
      <c r="H1439" s="6" t="s">
        <v>5675</v>
      </c>
      <c r="I1439" s="6" t="s">
        <v>46</v>
      </c>
      <c r="J1439" s="6" t="s">
        <v>47</v>
      </c>
      <c r="K1439" s="6" t="s">
        <v>3919</v>
      </c>
      <c r="L1439" s="6" t="s">
        <v>3918</v>
      </c>
      <c r="M1439" s="6" t="s">
        <v>49</v>
      </c>
    </row>
    <row r="1440" spans="1:13" ht="45" customHeight="1" x14ac:dyDescent="0.25">
      <c r="A1440" s="6" t="s">
        <v>5674</v>
      </c>
      <c r="B1440" s="6" t="s">
        <v>39</v>
      </c>
      <c r="C1440" s="6" t="s">
        <v>3922</v>
      </c>
      <c r="D1440" s="6" t="s">
        <v>3918</v>
      </c>
      <c r="E1440" s="6" t="s">
        <v>42</v>
      </c>
      <c r="F1440" s="6" t="s">
        <v>43</v>
      </c>
      <c r="G1440" s="6" t="s">
        <v>5673</v>
      </c>
      <c r="H1440" s="6" t="s">
        <v>5672</v>
      </c>
      <c r="I1440" s="6" t="s">
        <v>46</v>
      </c>
      <c r="J1440" s="6" t="s">
        <v>47</v>
      </c>
      <c r="K1440" s="6" t="s">
        <v>3919</v>
      </c>
      <c r="L1440" s="6" t="s">
        <v>3918</v>
      </c>
      <c r="M1440" s="6" t="s">
        <v>49</v>
      </c>
    </row>
    <row r="1441" spans="1:13" ht="45" customHeight="1" x14ac:dyDescent="0.25">
      <c r="A1441" s="6" t="s">
        <v>5671</v>
      </c>
      <c r="B1441" s="6" t="s">
        <v>39</v>
      </c>
      <c r="C1441" s="6" t="s">
        <v>3922</v>
      </c>
      <c r="D1441" s="6" t="s">
        <v>3918</v>
      </c>
      <c r="E1441" s="6" t="s">
        <v>42</v>
      </c>
      <c r="F1441" s="6" t="s">
        <v>43</v>
      </c>
      <c r="G1441" s="6" t="s">
        <v>5670</v>
      </c>
      <c r="H1441" s="6" t="s">
        <v>5669</v>
      </c>
      <c r="I1441" s="6" t="s">
        <v>46</v>
      </c>
      <c r="J1441" s="6" t="s">
        <v>47</v>
      </c>
      <c r="K1441" s="6" t="s">
        <v>3919</v>
      </c>
      <c r="L1441" s="6" t="s">
        <v>3918</v>
      </c>
      <c r="M1441" s="6" t="s">
        <v>49</v>
      </c>
    </row>
    <row r="1442" spans="1:13" ht="45" customHeight="1" x14ac:dyDescent="0.25">
      <c r="A1442" s="6" t="s">
        <v>5668</v>
      </c>
      <c r="B1442" s="6" t="s">
        <v>39</v>
      </c>
      <c r="C1442" s="6" t="s">
        <v>3922</v>
      </c>
      <c r="D1442" s="6" t="s">
        <v>3918</v>
      </c>
      <c r="E1442" s="6" t="s">
        <v>42</v>
      </c>
      <c r="F1442" s="6" t="s">
        <v>43</v>
      </c>
      <c r="G1442" s="6" t="s">
        <v>5667</v>
      </c>
      <c r="H1442" s="6" t="s">
        <v>5666</v>
      </c>
      <c r="I1442" s="6" t="s">
        <v>46</v>
      </c>
      <c r="J1442" s="6" t="s">
        <v>47</v>
      </c>
      <c r="K1442" s="6" t="s">
        <v>3919</v>
      </c>
      <c r="L1442" s="6" t="s">
        <v>3918</v>
      </c>
      <c r="M1442" s="6" t="s">
        <v>49</v>
      </c>
    </row>
    <row r="1443" spans="1:13" ht="45" customHeight="1" x14ac:dyDescent="0.25">
      <c r="A1443" s="6" t="s">
        <v>5665</v>
      </c>
      <c r="B1443" s="6" t="s">
        <v>39</v>
      </c>
      <c r="C1443" s="6" t="s">
        <v>3922</v>
      </c>
      <c r="D1443" s="6" t="s">
        <v>3918</v>
      </c>
      <c r="E1443" s="6" t="s">
        <v>42</v>
      </c>
      <c r="F1443" s="6" t="s">
        <v>43</v>
      </c>
      <c r="G1443" s="6" t="s">
        <v>5664</v>
      </c>
      <c r="H1443" s="6" t="s">
        <v>5663</v>
      </c>
      <c r="I1443" s="6" t="s">
        <v>46</v>
      </c>
      <c r="J1443" s="6" t="s">
        <v>47</v>
      </c>
      <c r="K1443" s="6" t="s">
        <v>3919</v>
      </c>
      <c r="L1443" s="6" t="s">
        <v>3918</v>
      </c>
      <c r="M1443" s="6" t="s">
        <v>49</v>
      </c>
    </row>
    <row r="1444" spans="1:13" ht="45" customHeight="1" x14ac:dyDescent="0.25">
      <c r="A1444" s="6" t="s">
        <v>5662</v>
      </c>
      <c r="B1444" s="6" t="s">
        <v>39</v>
      </c>
      <c r="C1444" s="6" t="s">
        <v>3922</v>
      </c>
      <c r="D1444" s="6" t="s">
        <v>3918</v>
      </c>
      <c r="E1444" s="6" t="s">
        <v>42</v>
      </c>
      <c r="F1444" s="6" t="s">
        <v>43</v>
      </c>
      <c r="G1444" s="6" t="s">
        <v>5661</v>
      </c>
      <c r="H1444" s="6" t="s">
        <v>5660</v>
      </c>
      <c r="I1444" s="6" t="s">
        <v>46</v>
      </c>
      <c r="J1444" s="6" t="s">
        <v>47</v>
      </c>
      <c r="K1444" s="6" t="s">
        <v>3919</v>
      </c>
      <c r="L1444" s="6" t="s">
        <v>3918</v>
      </c>
      <c r="M1444" s="6" t="s">
        <v>49</v>
      </c>
    </row>
    <row r="1445" spans="1:13" ht="45" customHeight="1" x14ac:dyDescent="0.25">
      <c r="A1445" s="6" t="s">
        <v>5659</v>
      </c>
      <c r="B1445" s="6" t="s">
        <v>39</v>
      </c>
      <c r="C1445" s="6" t="s">
        <v>3922</v>
      </c>
      <c r="D1445" s="6" t="s">
        <v>3918</v>
      </c>
      <c r="E1445" s="6" t="s">
        <v>42</v>
      </c>
      <c r="F1445" s="6" t="s">
        <v>43</v>
      </c>
      <c r="G1445" s="6" t="s">
        <v>5658</v>
      </c>
      <c r="H1445" s="6" t="s">
        <v>5657</v>
      </c>
      <c r="I1445" s="6" t="s">
        <v>46</v>
      </c>
      <c r="J1445" s="6" t="s">
        <v>47</v>
      </c>
      <c r="K1445" s="6" t="s">
        <v>3919</v>
      </c>
      <c r="L1445" s="6" t="s">
        <v>3918</v>
      </c>
      <c r="M1445" s="6" t="s">
        <v>49</v>
      </c>
    </row>
    <row r="1446" spans="1:13" ht="45" customHeight="1" x14ac:dyDescent="0.25">
      <c r="A1446" s="6" t="s">
        <v>5656</v>
      </c>
      <c r="B1446" s="6" t="s">
        <v>39</v>
      </c>
      <c r="C1446" s="6" t="s">
        <v>3922</v>
      </c>
      <c r="D1446" s="6" t="s">
        <v>3918</v>
      </c>
      <c r="E1446" s="6" t="s">
        <v>42</v>
      </c>
      <c r="F1446" s="6" t="s">
        <v>43</v>
      </c>
      <c r="G1446" s="6" t="s">
        <v>5655</v>
      </c>
      <c r="H1446" s="6" t="s">
        <v>5654</v>
      </c>
      <c r="I1446" s="6" t="s">
        <v>46</v>
      </c>
      <c r="J1446" s="6" t="s">
        <v>47</v>
      </c>
      <c r="K1446" s="6" t="s">
        <v>3919</v>
      </c>
      <c r="L1446" s="6" t="s">
        <v>3918</v>
      </c>
      <c r="M1446" s="6" t="s">
        <v>49</v>
      </c>
    </row>
    <row r="1447" spans="1:13" ht="45" customHeight="1" x14ac:dyDescent="0.25">
      <c r="A1447" s="6" t="s">
        <v>5653</v>
      </c>
      <c r="B1447" s="6" t="s">
        <v>39</v>
      </c>
      <c r="C1447" s="6" t="s">
        <v>3922</v>
      </c>
      <c r="D1447" s="6" t="s">
        <v>3918</v>
      </c>
      <c r="E1447" s="6" t="s">
        <v>42</v>
      </c>
      <c r="F1447" s="6" t="s">
        <v>43</v>
      </c>
      <c r="G1447" s="6" t="s">
        <v>5652</v>
      </c>
      <c r="H1447" s="6" t="s">
        <v>5651</v>
      </c>
      <c r="I1447" s="6" t="s">
        <v>46</v>
      </c>
      <c r="J1447" s="6" t="s">
        <v>47</v>
      </c>
      <c r="K1447" s="6" t="s">
        <v>3919</v>
      </c>
      <c r="L1447" s="6" t="s">
        <v>3918</v>
      </c>
      <c r="M1447" s="6" t="s">
        <v>49</v>
      </c>
    </row>
    <row r="1448" spans="1:13" ht="45" customHeight="1" x14ac:dyDescent="0.25">
      <c r="A1448" s="6" t="s">
        <v>5650</v>
      </c>
      <c r="B1448" s="6" t="s">
        <v>39</v>
      </c>
      <c r="C1448" s="6" t="s">
        <v>3922</v>
      </c>
      <c r="D1448" s="6" t="s">
        <v>3918</v>
      </c>
      <c r="E1448" s="6" t="s">
        <v>42</v>
      </c>
      <c r="F1448" s="6" t="s">
        <v>43</v>
      </c>
      <c r="G1448" s="6" t="s">
        <v>5649</v>
      </c>
      <c r="H1448" s="6" t="s">
        <v>5648</v>
      </c>
      <c r="I1448" s="6" t="s">
        <v>46</v>
      </c>
      <c r="J1448" s="6" t="s">
        <v>47</v>
      </c>
      <c r="K1448" s="6" t="s">
        <v>3919</v>
      </c>
      <c r="L1448" s="6" t="s">
        <v>3918</v>
      </c>
      <c r="M1448" s="6" t="s">
        <v>49</v>
      </c>
    </row>
    <row r="1449" spans="1:13" ht="45" customHeight="1" x14ac:dyDescent="0.25">
      <c r="A1449" s="6" t="s">
        <v>5647</v>
      </c>
      <c r="B1449" s="6" t="s">
        <v>39</v>
      </c>
      <c r="C1449" s="6" t="s">
        <v>3922</v>
      </c>
      <c r="D1449" s="6" t="s">
        <v>3918</v>
      </c>
      <c r="E1449" s="6" t="s">
        <v>42</v>
      </c>
      <c r="F1449" s="6" t="s">
        <v>43</v>
      </c>
      <c r="G1449" s="6" t="s">
        <v>5646</v>
      </c>
      <c r="H1449" s="6" t="s">
        <v>5645</v>
      </c>
      <c r="I1449" s="6" t="s">
        <v>46</v>
      </c>
      <c r="J1449" s="6" t="s">
        <v>47</v>
      </c>
      <c r="K1449" s="6" t="s">
        <v>3919</v>
      </c>
      <c r="L1449" s="6" t="s">
        <v>3918</v>
      </c>
      <c r="M1449" s="6" t="s">
        <v>49</v>
      </c>
    </row>
    <row r="1450" spans="1:13" ht="45" customHeight="1" x14ac:dyDescent="0.25">
      <c r="A1450" s="6" t="s">
        <v>5644</v>
      </c>
      <c r="B1450" s="6" t="s">
        <v>39</v>
      </c>
      <c r="C1450" s="6" t="s">
        <v>3922</v>
      </c>
      <c r="D1450" s="6" t="s">
        <v>3918</v>
      </c>
      <c r="E1450" s="6" t="s">
        <v>42</v>
      </c>
      <c r="F1450" s="6" t="s">
        <v>43</v>
      </c>
      <c r="G1450" s="6" t="s">
        <v>5643</v>
      </c>
      <c r="H1450" s="6" t="s">
        <v>5642</v>
      </c>
      <c r="I1450" s="6" t="s">
        <v>46</v>
      </c>
      <c r="J1450" s="6" t="s">
        <v>47</v>
      </c>
      <c r="K1450" s="6" t="s">
        <v>3919</v>
      </c>
      <c r="L1450" s="6" t="s">
        <v>3918</v>
      </c>
      <c r="M1450" s="6" t="s">
        <v>49</v>
      </c>
    </row>
    <row r="1451" spans="1:13" ht="45" customHeight="1" x14ac:dyDescent="0.25">
      <c r="A1451" s="6" t="s">
        <v>5641</v>
      </c>
      <c r="B1451" s="6" t="s">
        <v>39</v>
      </c>
      <c r="C1451" s="6" t="s">
        <v>3922</v>
      </c>
      <c r="D1451" s="6" t="s">
        <v>3918</v>
      </c>
      <c r="E1451" s="6" t="s">
        <v>42</v>
      </c>
      <c r="F1451" s="6" t="s">
        <v>43</v>
      </c>
      <c r="G1451" s="6" t="s">
        <v>5640</v>
      </c>
      <c r="H1451" s="6" t="s">
        <v>5639</v>
      </c>
      <c r="I1451" s="6" t="s">
        <v>46</v>
      </c>
      <c r="J1451" s="6" t="s">
        <v>47</v>
      </c>
      <c r="K1451" s="6" t="s">
        <v>3919</v>
      </c>
      <c r="L1451" s="6" t="s">
        <v>3918</v>
      </c>
      <c r="M1451" s="6" t="s">
        <v>49</v>
      </c>
    </row>
    <row r="1452" spans="1:13" ht="45" customHeight="1" x14ac:dyDescent="0.25">
      <c r="A1452" s="6" t="s">
        <v>5638</v>
      </c>
      <c r="B1452" s="6" t="s">
        <v>39</v>
      </c>
      <c r="C1452" s="6" t="s">
        <v>3922</v>
      </c>
      <c r="D1452" s="6" t="s">
        <v>3918</v>
      </c>
      <c r="E1452" s="6" t="s">
        <v>42</v>
      </c>
      <c r="F1452" s="6" t="s">
        <v>43</v>
      </c>
      <c r="G1452" s="6" t="s">
        <v>5637</v>
      </c>
      <c r="H1452" s="6" t="s">
        <v>5636</v>
      </c>
      <c r="I1452" s="6" t="s">
        <v>46</v>
      </c>
      <c r="J1452" s="6" t="s">
        <v>47</v>
      </c>
      <c r="K1452" s="6" t="s">
        <v>3919</v>
      </c>
      <c r="L1452" s="6" t="s">
        <v>3918</v>
      </c>
      <c r="M1452" s="6" t="s">
        <v>49</v>
      </c>
    </row>
    <row r="1453" spans="1:13" ht="45" customHeight="1" x14ac:dyDescent="0.25">
      <c r="A1453" s="6" t="s">
        <v>5635</v>
      </c>
      <c r="B1453" s="6" t="s">
        <v>39</v>
      </c>
      <c r="C1453" s="6" t="s">
        <v>3922</v>
      </c>
      <c r="D1453" s="6" t="s">
        <v>3918</v>
      </c>
      <c r="E1453" s="6" t="s">
        <v>42</v>
      </c>
      <c r="F1453" s="6" t="s">
        <v>43</v>
      </c>
      <c r="G1453" s="6" t="s">
        <v>5634</v>
      </c>
      <c r="H1453" s="6" t="s">
        <v>5633</v>
      </c>
      <c r="I1453" s="6" t="s">
        <v>46</v>
      </c>
      <c r="J1453" s="6" t="s">
        <v>47</v>
      </c>
      <c r="K1453" s="6" t="s">
        <v>3919</v>
      </c>
      <c r="L1453" s="6" t="s">
        <v>3918</v>
      </c>
      <c r="M1453" s="6" t="s">
        <v>49</v>
      </c>
    </row>
    <row r="1454" spans="1:13" ht="45" customHeight="1" x14ac:dyDescent="0.25">
      <c r="A1454" s="6" t="s">
        <v>5632</v>
      </c>
      <c r="B1454" s="6" t="s">
        <v>39</v>
      </c>
      <c r="C1454" s="6" t="s">
        <v>3922</v>
      </c>
      <c r="D1454" s="6" t="s">
        <v>3918</v>
      </c>
      <c r="E1454" s="6" t="s">
        <v>42</v>
      </c>
      <c r="F1454" s="6" t="s">
        <v>43</v>
      </c>
      <c r="G1454" s="6" t="s">
        <v>5631</v>
      </c>
      <c r="H1454" s="6" t="s">
        <v>5630</v>
      </c>
      <c r="I1454" s="6" t="s">
        <v>46</v>
      </c>
      <c r="J1454" s="6" t="s">
        <v>47</v>
      </c>
      <c r="K1454" s="6" t="s">
        <v>3919</v>
      </c>
      <c r="L1454" s="6" t="s">
        <v>3918</v>
      </c>
      <c r="M1454" s="6" t="s">
        <v>49</v>
      </c>
    </row>
    <row r="1455" spans="1:13" ht="45" customHeight="1" x14ac:dyDescent="0.25">
      <c r="A1455" s="6" t="s">
        <v>5629</v>
      </c>
      <c r="B1455" s="6" t="s">
        <v>39</v>
      </c>
      <c r="C1455" s="6" t="s">
        <v>3922</v>
      </c>
      <c r="D1455" s="6" t="s">
        <v>3918</v>
      </c>
      <c r="E1455" s="6" t="s">
        <v>42</v>
      </c>
      <c r="F1455" s="6" t="s">
        <v>43</v>
      </c>
      <c r="G1455" s="6" t="s">
        <v>5628</v>
      </c>
      <c r="H1455" s="6" t="s">
        <v>5627</v>
      </c>
      <c r="I1455" s="6" t="s">
        <v>46</v>
      </c>
      <c r="J1455" s="6" t="s">
        <v>47</v>
      </c>
      <c r="K1455" s="6" t="s">
        <v>3919</v>
      </c>
      <c r="L1455" s="6" t="s">
        <v>3918</v>
      </c>
      <c r="M1455" s="6" t="s">
        <v>49</v>
      </c>
    </row>
    <row r="1456" spans="1:13" ht="45" customHeight="1" x14ac:dyDescent="0.25">
      <c r="A1456" s="6" t="s">
        <v>5626</v>
      </c>
      <c r="B1456" s="6" t="s">
        <v>39</v>
      </c>
      <c r="C1456" s="6" t="s">
        <v>3922</v>
      </c>
      <c r="D1456" s="6" t="s">
        <v>3918</v>
      </c>
      <c r="E1456" s="6" t="s">
        <v>42</v>
      </c>
      <c r="F1456" s="6" t="s">
        <v>43</v>
      </c>
      <c r="G1456" s="6" t="s">
        <v>5625</v>
      </c>
      <c r="H1456" s="6" t="s">
        <v>5624</v>
      </c>
      <c r="I1456" s="6" t="s">
        <v>46</v>
      </c>
      <c r="J1456" s="6" t="s">
        <v>47</v>
      </c>
      <c r="K1456" s="6" t="s">
        <v>3919</v>
      </c>
      <c r="L1456" s="6" t="s">
        <v>3918</v>
      </c>
      <c r="M1456" s="6" t="s">
        <v>49</v>
      </c>
    </row>
    <row r="1457" spans="1:13" ht="45" customHeight="1" x14ac:dyDescent="0.25">
      <c r="A1457" s="6" t="s">
        <v>5623</v>
      </c>
      <c r="B1457" s="6" t="s">
        <v>39</v>
      </c>
      <c r="C1457" s="6" t="s">
        <v>3922</v>
      </c>
      <c r="D1457" s="6" t="s">
        <v>3918</v>
      </c>
      <c r="E1457" s="6" t="s">
        <v>42</v>
      </c>
      <c r="F1457" s="6" t="s">
        <v>43</v>
      </c>
      <c r="G1457" s="6" t="s">
        <v>5622</v>
      </c>
      <c r="H1457" s="6" t="s">
        <v>5621</v>
      </c>
      <c r="I1457" s="6" t="s">
        <v>46</v>
      </c>
      <c r="J1457" s="6" t="s">
        <v>47</v>
      </c>
      <c r="K1457" s="6" t="s">
        <v>3919</v>
      </c>
      <c r="L1457" s="6" t="s">
        <v>3918</v>
      </c>
      <c r="M1457" s="6" t="s">
        <v>49</v>
      </c>
    </row>
    <row r="1458" spans="1:13" ht="45" customHeight="1" x14ac:dyDescent="0.25">
      <c r="A1458" s="6" t="s">
        <v>5620</v>
      </c>
      <c r="B1458" s="6" t="s">
        <v>39</v>
      </c>
      <c r="C1458" s="6" t="s">
        <v>3922</v>
      </c>
      <c r="D1458" s="6" t="s">
        <v>3918</v>
      </c>
      <c r="E1458" s="6" t="s">
        <v>42</v>
      </c>
      <c r="F1458" s="6" t="s">
        <v>43</v>
      </c>
      <c r="G1458" s="6" t="s">
        <v>5619</v>
      </c>
      <c r="H1458" s="6" t="s">
        <v>5618</v>
      </c>
      <c r="I1458" s="6" t="s">
        <v>46</v>
      </c>
      <c r="J1458" s="6" t="s">
        <v>47</v>
      </c>
      <c r="K1458" s="6" t="s">
        <v>3919</v>
      </c>
      <c r="L1458" s="6" t="s">
        <v>3918</v>
      </c>
      <c r="M1458" s="6" t="s">
        <v>49</v>
      </c>
    </row>
    <row r="1459" spans="1:13" ht="45" customHeight="1" x14ac:dyDescent="0.25">
      <c r="A1459" s="6" t="s">
        <v>5617</v>
      </c>
      <c r="B1459" s="6" t="s">
        <v>39</v>
      </c>
      <c r="C1459" s="6" t="s">
        <v>3922</v>
      </c>
      <c r="D1459" s="6" t="s">
        <v>3918</v>
      </c>
      <c r="E1459" s="6" t="s">
        <v>42</v>
      </c>
      <c r="F1459" s="6" t="s">
        <v>43</v>
      </c>
      <c r="G1459" s="6" t="s">
        <v>5616</v>
      </c>
      <c r="H1459" s="6" t="s">
        <v>5615</v>
      </c>
      <c r="I1459" s="6" t="s">
        <v>46</v>
      </c>
      <c r="J1459" s="6" t="s">
        <v>47</v>
      </c>
      <c r="K1459" s="6" t="s">
        <v>3919</v>
      </c>
      <c r="L1459" s="6" t="s">
        <v>3918</v>
      </c>
      <c r="M1459" s="6" t="s">
        <v>49</v>
      </c>
    </row>
    <row r="1460" spans="1:13" ht="45" customHeight="1" x14ac:dyDescent="0.25">
      <c r="A1460" s="6" t="s">
        <v>5614</v>
      </c>
      <c r="B1460" s="6" t="s">
        <v>39</v>
      </c>
      <c r="C1460" s="6" t="s">
        <v>3922</v>
      </c>
      <c r="D1460" s="6" t="s">
        <v>3918</v>
      </c>
      <c r="E1460" s="6" t="s">
        <v>42</v>
      </c>
      <c r="F1460" s="6" t="s">
        <v>43</v>
      </c>
      <c r="G1460" s="6" t="s">
        <v>5613</v>
      </c>
      <c r="H1460" s="6" t="s">
        <v>5612</v>
      </c>
      <c r="I1460" s="6" t="s">
        <v>46</v>
      </c>
      <c r="J1460" s="6" t="s">
        <v>47</v>
      </c>
      <c r="K1460" s="6" t="s">
        <v>3919</v>
      </c>
      <c r="L1460" s="6" t="s">
        <v>3918</v>
      </c>
      <c r="M1460" s="6" t="s">
        <v>49</v>
      </c>
    </row>
    <row r="1461" spans="1:13" ht="45" customHeight="1" x14ac:dyDescent="0.25">
      <c r="A1461" s="6" t="s">
        <v>5611</v>
      </c>
      <c r="B1461" s="6" t="s">
        <v>39</v>
      </c>
      <c r="C1461" s="6" t="s">
        <v>3922</v>
      </c>
      <c r="D1461" s="6" t="s">
        <v>3918</v>
      </c>
      <c r="E1461" s="6" t="s">
        <v>42</v>
      </c>
      <c r="F1461" s="6" t="s">
        <v>43</v>
      </c>
      <c r="G1461" s="6" t="s">
        <v>5610</v>
      </c>
      <c r="H1461" s="6" t="s">
        <v>5609</v>
      </c>
      <c r="I1461" s="6" t="s">
        <v>46</v>
      </c>
      <c r="J1461" s="6" t="s">
        <v>47</v>
      </c>
      <c r="K1461" s="6" t="s">
        <v>3919</v>
      </c>
      <c r="L1461" s="6" t="s">
        <v>3918</v>
      </c>
      <c r="M1461" s="6" t="s">
        <v>49</v>
      </c>
    </row>
    <row r="1462" spans="1:13" ht="45" customHeight="1" x14ac:dyDescent="0.25">
      <c r="A1462" s="6" t="s">
        <v>5608</v>
      </c>
      <c r="B1462" s="6" t="s">
        <v>39</v>
      </c>
      <c r="C1462" s="6" t="s">
        <v>3922</v>
      </c>
      <c r="D1462" s="6" t="s">
        <v>3918</v>
      </c>
      <c r="E1462" s="6" t="s">
        <v>42</v>
      </c>
      <c r="F1462" s="6" t="s">
        <v>43</v>
      </c>
      <c r="G1462" s="6" t="s">
        <v>5607</v>
      </c>
      <c r="H1462" s="6" t="s">
        <v>5606</v>
      </c>
      <c r="I1462" s="6" t="s">
        <v>46</v>
      </c>
      <c r="J1462" s="6" t="s">
        <v>47</v>
      </c>
      <c r="K1462" s="6" t="s">
        <v>3919</v>
      </c>
      <c r="L1462" s="6" t="s">
        <v>3918</v>
      </c>
      <c r="M1462" s="6" t="s">
        <v>49</v>
      </c>
    </row>
    <row r="1463" spans="1:13" ht="45" customHeight="1" x14ac:dyDescent="0.25">
      <c r="A1463" s="6" t="s">
        <v>5605</v>
      </c>
      <c r="B1463" s="6" t="s">
        <v>39</v>
      </c>
      <c r="C1463" s="6" t="s">
        <v>3922</v>
      </c>
      <c r="D1463" s="6" t="s">
        <v>3918</v>
      </c>
      <c r="E1463" s="6" t="s">
        <v>42</v>
      </c>
      <c r="F1463" s="6" t="s">
        <v>43</v>
      </c>
      <c r="G1463" s="6" t="s">
        <v>5604</v>
      </c>
      <c r="H1463" s="6" t="s">
        <v>5603</v>
      </c>
      <c r="I1463" s="6" t="s">
        <v>46</v>
      </c>
      <c r="J1463" s="6" t="s">
        <v>47</v>
      </c>
      <c r="K1463" s="6" t="s">
        <v>3919</v>
      </c>
      <c r="L1463" s="6" t="s">
        <v>3918</v>
      </c>
      <c r="M1463" s="6" t="s">
        <v>49</v>
      </c>
    </row>
    <row r="1464" spans="1:13" ht="45" customHeight="1" x14ac:dyDescent="0.25">
      <c r="A1464" s="6" t="s">
        <v>5602</v>
      </c>
      <c r="B1464" s="6" t="s">
        <v>39</v>
      </c>
      <c r="C1464" s="6" t="s">
        <v>3922</v>
      </c>
      <c r="D1464" s="6" t="s">
        <v>3918</v>
      </c>
      <c r="E1464" s="6" t="s">
        <v>42</v>
      </c>
      <c r="F1464" s="6" t="s">
        <v>43</v>
      </c>
      <c r="G1464" s="6" t="s">
        <v>5601</v>
      </c>
      <c r="H1464" s="6" t="s">
        <v>5600</v>
      </c>
      <c r="I1464" s="6" t="s">
        <v>46</v>
      </c>
      <c r="J1464" s="6" t="s">
        <v>47</v>
      </c>
      <c r="K1464" s="6" t="s">
        <v>3919</v>
      </c>
      <c r="L1464" s="6" t="s">
        <v>3918</v>
      </c>
      <c r="M1464" s="6" t="s">
        <v>49</v>
      </c>
    </row>
    <row r="1465" spans="1:13" ht="45" customHeight="1" x14ac:dyDescent="0.25">
      <c r="A1465" s="6" t="s">
        <v>5599</v>
      </c>
      <c r="B1465" s="6" t="s">
        <v>39</v>
      </c>
      <c r="C1465" s="6" t="s">
        <v>3922</v>
      </c>
      <c r="D1465" s="6" t="s">
        <v>3918</v>
      </c>
      <c r="E1465" s="6" t="s">
        <v>42</v>
      </c>
      <c r="F1465" s="6" t="s">
        <v>43</v>
      </c>
      <c r="G1465" s="6" t="s">
        <v>5598</v>
      </c>
      <c r="H1465" s="6" t="s">
        <v>5597</v>
      </c>
      <c r="I1465" s="6" t="s">
        <v>46</v>
      </c>
      <c r="J1465" s="6" t="s">
        <v>47</v>
      </c>
      <c r="K1465" s="6" t="s">
        <v>3919</v>
      </c>
      <c r="L1465" s="6" t="s">
        <v>3918</v>
      </c>
      <c r="M1465" s="6" t="s">
        <v>49</v>
      </c>
    </row>
    <row r="1466" spans="1:13" ht="45" customHeight="1" x14ac:dyDescent="0.25">
      <c r="A1466" s="6" t="s">
        <v>5596</v>
      </c>
      <c r="B1466" s="6" t="s">
        <v>39</v>
      </c>
      <c r="C1466" s="6" t="s">
        <v>3922</v>
      </c>
      <c r="D1466" s="6" t="s">
        <v>3918</v>
      </c>
      <c r="E1466" s="6" t="s">
        <v>42</v>
      </c>
      <c r="F1466" s="6" t="s">
        <v>43</v>
      </c>
      <c r="G1466" s="6" t="s">
        <v>5595</v>
      </c>
      <c r="H1466" s="6" t="s">
        <v>5594</v>
      </c>
      <c r="I1466" s="6" t="s">
        <v>46</v>
      </c>
      <c r="J1466" s="6" t="s">
        <v>47</v>
      </c>
      <c r="K1466" s="6" t="s">
        <v>3919</v>
      </c>
      <c r="L1466" s="6" t="s">
        <v>3918</v>
      </c>
      <c r="M1466" s="6" t="s">
        <v>49</v>
      </c>
    </row>
    <row r="1467" spans="1:13" ht="45" customHeight="1" x14ac:dyDescent="0.25">
      <c r="A1467" s="6" t="s">
        <v>5593</v>
      </c>
      <c r="B1467" s="6" t="s">
        <v>39</v>
      </c>
      <c r="C1467" s="6" t="s">
        <v>3922</v>
      </c>
      <c r="D1467" s="6" t="s">
        <v>3918</v>
      </c>
      <c r="E1467" s="6" t="s">
        <v>42</v>
      </c>
      <c r="F1467" s="6" t="s">
        <v>43</v>
      </c>
      <c r="G1467" s="6" t="s">
        <v>5592</v>
      </c>
      <c r="H1467" s="6" t="s">
        <v>5591</v>
      </c>
      <c r="I1467" s="6" t="s">
        <v>46</v>
      </c>
      <c r="J1467" s="6" t="s">
        <v>47</v>
      </c>
      <c r="K1467" s="6" t="s">
        <v>3919</v>
      </c>
      <c r="L1467" s="6" t="s">
        <v>3918</v>
      </c>
      <c r="M1467" s="6" t="s">
        <v>49</v>
      </c>
    </row>
    <row r="1468" spans="1:13" ht="45" customHeight="1" x14ac:dyDescent="0.25">
      <c r="A1468" s="6" t="s">
        <v>5590</v>
      </c>
      <c r="B1468" s="6" t="s">
        <v>39</v>
      </c>
      <c r="C1468" s="6" t="s">
        <v>3922</v>
      </c>
      <c r="D1468" s="6" t="s">
        <v>3918</v>
      </c>
      <c r="E1468" s="6" t="s">
        <v>42</v>
      </c>
      <c r="F1468" s="6" t="s">
        <v>43</v>
      </c>
      <c r="G1468" s="6" t="s">
        <v>5589</v>
      </c>
      <c r="H1468" s="6" t="s">
        <v>5588</v>
      </c>
      <c r="I1468" s="6" t="s">
        <v>46</v>
      </c>
      <c r="J1468" s="6" t="s">
        <v>47</v>
      </c>
      <c r="K1468" s="6" t="s">
        <v>3919</v>
      </c>
      <c r="L1468" s="6" t="s">
        <v>3918</v>
      </c>
      <c r="M1468" s="6" t="s">
        <v>49</v>
      </c>
    </row>
    <row r="1469" spans="1:13" ht="45" customHeight="1" x14ac:dyDescent="0.25">
      <c r="A1469" s="6" t="s">
        <v>5587</v>
      </c>
      <c r="B1469" s="6" t="s">
        <v>39</v>
      </c>
      <c r="C1469" s="6" t="s">
        <v>3922</v>
      </c>
      <c r="D1469" s="6" t="s">
        <v>3918</v>
      </c>
      <c r="E1469" s="6" t="s">
        <v>42</v>
      </c>
      <c r="F1469" s="6" t="s">
        <v>43</v>
      </c>
      <c r="G1469" s="6" t="s">
        <v>5586</v>
      </c>
      <c r="H1469" s="6" t="s">
        <v>5585</v>
      </c>
      <c r="I1469" s="6" t="s">
        <v>46</v>
      </c>
      <c r="J1469" s="6" t="s">
        <v>47</v>
      </c>
      <c r="K1469" s="6" t="s">
        <v>3919</v>
      </c>
      <c r="L1469" s="6" t="s">
        <v>3918</v>
      </c>
      <c r="M1469" s="6" t="s">
        <v>49</v>
      </c>
    </row>
    <row r="1470" spans="1:13" ht="45" customHeight="1" x14ac:dyDescent="0.25">
      <c r="A1470" s="6" t="s">
        <v>5584</v>
      </c>
      <c r="B1470" s="6" t="s">
        <v>39</v>
      </c>
      <c r="C1470" s="6" t="s">
        <v>3922</v>
      </c>
      <c r="D1470" s="6" t="s">
        <v>3918</v>
      </c>
      <c r="E1470" s="6" t="s">
        <v>42</v>
      </c>
      <c r="F1470" s="6" t="s">
        <v>43</v>
      </c>
      <c r="G1470" s="6" t="s">
        <v>5583</v>
      </c>
      <c r="H1470" s="6" t="s">
        <v>5582</v>
      </c>
      <c r="I1470" s="6" t="s">
        <v>46</v>
      </c>
      <c r="J1470" s="6" t="s">
        <v>47</v>
      </c>
      <c r="K1470" s="6" t="s">
        <v>3919</v>
      </c>
      <c r="L1470" s="6" t="s">
        <v>3918</v>
      </c>
      <c r="M1470" s="6" t="s">
        <v>49</v>
      </c>
    </row>
    <row r="1471" spans="1:13" ht="45" customHeight="1" x14ac:dyDescent="0.25">
      <c r="A1471" s="6" t="s">
        <v>5581</v>
      </c>
      <c r="B1471" s="6" t="s">
        <v>39</v>
      </c>
      <c r="C1471" s="6" t="s">
        <v>3922</v>
      </c>
      <c r="D1471" s="6" t="s">
        <v>3918</v>
      </c>
      <c r="E1471" s="6" t="s">
        <v>42</v>
      </c>
      <c r="F1471" s="6" t="s">
        <v>43</v>
      </c>
      <c r="G1471" s="6" t="s">
        <v>5580</v>
      </c>
      <c r="H1471" s="6" t="s">
        <v>5579</v>
      </c>
      <c r="I1471" s="6" t="s">
        <v>46</v>
      </c>
      <c r="J1471" s="6" t="s">
        <v>47</v>
      </c>
      <c r="K1471" s="6" t="s">
        <v>3919</v>
      </c>
      <c r="L1471" s="6" t="s">
        <v>3918</v>
      </c>
      <c r="M1471" s="6" t="s">
        <v>49</v>
      </c>
    </row>
    <row r="1472" spans="1:13" ht="45" customHeight="1" x14ac:dyDescent="0.25">
      <c r="A1472" s="6" t="s">
        <v>5578</v>
      </c>
      <c r="B1472" s="6" t="s">
        <v>39</v>
      </c>
      <c r="C1472" s="6" t="s">
        <v>3922</v>
      </c>
      <c r="D1472" s="6" t="s">
        <v>3918</v>
      </c>
      <c r="E1472" s="6" t="s">
        <v>42</v>
      </c>
      <c r="F1472" s="6" t="s">
        <v>43</v>
      </c>
      <c r="G1472" s="6" t="s">
        <v>5577</v>
      </c>
      <c r="H1472" s="6" t="s">
        <v>5576</v>
      </c>
      <c r="I1472" s="6" t="s">
        <v>46</v>
      </c>
      <c r="J1472" s="6" t="s">
        <v>47</v>
      </c>
      <c r="K1472" s="6" t="s">
        <v>3919</v>
      </c>
      <c r="L1472" s="6" t="s">
        <v>3918</v>
      </c>
      <c r="M1472" s="6" t="s">
        <v>49</v>
      </c>
    </row>
    <row r="1473" spans="1:13" ht="45" customHeight="1" x14ac:dyDescent="0.25">
      <c r="A1473" s="6" t="s">
        <v>5575</v>
      </c>
      <c r="B1473" s="6" t="s">
        <v>39</v>
      </c>
      <c r="C1473" s="6" t="s">
        <v>3922</v>
      </c>
      <c r="D1473" s="6" t="s">
        <v>3918</v>
      </c>
      <c r="E1473" s="6" t="s">
        <v>42</v>
      </c>
      <c r="F1473" s="6" t="s">
        <v>43</v>
      </c>
      <c r="G1473" s="6" t="s">
        <v>5574</v>
      </c>
      <c r="H1473" s="6" t="s">
        <v>5573</v>
      </c>
      <c r="I1473" s="6" t="s">
        <v>46</v>
      </c>
      <c r="J1473" s="6" t="s">
        <v>47</v>
      </c>
      <c r="K1473" s="6" t="s">
        <v>3919</v>
      </c>
      <c r="L1473" s="6" t="s">
        <v>3918</v>
      </c>
      <c r="M1473" s="6" t="s">
        <v>49</v>
      </c>
    </row>
    <row r="1474" spans="1:13" ht="45" customHeight="1" x14ac:dyDescent="0.25">
      <c r="A1474" s="6" t="s">
        <v>5572</v>
      </c>
      <c r="B1474" s="6" t="s">
        <v>39</v>
      </c>
      <c r="C1474" s="6" t="s">
        <v>3922</v>
      </c>
      <c r="D1474" s="6" t="s">
        <v>3918</v>
      </c>
      <c r="E1474" s="6" t="s">
        <v>42</v>
      </c>
      <c r="F1474" s="6" t="s">
        <v>43</v>
      </c>
      <c r="G1474" s="6" t="s">
        <v>5571</v>
      </c>
      <c r="H1474" s="6" t="s">
        <v>5570</v>
      </c>
      <c r="I1474" s="6" t="s">
        <v>46</v>
      </c>
      <c r="J1474" s="6" t="s">
        <v>47</v>
      </c>
      <c r="K1474" s="6" t="s">
        <v>3919</v>
      </c>
      <c r="L1474" s="6" t="s">
        <v>3918</v>
      </c>
      <c r="M1474" s="6" t="s">
        <v>49</v>
      </c>
    </row>
    <row r="1475" spans="1:13" ht="45" customHeight="1" x14ac:dyDescent="0.25">
      <c r="A1475" s="6" t="s">
        <v>5569</v>
      </c>
      <c r="B1475" s="6" t="s">
        <v>39</v>
      </c>
      <c r="C1475" s="6" t="s">
        <v>3922</v>
      </c>
      <c r="D1475" s="6" t="s">
        <v>3918</v>
      </c>
      <c r="E1475" s="6" t="s">
        <v>42</v>
      </c>
      <c r="F1475" s="6" t="s">
        <v>43</v>
      </c>
      <c r="G1475" s="6" t="s">
        <v>5568</v>
      </c>
      <c r="H1475" s="6" t="s">
        <v>5567</v>
      </c>
      <c r="I1475" s="6" t="s">
        <v>46</v>
      </c>
      <c r="J1475" s="6" t="s">
        <v>47</v>
      </c>
      <c r="K1475" s="6" t="s">
        <v>3919</v>
      </c>
      <c r="L1475" s="6" t="s">
        <v>3918</v>
      </c>
      <c r="M1475" s="6" t="s">
        <v>49</v>
      </c>
    </row>
    <row r="1476" spans="1:13" ht="45" customHeight="1" x14ac:dyDescent="0.25">
      <c r="A1476" s="6" t="s">
        <v>5566</v>
      </c>
      <c r="B1476" s="6" t="s">
        <v>39</v>
      </c>
      <c r="C1476" s="6" t="s">
        <v>3922</v>
      </c>
      <c r="D1476" s="6" t="s">
        <v>3918</v>
      </c>
      <c r="E1476" s="6" t="s">
        <v>42</v>
      </c>
      <c r="F1476" s="6" t="s">
        <v>43</v>
      </c>
      <c r="G1476" s="6" t="s">
        <v>5565</v>
      </c>
      <c r="H1476" s="6" t="s">
        <v>5564</v>
      </c>
      <c r="I1476" s="6" t="s">
        <v>46</v>
      </c>
      <c r="J1476" s="6" t="s">
        <v>47</v>
      </c>
      <c r="K1476" s="6" t="s">
        <v>3919</v>
      </c>
      <c r="L1476" s="6" t="s">
        <v>3918</v>
      </c>
      <c r="M1476" s="6" t="s">
        <v>49</v>
      </c>
    </row>
    <row r="1477" spans="1:13" ht="45" customHeight="1" x14ac:dyDescent="0.25">
      <c r="A1477" s="6" t="s">
        <v>5563</v>
      </c>
      <c r="B1477" s="6" t="s">
        <v>39</v>
      </c>
      <c r="C1477" s="6" t="s">
        <v>3922</v>
      </c>
      <c r="D1477" s="6" t="s">
        <v>3918</v>
      </c>
      <c r="E1477" s="6" t="s">
        <v>42</v>
      </c>
      <c r="F1477" s="6" t="s">
        <v>43</v>
      </c>
      <c r="G1477" s="6" t="s">
        <v>5562</v>
      </c>
      <c r="H1477" s="6" t="s">
        <v>5561</v>
      </c>
      <c r="I1477" s="6" t="s">
        <v>46</v>
      </c>
      <c r="J1477" s="6" t="s">
        <v>47</v>
      </c>
      <c r="K1477" s="6" t="s">
        <v>3919</v>
      </c>
      <c r="L1477" s="6" t="s">
        <v>3918</v>
      </c>
      <c r="M1477" s="6" t="s">
        <v>49</v>
      </c>
    </row>
    <row r="1478" spans="1:13" ht="45" customHeight="1" x14ac:dyDescent="0.25">
      <c r="A1478" s="6" t="s">
        <v>5560</v>
      </c>
      <c r="B1478" s="6" t="s">
        <v>39</v>
      </c>
      <c r="C1478" s="6" t="s">
        <v>3922</v>
      </c>
      <c r="D1478" s="6" t="s">
        <v>3918</v>
      </c>
      <c r="E1478" s="6" t="s">
        <v>42</v>
      </c>
      <c r="F1478" s="6" t="s">
        <v>43</v>
      </c>
      <c r="G1478" s="6" t="s">
        <v>5559</v>
      </c>
      <c r="H1478" s="6" t="s">
        <v>5558</v>
      </c>
      <c r="I1478" s="6" t="s">
        <v>46</v>
      </c>
      <c r="J1478" s="6" t="s">
        <v>47</v>
      </c>
      <c r="K1478" s="6" t="s">
        <v>3919</v>
      </c>
      <c r="L1478" s="6" t="s">
        <v>3918</v>
      </c>
      <c r="M1478" s="6" t="s">
        <v>49</v>
      </c>
    </row>
    <row r="1479" spans="1:13" ht="45" customHeight="1" x14ac:dyDescent="0.25">
      <c r="A1479" s="6" t="s">
        <v>5557</v>
      </c>
      <c r="B1479" s="6" t="s">
        <v>39</v>
      </c>
      <c r="C1479" s="6" t="s">
        <v>3922</v>
      </c>
      <c r="D1479" s="6" t="s">
        <v>3918</v>
      </c>
      <c r="E1479" s="6" t="s">
        <v>42</v>
      </c>
      <c r="F1479" s="6" t="s">
        <v>43</v>
      </c>
      <c r="G1479" s="6" t="s">
        <v>5556</v>
      </c>
      <c r="H1479" s="6" t="s">
        <v>5555</v>
      </c>
      <c r="I1479" s="6" t="s">
        <v>46</v>
      </c>
      <c r="J1479" s="6" t="s">
        <v>47</v>
      </c>
      <c r="K1479" s="6" t="s">
        <v>3919</v>
      </c>
      <c r="L1479" s="6" t="s">
        <v>3918</v>
      </c>
      <c r="M1479" s="6" t="s">
        <v>49</v>
      </c>
    </row>
    <row r="1480" spans="1:13" ht="45" customHeight="1" x14ac:dyDescent="0.25">
      <c r="A1480" s="6" t="s">
        <v>5554</v>
      </c>
      <c r="B1480" s="6" t="s">
        <v>39</v>
      </c>
      <c r="C1480" s="6" t="s">
        <v>3922</v>
      </c>
      <c r="D1480" s="6" t="s">
        <v>3918</v>
      </c>
      <c r="E1480" s="6" t="s">
        <v>42</v>
      </c>
      <c r="F1480" s="6" t="s">
        <v>43</v>
      </c>
      <c r="G1480" s="6" t="s">
        <v>5553</v>
      </c>
      <c r="H1480" s="6" t="s">
        <v>5552</v>
      </c>
      <c r="I1480" s="6" t="s">
        <v>46</v>
      </c>
      <c r="J1480" s="6" t="s">
        <v>47</v>
      </c>
      <c r="K1480" s="6" t="s">
        <v>3919</v>
      </c>
      <c r="L1480" s="6" t="s">
        <v>3918</v>
      </c>
      <c r="M1480" s="6" t="s">
        <v>49</v>
      </c>
    </row>
    <row r="1481" spans="1:13" ht="45" customHeight="1" x14ac:dyDescent="0.25">
      <c r="A1481" s="6" t="s">
        <v>5551</v>
      </c>
      <c r="B1481" s="6" t="s">
        <v>39</v>
      </c>
      <c r="C1481" s="6" t="s">
        <v>3922</v>
      </c>
      <c r="D1481" s="6" t="s">
        <v>3918</v>
      </c>
      <c r="E1481" s="6" t="s">
        <v>42</v>
      </c>
      <c r="F1481" s="6" t="s">
        <v>43</v>
      </c>
      <c r="G1481" s="6" t="s">
        <v>5550</v>
      </c>
      <c r="H1481" s="6" t="s">
        <v>5549</v>
      </c>
      <c r="I1481" s="6" t="s">
        <v>46</v>
      </c>
      <c r="J1481" s="6" t="s">
        <v>47</v>
      </c>
      <c r="K1481" s="6" t="s">
        <v>3919</v>
      </c>
      <c r="L1481" s="6" t="s">
        <v>3918</v>
      </c>
      <c r="M1481" s="6" t="s">
        <v>49</v>
      </c>
    </row>
    <row r="1482" spans="1:13" ht="45" customHeight="1" x14ac:dyDescent="0.25">
      <c r="A1482" s="6" t="s">
        <v>5548</v>
      </c>
      <c r="B1482" s="6" t="s">
        <v>39</v>
      </c>
      <c r="C1482" s="6" t="s">
        <v>3922</v>
      </c>
      <c r="D1482" s="6" t="s">
        <v>3918</v>
      </c>
      <c r="E1482" s="6" t="s">
        <v>42</v>
      </c>
      <c r="F1482" s="6" t="s">
        <v>43</v>
      </c>
      <c r="G1482" s="6" t="s">
        <v>5547</v>
      </c>
      <c r="H1482" s="6" t="s">
        <v>5546</v>
      </c>
      <c r="I1482" s="6" t="s">
        <v>46</v>
      </c>
      <c r="J1482" s="6" t="s">
        <v>47</v>
      </c>
      <c r="K1482" s="6" t="s">
        <v>3919</v>
      </c>
      <c r="L1482" s="6" t="s">
        <v>3918</v>
      </c>
      <c r="M1482" s="6" t="s">
        <v>49</v>
      </c>
    </row>
    <row r="1483" spans="1:13" ht="45" customHeight="1" x14ac:dyDescent="0.25">
      <c r="A1483" s="6" t="s">
        <v>5545</v>
      </c>
      <c r="B1483" s="6" t="s">
        <v>39</v>
      </c>
      <c r="C1483" s="6" t="s">
        <v>3922</v>
      </c>
      <c r="D1483" s="6" t="s">
        <v>3918</v>
      </c>
      <c r="E1483" s="6" t="s">
        <v>42</v>
      </c>
      <c r="F1483" s="6" t="s">
        <v>43</v>
      </c>
      <c r="G1483" s="6" t="s">
        <v>5544</v>
      </c>
      <c r="H1483" s="6" t="s">
        <v>5543</v>
      </c>
      <c r="I1483" s="6" t="s">
        <v>46</v>
      </c>
      <c r="J1483" s="6" t="s">
        <v>47</v>
      </c>
      <c r="K1483" s="6" t="s">
        <v>3919</v>
      </c>
      <c r="L1483" s="6" t="s">
        <v>3918</v>
      </c>
      <c r="M1483" s="6" t="s">
        <v>49</v>
      </c>
    </row>
    <row r="1484" spans="1:13" ht="45" customHeight="1" x14ac:dyDescent="0.25">
      <c r="A1484" s="6" t="s">
        <v>5542</v>
      </c>
      <c r="B1484" s="6" t="s">
        <v>39</v>
      </c>
      <c r="C1484" s="6" t="s">
        <v>3922</v>
      </c>
      <c r="D1484" s="6" t="s">
        <v>3918</v>
      </c>
      <c r="E1484" s="6" t="s">
        <v>42</v>
      </c>
      <c r="F1484" s="6" t="s">
        <v>43</v>
      </c>
      <c r="G1484" s="6" t="s">
        <v>5541</v>
      </c>
      <c r="H1484" s="6" t="s">
        <v>5540</v>
      </c>
      <c r="I1484" s="6" t="s">
        <v>46</v>
      </c>
      <c r="J1484" s="6" t="s">
        <v>47</v>
      </c>
      <c r="K1484" s="6" t="s">
        <v>3919</v>
      </c>
      <c r="L1484" s="6" t="s">
        <v>3918</v>
      </c>
      <c r="M1484" s="6" t="s">
        <v>49</v>
      </c>
    </row>
    <row r="1485" spans="1:13" ht="45" customHeight="1" x14ac:dyDescent="0.25">
      <c r="A1485" s="6" t="s">
        <v>5539</v>
      </c>
      <c r="B1485" s="6" t="s">
        <v>39</v>
      </c>
      <c r="C1485" s="6" t="s">
        <v>3922</v>
      </c>
      <c r="D1485" s="6" t="s">
        <v>3918</v>
      </c>
      <c r="E1485" s="6" t="s">
        <v>42</v>
      </c>
      <c r="F1485" s="6" t="s">
        <v>43</v>
      </c>
      <c r="G1485" s="6" t="s">
        <v>5538</v>
      </c>
      <c r="H1485" s="6" t="s">
        <v>5537</v>
      </c>
      <c r="I1485" s="6" t="s">
        <v>46</v>
      </c>
      <c r="J1485" s="6" t="s">
        <v>47</v>
      </c>
      <c r="K1485" s="6" t="s">
        <v>3919</v>
      </c>
      <c r="L1485" s="6" t="s">
        <v>3918</v>
      </c>
      <c r="M1485" s="6" t="s">
        <v>49</v>
      </c>
    </row>
    <row r="1486" spans="1:13" ht="45" customHeight="1" x14ac:dyDescent="0.25">
      <c r="A1486" s="6" t="s">
        <v>5536</v>
      </c>
      <c r="B1486" s="6" t="s">
        <v>39</v>
      </c>
      <c r="C1486" s="6" t="s">
        <v>3922</v>
      </c>
      <c r="D1486" s="6" t="s">
        <v>3918</v>
      </c>
      <c r="E1486" s="6" t="s">
        <v>42</v>
      </c>
      <c r="F1486" s="6" t="s">
        <v>43</v>
      </c>
      <c r="G1486" s="6" t="s">
        <v>5535</v>
      </c>
      <c r="H1486" s="6" t="s">
        <v>5534</v>
      </c>
      <c r="I1486" s="6" t="s">
        <v>46</v>
      </c>
      <c r="J1486" s="6" t="s">
        <v>47</v>
      </c>
      <c r="K1486" s="6" t="s">
        <v>3919</v>
      </c>
      <c r="L1486" s="6" t="s">
        <v>3918</v>
      </c>
      <c r="M1486" s="6" t="s">
        <v>49</v>
      </c>
    </row>
    <row r="1487" spans="1:13" ht="45" customHeight="1" x14ac:dyDescent="0.25">
      <c r="A1487" s="6" t="s">
        <v>5533</v>
      </c>
      <c r="B1487" s="6" t="s">
        <v>39</v>
      </c>
      <c r="C1487" s="6" t="s">
        <v>3922</v>
      </c>
      <c r="D1487" s="6" t="s">
        <v>3918</v>
      </c>
      <c r="E1487" s="6" t="s">
        <v>42</v>
      </c>
      <c r="F1487" s="6" t="s">
        <v>43</v>
      </c>
      <c r="G1487" s="6" t="s">
        <v>5532</v>
      </c>
      <c r="H1487" s="6" t="s">
        <v>5531</v>
      </c>
      <c r="I1487" s="6" t="s">
        <v>46</v>
      </c>
      <c r="J1487" s="6" t="s">
        <v>47</v>
      </c>
      <c r="K1487" s="6" t="s">
        <v>3919</v>
      </c>
      <c r="L1487" s="6" t="s">
        <v>3918</v>
      </c>
      <c r="M1487" s="6" t="s">
        <v>49</v>
      </c>
    </row>
    <row r="1488" spans="1:13" ht="45" customHeight="1" x14ac:dyDescent="0.25">
      <c r="A1488" s="6" t="s">
        <v>5530</v>
      </c>
      <c r="B1488" s="6" t="s">
        <v>39</v>
      </c>
      <c r="C1488" s="6" t="s">
        <v>3922</v>
      </c>
      <c r="D1488" s="6" t="s">
        <v>3918</v>
      </c>
      <c r="E1488" s="6" t="s">
        <v>42</v>
      </c>
      <c r="F1488" s="6" t="s">
        <v>43</v>
      </c>
      <c r="G1488" s="6" t="s">
        <v>5529</v>
      </c>
      <c r="H1488" s="6" t="s">
        <v>5528</v>
      </c>
      <c r="I1488" s="6" t="s">
        <v>46</v>
      </c>
      <c r="J1488" s="6" t="s">
        <v>47</v>
      </c>
      <c r="K1488" s="6" t="s">
        <v>3919</v>
      </c>
      <c r="L1488" s="6" t="s">
        <v>3918</v>
      </c>
      <c r="M1488" s="6" t="s">
        <v>49</v>
      </c>
    </row>
    <row r="1489" spans="1:13" ht="45" customHeight="1" x14ac:dyDescent="0.25">
      <c r="A1489" s="6" t="s">
        <v>5527</v>
      </c>
      <c r="B1489" s="6" t="s">
        <v>39</v>
      </c>
      <c r="C1489" s="6" t="s">
        <v>3922</v>
      </c>
      <c r="D1489" s="6" t="s">
        <v>3918</v>
      </c>
      <c r="E1489" s="6" t="s">
        <v>42</v>
      </c>
      <c r="F1489" s="6" t="s">
        <v>43</v>
      </c>
      <c r="G1489" s="6" t="s">
        <v>5526</v>
      </c>
      <c r="H1489" s="6" t="s">
        <v>5525</v>
      </c>
      <c r="I1489" s="6" t="s">
        <v>46</v>
      </c>
      <c r="J1489" s="6" t="s">
        <v>47</v>
      </c>
      <c r="K1489" s="6" t="s">
        <v>3919</v>
      </c>
      <c r="L1489" s="6" t="s">
        <v>3918</v>
      </c>
      <c r="M1489" s="6" t="s">
        <v>49</v>
      </c>
    </row>
    <row r="1490" spans="1:13" ht="45" customHeight="1" x14ac:dyDescent="0.25">
      <c r="A1490" s="6" t="s">
        <v>5524</v>
      </c>
      <c r="B1490" s="6" t="s">
        <v>39</v>
      </c>
      <c r="C1490" s="6" t="s">
        <v>3922</v>
      </c>
      <c r="D1490" s="6" t="s">
        <v>3918</v>
      </c>
      <c r="E1490" s="6" t="s">
        <v>42</v>
      </c>
      <c r="F1490" s="6" t="s">
        <v>43</v>
      </c>
      <c r="G1490" s="6" t="s">
        <v>5523</v>
      </c>
      <c r="H1490" s="6" t="s">
        <v>5522</v>
      </c>
      <c r="I1490" s="6" t="s">
        <v>46</v>
      </c>
      <c r="J1490" s="6" t="s">
        <v>47</v>
      </c>
      <c r="K1490" s="6" t="s">
        <v>3919</v>
      </c>
      <c r="L1490" s="6" t="s">
        <v>3918</v>
      </c>
      <c r="M1490" s="6" t="s">
        <v>49</v>
      </c>
    </row>
    <row r="1491" spans="1:13" ht="45" customHeight="1" x14ac:dyDescent="0.25">
      <c r="A1491" s="6" t="s">
        <v>5521</v>
      </c>
      <c r="B1491" s="6" t="s">
        <v>39</v>
      </c>
      <c r="C1491" s="6" t="s">
        <v>3922</v>
      </c>
      <c r="D1491" s="6" t="s">
        <v>3918</v>
      </c>
      <c r="E1491" s="6" t="s">
        <v>42</v>
      </c>
      <c r="F1491" s="6" t="s">
        <v>43</v>
      </c>
      <c r="G1491" s="6" t="s">
        <v>5520</v>
      </c>
      <c r="H1491" s="6" t="s">
        <v>5519</v>
      </c>
      <c r="I1491" s="6" t="s">
        <v>46</v>
      </c>
      <c r="J1491" s="6" t="s">
        <v>47</v>
      </c>
      <c r="K1491" s="6" t="s">
        <v>3919</v>
      </c>
      <c r="L1491" s="6" t="s">
        <v>3918</v>
      </c>
      <c r="M1491" s="6" t="s">
        <v>49</v>
      </c>
    </row>
    <row r="1492" spans="1:13" ht="45" customHeight="1" x14ac:dyDescent="0.25">
      <c r="A1492" s="6" t="s">
        <v>5518</v>
      </c>
      <c r="B1492" s="6" t="s">
        <v>39</v>
      </c>
      <c r="C1492" s="6" t="s">
        <v>3922</v>
      </c>
      <c r="D1492" s="6" t="s">
        <v>3918</v>
      </c>
      <c r="E1492" s="6" t="s">
        <v>42</v>
      </c>
      <c r="F1492" s="6" t="s">
        <v>43</v>
      </c>
      <c r="G1492" s="6" t="s">
        <v>5517</v>
      </c>
      <c r="H1492" s="6" t="s">
        <v>5516</v>
      </c>
      <c r="I1492" s="6" t="s">
        <v>46</v>
      </c>
      <c r="J1492" s="6" t="s">
        <v>47</v>
      </c>
      <c r="K1492" s="6" t="s">
        <v>3919</v>
      </c>
      <c r="L1492" s="6" t="s">
        <v>3918</v>
      </c>
      <c r="M1492" s="6" t="s">
        <v>49</v>
      </c>
    </row>
    <row r="1493" spans="1:13" ht="45" customHeight="1" x14ac:dyDescent="0.25">
      <c r="A1493" s="6" t="s">
        <v>5515</v>
      </c>
      <c r="B1493" s="6" t="s">
        <v>39</v>
      </c>
      <c r="C1493" s="6" t="s">
        <v>3922</v>
      </c>
      <c r="D1493" s="6" t="s">
        <v>3918</v>
      </c>
      <c r="E1493" s="6" t="s">
        <v>42</v>
      </c>
      <c r="F1493" s="6" t="s">
        <v>43</v>
      </c>
      <c r="G1493" s="6" t="s">
        <v>5514</v>
      </c>
      <c r="H1493" s="6" t="s">
        <v>5513</v>
      </c>
      <c r="I1493" s="6" t="s">
        <v>46</v>
      </c>
      <c r="J1493" s="6" t="s">
        <v>47</v>
      </c>
      <c r="K1493" s="6" t="s">
        <v>3919</v>
      </c>
      <c r="L1493" s="6" t="s">
        <v>3918</v>
      </c>
      <c r="M1493" s="6" t="s">
        <v>49</v>
      </c>
    </row>
    <row r="1494" spans="1:13" ht="45" customHeight="1" x14ac:dyDescent="0.25">
      <c r="A1494" s="6" t="s">
        <v>5512</v>
      </c>
      <c r="B1494" s="6" t="s">
        <v>39</v>
      </c>
      <c r="C1494" s="6" t="s">
        <v>3922</v>
      </c>
      <c r="D1494" s="6" t="s">
        <v>3918</v>
      </c>
      <c r="E1494" s="6" t="s">
        <v>42</v>
      </c>
      <c r="F1494" s="6" t="s">
        <v>43</v>
      </c>
      <c r="G1494" s="6" t="s">
        <v>5511</v>
      </c>
      <c r="H1494" s="6" t="s">
        <v>5510</v>
      </c>
      <c r="I1494" s="6" t="s">
        <v>46</v>
      </c>
      <c r="J1494" s="6" t="s">
        <v>47</v>
      </c>
      <c r="K1494" s="6" t="s">
        <v>3919</v>
      </c>
      <c r="L1494" s="6" t="s">
        <v>3918</v>
      </c>
      <c r="M1494" s="6" t="s">
        <v>49</v>
      </c>
    </row>
    <row r="1495" spans="1:13" ht="45" customHeight="1" x14ac:dyDescent="0.25">
      <c r="A1495" s="6" t="s">
        <v>5509</v>
      </c>
      <c r="B1495" s="6" t="s">
        <v>39</v>
      </c>
      <c r="C1495" s="6" t="s">
        <v>3922</v>
      </c>
      <c r="D1495" s="6" t="s">
        <v>3918</v>
      </c>
      <c r="E1495" s="6" t="s">
        <v>42</v>
      </c>
      <c r="F1495" s="6" t="s">
        <v>43</v>
      </c>
      <c r="G1495" s="6" t="s">
        <v>5508</v>
      </c>
      <c r="H1495" s="6" t="s">
        <v>5507</v>
      </c>
      <c r="I1495" s="6" t="s">
        <v>46</v>
      </c>
      <c r="J1495" s="6" t="s">
        <v>47</v>
      </c>
      <c r="K1495" s="6" t="s">
        <v>3919</v>
      </c>
      <c r="L1495" s="6" t="s">
        <v>3918</v>
      </c>
      <c r="M1495" s="6" t="s">
        <v>49</v>
      </c>
    </row>
    <row r="1496" spans="1:13" ht="45" customHeight="1" x14ac:dyDescent="0.25">
      <c r="A1496" s="6" t="s">
        <v>5506</v>
      </c>
      <c r="B1496" s="6" t="s">
        <v>39</v>
      </c>
      <c r="C1496" s="6" t="s">
        <v>3922</v>
      </c>
      <c r="D1496" s="6" t="s">
        <v>3918</v>
      </c>
      <c r="E1496" s="6" t="s">
        <v>42</v>
      </c>
      <c r="F1496" s="6" t="s">
        <v>43</v>
      </c>
      <c r="G1496" s="6" t="s">
        <v>5505</v>
      </c>
      <c r="H1496" s="6" t="s">
        <v>5504</v>
      </c>
      <c r="I1496" s="6" t="s">
        <v>46</v>
      </c>
      <c r="J1496" s="6" t="s">
        <v>47</v>
      </c>
      <c r="K1496" s="6" t="s">
        <v>3919</v>
      </c>
      <c r="L1496" s="6" t="s">
        <v>3918</v>
      </c>
      <c r="M1496" s="6" t="s">
        <v>49</v>
      </c>
    </row>
    <row r="1497" spans="1:13" ht="45" customHeight="1" x14ac:dyDescent="0.25">
      <c r="A1497" s="6" t="s">
        <v>5503</v>
      </c>
      <c r="B1497" s="6" t="s">
        <v>39</v>
      </c>
      <c r="C1497" s="6" t="s">
        <v>3922</v>
      </c>
      <c r="D1497" s="6" t="s">
        <v>3918</v>
      </c>
      <c r="E1497" s="6" t="s">
        <v>42</v>
      </c>
      <c r="F1497" s="6" t="s">
        <v>43</v>
      </c>
      <c r="G1497" s="6" t="s">
        <v>5502</v>
      </c>
      <c r="H1497" s="6" t="s">
        <v>5501</v>
      </c>
      <c r="I1497" s="6" t="s">
        <v>46</v>
      </c>
      <c r="J1497" s="6" t="s">
        <v>47</v>
      </c>
      <c r="K1497" s="6" t="s">
        <v>3919</v>
      </c>
      <c r="L1497" s="6" t="s">
        <v>3918</v>
      </c>
      <c r="M1497" s="6" t="s">
        <v>49</v>
      </c>
    </row>
    <row r="1498" spans="1:13" ht="45" customHeight="1" x14ac:dyDescent="0.25">
      <c r="A1498" s="6" t="s">
        <v>5500</v>
      </c>
      <c r="B1498" s="6" t="s">
        <v>39</v>
      </c>
      <c r="C1498" s="6" t="s">
        <v>3922</v>
      </c>
      <c r="D1498" s="6" t="s">
        <v>3918</v>
      </c>
      <c r="E1498" s="6" t="s">
        <v>42</v>
      </c>
      <c r="F1498" s="6" t="s">
        <v>43</v>
      </c>
      <c r="G1498" s="6" t="s">
        <v>5499</v>
      </c>
      <c r="H1498" s="6" t="s">
        <v>5498</v>
      </c>
      <c r="I1498" s="6" t="s">
        <v>46</v>
      </c>
      <c r="J1498" s="6" t="s">
        <v>47</v>
      </c>
      <c r="K1498" s="6" t="s">
        <v>3919</v>
      </c>
      <c r="L1498" s="6" t="s">
        <v>3918</v>
      </c>
      <c r="M1498" s="6" t="s">
        <v>49</v>
      </c>
    </row>
    <row r="1499" spans="1:13" ht="45" customHeight="1" x14ac:dyDescent="0.25">
      <c r="A1499" s="6" t="s">
        <v>5497</v>
      </c>
      <c r="B1499" s="6" t="s">
        <v>39</v>
      </c>
      <c r="C1499" s="6" t="s">
        <v>3922</v>
      </c>
      <c r="D1499" s="6" t="s">
        <v>3918</v>
      </c>
      <c r="E1499" s="6" t="s">
        <v>42</v>
      </c>
      <c r="F1499" s="6" t="s">
        <v>43</v>
      </c>
      <c r="G1499" s="6" t="s">
        <v>5496</v>
      </c>
      <c r="H1499" s="6" t="s">
        <v>5495</v>
      </c>
      <c r="I1499" s="6" t="s">
        <v>46</v>
      </c>
      <c r="J1499" s="6" t="s">
        <v>47</v>
      </c>
      <c r="K1499" s="6" t="s">
        <v>3919</v>
      </c>
      <c r="L1499" s="6" t="s">
        <v>3918</v>
      </c>
      <c r="M1499" s="6" t="s">
        <v>49</v>
      </c>
    </row>
    <row r="1500" spans="1:13" ht="45" customHeight="1" x14ac:dyDescent="0.25">
      <c r="A1500" s="6" t="s">
        <v>5494</v>
      </c>
      <c r="B1500" s="6" t="s">
        <v>39</v>
      </c>
      <c r="C1500" s="6" t="s">
        <v>3922</v>
      </c>
      <c r="D1500" s="6" t="s">
        <v>3918</v>
      </c>
      <c r="E1500" s="6" t="s">
        <v>42</v>
      </c>
      <c r="F1500" s="6" t="s">
        <v>43</v>
      </c>
      <c r="G1500" s="6" t="s">
        <v>5493</v>
      </c>
      <c r="H1500" s="6" t="s">
        <v>5492</v>
      </c>
      <c r="I1500" s="6" t="s">
        <v>46</v>
      </c>
      <c r="J1500" s="6" t="s">
        <v>47</v>
      </c>
      <c r="K1500" s="6" t="s">
        <v>3919</v>
      </c>
      <c r="L1500" s="6" t="s">
        <v>3918</v>
      </c>
      <c r="M1500" s="6" t="s">
        <v>49</v>
      </c>
    </row>
    <row r="1501" spans="1:13" ht="45" customHeight="1" x14ac:dyDescent="0.25">
      <c r="A1501" s="6" t="s">
        <v>5491</v>
      </c>
      <c r="B1501" s="6" t="s">
        <v>39</v>
      </c>
      <c r="C1501" s="6" t="s">
        <v>3922</v>
      </c>
      <c r="D1501" s="6" t="s">
        <v>3918</v>
      </c>
      <c r="E1501" s="6" t="s">
        <v>42</v>
      </c>
      <c r="F1501" s="6" t="s">
        <v>43</v>
      </c>
      <c r="G1501" s="6" t="s">
        <v>5490</v>
      </c>
      <c r="H1501" s="6" t="s">
        <v>5489</v>
      </c>
      <c r="I1501" s="6" t="s">
        <v>46</v>
      </c>
      <c r="J1501" s="6" t="s">
        <v>47</v>
      </c>
      <c r="K1501" s="6" t="s">
        <v>3919</v>
      </c>
      <c r="L1501" s="6" t="s">
        <v>3918</v>
      </c>
      <c r="M1501" s="6" t="s">
        <v>49</v>
      </c>
    </row>
    <row r="1502" spans="1:13" ht="45" customHeight="1" x14ac:dyDescent="0.25">
      <c r="A1502" s="6" t="s">
        <v>5488</v>
      </c>
      <c r="B1502" s="6" t="s">
        <v>39</v>
      </c>
      <c r="C1502" s="6" t="s">
        <v>3922</v>
      </c>
      <c r="D1502" s="6" t="s">
        <v>3918</v>
      </c>
      <c r="E1502" s="6" t="s">
        <v>42</v>
      </c>
      <c r="F1502" s="6" t="s">
        <v>43</v>
      </c>
      <c r="G1502" s="6" t="s">
        <v>5487</v>
      </c>
      <c r="H1502" s="6" t="s">
        <v>5486</v>
      </c>
      <c r="I1502" s="6" t="s">
        <v>46</v>
      </c>
      <c r="J1502" s="6" t="s">
        <v>47</v>
      </c>
      <c r="K1502" s="6" t="s">
        <v>3919</v>
      </c>
      <c r="L1502" s="6" t="s">
        <v>3918</v>
      </c>
      <c r="M1502" s="6" t="s">
        <v>49</v>
      </c>
    </row>
    <row r="1503" spans="1:13" ht="45" customHeight="1" x14ac:dyDescent="0.25">
      <c r="A1503" s="6" t="s">
        <v>5485</v>
      </c>
      <c r="B1503" s="6" t="s">
        <v>39</v>
      </c>
      <c r="C1503" s="6" t="s">
        <v>3922</v>
      </c>
      <c r="D1503" s="6" t="s">
        <v>3918</v>
      </c>
      <c r="E1503" s="6" t="s">
        <v>42</v>
      </c>
      <c r="F1503" s="6" t="s">
        <v>43</v>
      </c>
      <c r="G1503" s="6" t="s">
        <v>5484</v>
      </c>
      <c r="H1503" s="6" t="s">
        <v>5483</v>
      </c>
      <c r="I1503" s="6" t="s">
        <v>46</v>
      </c>
      <c r="J1503" s="6" t="s">
        <v>47</v>
      </c>
      <c r="K1503" s="6" t="s">
        <v>3919</v>
      </c>
      <c r="L1503" s="6" t="s">
        <v>3918</v>
      </c>
      <c r="M1503" s="6" t="s">
        <v>49</v>
      </c>
    </row>
    <row r="1504" spans="1:13" ht="45" customHeight="1" x14ac:dyDescent="0.25">
      <c r="A1504" s="6" t="s">
        <v>5482</v>
      </c>
      <c r="B1504" s="6" t="s">
        <v>39</v>
      </c>
      <c r="C1504" s="6" t="s">
        <v>3922</v>
      </c>
      <c r="D1504" s="6" t="s">
        <v>3918</v>
      </c>
      <c r="E1504" s="6" t="s">
        <v>42</v>
      </c>
      <c r="F1504" s="6" t="s">
        <v>43</v>
      </c>
      <c r="G1504" s="6" t="s">
        <v>5481</v>
      </c>
      <c r="H1504" s="6" t="s">
        <v>5480</v>
      </c>
      <c r="I1504" s="6" t="s">
        <v>46</v>
      </c>
      <c r="J1504" s="6" t="s">
        <v>47</v>
      </c>
      <c r="K1504" s="6" t="s">
        <v>3919</v>
      </c>
      <c r="L1504" s="6" t="s">
        <v>3918</v>
      </c>
      <c r="M1504" s="6" t="s">
        <v>49</v>
      </c>
    </row>
    <row r="1505" spans="1:13" ht="45" customHeight="1" x14ac:dyDescent="0.25">
      <c r="A1505" s="6" t="s">
        <v>5479</v>
      </c>
      <c r="B1505" s="6" t="s">
        <v>39</v>
      </c>
      <c r="C1505" s="6" t="s">
        <v>3922</v>
      </c>
      <c r="D1505" s="6" t="s">
        <v>3918</v>
      </c>
      <c r="E1505" s="6" t="s">
        <v>42</v>
      </c>
      <c r="F1505" s="6" t="s">
        <v>43</v>
      </c>
      <c r="G1505" s="6" t="s">
        <v>5478</v>
      </c>
      <c r="H1505" s="6" t="s">
        <v>5477</v>
      </c>
      <c r="I1505" s="6" t="s">
        <v>46</v>
      </c>
      <c r="J1505" s="6" t="s">
        <v>47</v>
      </c>
      <c r="K1505" s="6" t="s">
        <v>3919</v>
      </c>
      <c r="L1505" s="6" t="s">
        <v>3918</v>
      </c>
      <c r="M1505" s="6" t="s">
        <v>49</v>
      </c>
    </row>
    <row r="1506" spans="1:13" ht="45" customHeight="1" x14ac:dyDescent="0.25">
      <c r="A1506" s="6" t="s">
        <v>5476</v>
      </c>
      <c r="B1506" s="6" t="s">
        <v>39</v>
      </c>
      <c r="C1506" s="6" t="s">
        <v>3922</v>
      </c>
      <c r="D1506" s="6" t="s">
        <v>3918</v>
      </c>
      <c r="E1506" s="6" t="s">
        <v>42</v>
      </c>
      <c r="F1506" s="6" t="s">
        <v>43</v>
      </c>
      <c r="G1506" s="6" t="s">
        <v>5475</v>
      </c>
      <c r="H1506" s="6" t="s">
        <v>5474</v>
      </c>
      <c r="I1506" s="6" t="s">
        <v>46</v>
      </c>
      <c r="J1506" s="6" t="s">
        <v>47</v>
      </c>
      <c r="K1506" s="6" t="s">
        <v>3919</v>
      </c>
      <c r="L1506" s="6" t="s">
        <v>3918</v>
      </c>
      <c r="M1506" s="6" t="s">
        <v>49</v>
      </c>
    </row>
    <row r="1507" spans="1:13" ht="45" customHeight="1" x14ac:dyDescent="0.25">
      <c r="A1507" s="6" t="s">
        <v>5473</v>
      </c>
      <c r="B1507" s="6" t="s">
        <v>39</v>
      </c>
      <c r="C1507" s="6" t="s">
        <v>3922</v>
      </c>
      <c r="D1507" s="6" t="s">
        <v>3918</v>
      </c>
      <c r="E1507" s="6" t="s">
        <v>42</v>
      </c>
      <c r="F1507" s="6" t="s">
        <v>43</v>
      </c>
      <c r="G1507" s="6" t="s">
        <v>5472</v>
      </c>
      <c r="H1507" s="6" t="s">
        <v>5471</v>
      </c>
      <c r="I1507" s="6" t="s">
        <v>46</v>
      </c>
      <c r="J1507" s="6" t="s">
        <v>47</v>
      </c>
      <c r="K1507" s="6" t="s">
        <v>3919</v>
      </c>
      <c r="L1507" s="6" t="s">
        <v>3918</v>
      </c>
      <c r="M1507" s="6" t="s">
        <v>49</v>
      </c>
    </row>
    <row r="1508" spans="1:13" ht="45" customHeight="1" x14ac:dyDescent="0.25">
      <c r="A1508" s="6" t="s">
        <v>5470</v>
      </c>
      <c r="B1508" s="6" t="s">
        <v>39</v>
      </c>
      <c r="C1508" s="6" t="s">
        <v>3922</v>
      </c>
      <c r="D1508" s="6" t="s">
        <v>3918</v>
      </c>
      <c r="E1508" s="6" t="s">
        <v>42</v>
      </c>
      <c r="F1508" s="6" t="s">
        <v>43</v>
      </c>
      <c r="G1508" s="6" t="s">
        <v>5469</v>
      </c>
      <c r="H1508" s="6" t="s">
        <v>5468</v>
      </c>
      <c r="I1508" s="6" t="s">
        <v>46</v>
      </c>
      <c r="J1508" s="6" t="s">
        <v>47</v>
      </c>
      <c r="K1508" s="6" t="s">
        <v>3919</v>
      </c>
      <c r="L1508" s="6" t="s">
        <v>3918</v>
      </c>
      <c r="M1508" s="6" t="s">
        <v>49</v>
      </c>
    </row>
    <row r="1509" spans="1:13" ht="45" customHeight="1" x14ac:dyDescent="0.25">
      <c r="A1509" s="6" t="s">
        <v>5467</v>
      </c>
      <c r="B1509" s="6" t="s">
        <v>39</v>
      </c>
      <c r="C1509" s="6" t="s">
        <v>3922</v>
      </c>
      <c r="D1509" s="6" t="s">
        <v>3918</v>
      </c>
      <c r="E1509" s="6" t="s">
        <v>42</v>
      </c>
      <c r="F1509" s="6" t="s">
        <v>43</v>
      </c>
      <c r="G1509" s="6" t="s">
        <v>5466</v>
      </c>
      <c r="H1509" s="6" t="s">
        <v>5465</v>
      </c>
      <c r="I1509" s="6" t="s">
        <v>46</v>
      </c>
      <c r="J1509" s="6" t="s">
        <v>47</v>
      </c>
      <c r="K1509" s="6" t="s">
        <v>3919</v>
      </c>
      <c r="L1509" s="6" t="s">
        <v>3918</v>
      </c>
      <c r="M1509" s="6" t="s">
        <v>49</v>
      </c>
    </row>
    <row r="1510" spans="1:13" ht="45" customHeight="1" x14ac:dyDescent="0.25">
      <c r="A1510" s="6" t="s">
        <v>5464</v>
      </c>
      <c r="B1510" s="6" t="s">
        <v>39</v>
      </c>
      <c r="C1510" s="6" t="s">
        <v>3922</v>
      </c>
      <c r="D1510" s="6" t="s">
        <v>3918</v>
      </c>
      <c r="E1510" s="6" t="s">
        <v>42</v>
      </c>
      <c r="F1510" s="6" t="s">
        <v>43</v>
      </c>
      <c r="G1510" s="6" t="s">
        <v>5463</v>
      </c>
      <c r="H1510" s="6" t="s">
        <v>5462</v>
      </c>
      <c r="I1510" s="6" t="s">
        <v>46</v>
      </c>
      <c r="J1510" s="6" t="s">
        <v>47</v>
      </c>
      <c r="K1510" s="6" t="s">
        <v>3919</v>
      </c>
      <c r="L1510" s="6" t="s">
        <v>3918</v>
      </c>
      <c r="M1510" s="6" t="s">
        <v>49</v>
      </c>
    </row>
    <row r="1511" spans="1:13" ht="45" customHeight="1" x14ac:dyDescent="0.25">
      <c r="A1511" s="6" t="s">
        <v>5461</v>
      </c>
      <c r="B1511" s="6" t="s">
        <v>39</v>
      </c>
      <c r="C1511" s="6" t="s">
        <v>3922</v>
      </c>
      <c r="D1511" s="6" t="s">
        <v>3918</v>
      </c>
      <c r="E1511" s="6" t="s">
        <v>42</v>
      </c>
      <c r="F1511" s="6" t="s">
        <v>43</v>
      </c>
      <c r="G1511" s="6" t="s">
        <v>5460</v>
      </c>
      <c r="H1511" s="6" t="s">
        <v>5459</v>
      </c>
      <c r="I1511" s="6" t="s">
        <v>46</v>
      </c>
      <c r="J1511" s="6" t="s">
        <v>47</v>
      </c>
      <c r="K1511" s="6" t="s">
        <v>3919</v>
      </c>
      <c r="L1511" s="6" t="s">
        <v>3918</v>
      </c>
      <c r="M1511" s="6" t="s">
        <v>49</v>
      </c>
    </row>
    <row r="1512" spans="1:13" ht="45" customHeight="1" x14ac:dyDescent="0.25">
      <c r="A1512" s="6" t="s">
        <v>5458</v>
      </c>
      <c r="B1512" s="6" t="s">
        <v>39</v>
      </c>
      <c r="C1512" s="6" t="s">
        <v>3922</v>
      </c>
      <c r="D1512" s="6" t="s">
        <v>3918</v>
      </c>
      <c r="E1512" s="6" t="s">
        <v>42</v>
      </c>
      <c r="F1512" s="6" t="s">
        <v>43</v>
      </c>
      <c r="G1512" s="6" t="s">
        <v>5457</v>
      </c>
      <c r="H1512" s="6" t="s">
        <v>5456</v>
      </c>
      <c r="I1512" s="6" t="s">
        <v>46</v>
      </c>
      <c r="J1512" s="6" t="s">
        <v>47</v>
      </c>
      <c r="K1512" s="6" t="s">
        <v>3919</v>
      </c>
      <c r="L1512" s="6" t="s">
        <v>3918</v>
      </c>
      <c r="M1512" s="6" t="s">
        <v>49</v>
      </c>
    </row>
    <row r="1513" spans="1:13" ht="45" customHeight="1" x14ac:dyDescent="0.25">
      <c r="A1513" s="6" t="s">
        <v>5455</v>
      </c>
      <c r="B1513" s="6" t="s">
        <v>39</v>
      </c>
      <c r="C1513" s="6" t="s">
        <v>3922</v>
      </c>
      <c r="D1513" s="6" t="s">
        <v>3918</v>
      </c>
      <c r="E1513" s="6" t="s">
        <v>42</v>
      </c>
      <c r="F1513" s="6" t="s">
        <v>43</v>
      </c>
      <c r="G1513" s="6" t="s">
        <v>5454</v>
      </c>
      <c r="H1513" s="6" t="s">
        <v>5453</v>
      </c>
      <c r="I1513" s="6" t="s">
        <v>46</v>
      </c>
      <c r="J1513" s="6" t="s">
        <v>47</v>
      </c>
      <c r="K1513" s="6" t="s">
        <v>3919</v>
      </c>
      <c r="L1513" s="6" t="s">
        <v>3918</v>
      </c>
      <c r="M1513" s="6" t="s">
        <v>49</v>
      </c>
    </row>
    <row r="1514" spans="1:13" ht="45" customHeight="1" x14ac:dyDescent="0.25">
      <c r="A1514" s="6" t="s">
        <v>5452</v>
      </c>
      <c r="B1514" s="6" t="s">
        <v>39</v>
      </c>
      <c r="C1514" s="6" t="s">
        <v>3922</v>
      </c>
      <c r="D1514" s="6" t="s">
        <v>3918</v>
      </c>
      <c r="E1514" s="6" t="s">
        <v>42</v>
      </c>
      <c r="F1514" s="6" t="s">
        <v>43</v>
      </c>
      <c r="G1514" s="6" t="s">
        <v>5451</v>
      </c>
      <c r="H1514" s="6" t="s">
        <v>5450</v>
      </c>
      <c r="I1514" s="6" t="s">
        <v>46</v>
      </c>
      <c r="J1514" s="6" t="s">
        <v>47</v>
      </c>
      <c r="K1514" s="6" t="s">
        <v>3919</v>
      </c>
      <c r="L1514" s="6" t="s">
        <v>3918</v>
      </c>
      <c r="M1514" s="6" t="s">
        <v>49</v>
      </c>
    </row>
    <row r="1515" spans="1:13" ht="45" customHeight="1" x14ac:dyDescent="0.25">
      <c r="A1515" s="6" t="s">
        <v>5449</v>
      </c>
      <c r="B1515" s="6" t="s">
        <v>39</v>
      </c>
      <c r="C1515" s="6" t="s">
        <v>3922</v>
      </c>
      <c r="D1515" s="6" t="s">
        <v>3918</v>
      </c>
      <c r="E1515" s="6" t="s">
        <v>42</v>
      </c>
      <c r="F1515" s="6" t="s">
        <v>43</v>
      </c>
      <c r="G1515" s="6" t="s">
        <v>5448</v>
      </c>
      <c r="H1515" s="6" t="s">
        <v>5447</v>
      </c>
      <c r="I1515" s="6" t="s">
        <v>46</v>
      </c>
      <c r="J1515" s="6" t="s">
        <v>47</v>
      </c>
      <c r="K1515" s="6" t="s">
        <v>3919</v>
      </c>
      <c r="L1515" s="6" t="s">
        <v>3918</v>
      </c>
      <c r="M1515" s="6" t="s">
        <v>49</v>
      </c>
    </row>
    <row r="1516" spans="1:13" ht="45" customHeight="1" x14ac:dyDescent="0.25">
      <c r="A1516" s="6" t="s">
        <v>5446</v>
      </c>
      <c r="B1516" s="6" t="s">
        <v>39</v>
      </c>
      <c r="C1516" s="6" t="s">
        <v>3922</v>
      </c>
      <c r="D1516" s="6" t="s">
        <v>3918</v>
      </c>
      <c r="E1516" s="6" t="s">
        <v>42</v>
      </c>
      <c r="F1516" s="6" t="s">
        <v>43</v>
      </c>
      <c r="G1516" s="6" t="s">
        <v>5445</v>
      </c>
      <c r="H1516" s="6" t="s">
        <v>5444</v>
      </c>
      <c r="I1516" s="6" t="s">
        <v>46</v>
      </c>
      <c r="J1516" s="6" t="s">
        <v>47</v>
      </c>
      <c r="K1516" s="6" t="s">
        <v>3919</v>
      </c>
      <c r="L1516" s="6" t="s">
        <v>3918</v>
      </c>
      <c r="M1516" s="6" t="s">
        <v>49</v>
      </c>
    </row>
    <row r="1517" spans="1:13" ht="45" customHeight="1" x14ac:dyDescent="0.25">
      <c r="A1517" s="6" t="s">
        <v>5443</v>
      </c>
      <c r="B1517" s="6" t="s">
        <v>39</v>
      </c>
      <c r="C1517" s="6" t="s">
        <v>3922</v>
      </c>
      <c r="D1517" s="6" t="s">
        <v>3918</v>
      </c>
      <c r="E1517" s="6" t="s">
        <v>42</v>
      </c>
      <c r="F1517" s="6" t="s">
        <v>43</v>
      </c>
      <c r="G1517" s="6" t="s">
        <v>5442</v>
      </c>
      <c r="H1517" s="6" t="s">
        <v>5441</v>
      </c>
      <c r="I1517" s="6" t="s">
        <v>46</v>
      </c>
      <c r="J1517" s="6" t="s">
        <v>47</v>
      </c>
      <c r="K1517" s="6" t="s">
        <v>3919</v>
      </c>
      <c r="L1517" s="6" t="s">
        <v>3918</v>
      </c>
      <c r="M1517" s="6" t="s">
        <v>49</v>
      </c>
    </row>
    <row r="1518" spans="1:13" ht="45" customHeight="1" x14ac:dyDescent="0.25">
      <c r="A1518" s="6" t="s">
        <v>5440</v>
      </c>
      <c r="B1518" s="6" t="s">
        <v>39</v>
      </c>
      <c r="C1518" s="6" t="s">
        <v>3922</v>
      </c>
      <c r="D1518" s="6" t="s">
        <v>3918</v>
      </c>
      <c r="E1518" s="6" t="s">
        <v>42</v>
      </c>
      <c r="F1518" s="6" t="s">
        <v>43</v>
      </c>
      <c r="G1518" s="6" t="s">
        <v>5439</v>
      </c>
      <c r="H1518" s="6" t="s">
        <v>5438</v>
      </c>
      <c r="I1518" s="6" t="s">
        <v>46</v>
      </c>
      <c r="J1518" s="6" t="s">
        <v>47</v>
      </c>
      <c r="K1518" s="6" t="s">
        <v>3919</v>
      </c>
      <c r="L1518" s="6" t="s">
        <v>3918</v>
      </c>
      <c r="M1518" s="6" t="s">
        <v>49</v>
      </c>
    </row>
    <row r="1519" spans="1:13" ht="45" customHeight="1" x14ac:dyDescent="0.25">
      <c r="A1519" s="6" t="s">
        <v>5437</v>
      </c>
      <c r="B1519" s="6" t="s">
        <v>39</v>
      </c>
      <c r="C1519" s="6" t="s">
        <v>3922</v>
      </c>
      <c r="D1519" s="6" t="s">
        <v>3918</v>
      </c>
      <c r="E1519" s="6" t="s">
        <v>42</v>
      </c>
      <c r="F1519" s="6" t="s">
        <v>43</v>
      </c>
      <c r="G1519" s="6" t="s">
        <v>5436</v>
      </c>
      <c r="H1519" s="6" t="s">
        <v>5435</v>
      </c>
      <c r="I1519" s="6" t="s">
        <v>46</v>
      </c>
      <c r="J1519" s="6" t="s">
        <v>47</v>
      </c>
      <c r="K1519" s="6" t="s">
        <v>3919</v>
      </c>
      <c r="L1519" s="6" t="s">
        <v>3918</v>
      </c>
      <c r="M1519" s="6" t="s">
        <v>49</v>
      </c>
    </row>
    <row r="1520" spans="1:13" ht="45" customHeight="1" x14ac:dyDescent="0.25">
      <c r="A1520" s="6" t="s">
        <v>5434</v>
      </c>
      <c r="B1520" s="6" t="s">
        <v>39</v>
      </c>
      <c r="C1520" s="6" t="s">
        <v>3922</v>
      </c>
      <c r="D1520" s="6" t="s">
        <v>3918</v>
      </c>
      <c r="E1520" s="6" t="s">
        <v>42</v>
      </c>
      <c r="F1520" s="6" t="s">
        <v>43</v>
      </c>
      <c r="G1520" s="6" t="s">
        <v>5433</v>
      </c>
      <c r="H1520" s="6" t="s">
        <v>5432</v>
      </c>
      <c r="I1520" s="6" t="s">
        <v>46</v>
      </c>
      <c r="J1520" s="6" t="s">
        <v>47</v>
      </c>
      <c r="K1520" s="6" t="s">
        <v>3919</v>
      </c>
      <c r="L1520" s="6" t="s">
        <v>3918</v>
      </c>
      <c r="M1520" s="6" t="s">
        <v>49</v>
      </c>
    </row>
    <row r="1521" spans="1:13" ht="45" customHeight="1" x14ac:dyDescent="0.25">
      <c r="A1521" s="6" t="s">
        <v>5431</v>
      </c>
      <c r="B1521" s="6" t="s">
        <v>39</v>
      </c>
      <c r="C1521" s="6" t="s">
        <v>3922</v>
      </c>
      <c r="D1521" s="6" t="s">
        <v>3918</v>
      </c>
      <c r="E1521" s="6" t="s">
        <v>42</v>
      </c>
      <c r="F1521" s="6" t="s">
        <v>43</v>
      </c>
      <c r="G1521" s="6" t="s">
        <v>5430</v>
      </c>
      <c r="H1521" s="6" t="s">
        <v>5429</v>
      </c>
      <c r="I1521" s="6" t="s">
        <v>46</v>
      </c>
      <c r="J1521" s="6" t="s">
        <v>47</v>
      </c>
      <c r="K1521" s="6" t="s">
        <v>3919</v>
      </c>
      <c r="L1521" s="6" t="s">
        <v>3918</v>
      </c>
      <c r="M1521" s="6" t="s">
        <v>49</v>
      </c>
    </row>
    <row r="1522" spans="1:13" ht="45" customHeight="1" x14ac:dyDescent="0.25">
      <c r="A1522" s="6" t="s">
        <v>5428</v>
      </c>
      <c r="B1522" s="6" t="s">
        <v>39</v>
      </c>
      <c r="C1522" s="6" t="s">
        <v>3922</v>
      </c>
      <c r="D1522" s="6" t="s">
        <v>3918</v>
      </c>
      <c r="E1522" s="6" t="s">
        <v>42</v>
      </c>
      <c r="F1522" s="6" t="s">
        <v>43</v>
      </c>
      <c r="G1522" s="6" t="s">
        <v>5427</v>
      </c>
      <c r="H1522" s="6" t="s">
        <v>5426</v>
      </c>
      <c r="I1522" s="6" t="s">
        <v>46</v>
      </c>
      <c r="J1522" s="6" t="s">
        <v>47</v>
      </c>
      <c r="K1522" s="6" t="s">
        <v>3919</v>
      </c>
      <c r="L1522" s="6" t="s">
        <v>3918</v>
      </c>
      <c r="M1522" s="6" t="s">
        <v>49</v>
      </c>
    </row>
    <row r="1523" spans="1:13" ht="45" customHeight="1" x14ac:dyDescent="0.25">
      <c r="A1523" s="6" t="s">
        <v>5425</v>
      </c>
      <c r="B1523" s="6" t="s">
        <v>39</v>
      </c>
      <c r="C1523" s="6" t="s">
        <v>3922</v>
      </c>
      <c r="D1523" s="6" t="s">
        <v>3918</v>
      </c>
      <c r="E1523" s="6" t="s">
        <v>42</v>
      </c>
      <c r="F1523" s="6" t="s">
        <v>43</v>
      </c>
      <c r="G1523" s="6" t="s">
        <v>5424</v>
      </c>
      <c r="H1523" s="6" t="s">
        <v>5423</v>
      </c>
      <c r="I1523" s="6" t="s">
        <v>46</v>
      </c>
      <c r="J1523" s="6" t="s">
        <v>47</v>
      </c>
      <c r="K1523" s="6" t="s">
        <v>3919</v>
      </c>
      <c r="L1523" s="6" t="s">
        <v>3918</v>
      </c>
      <c r="M1523" s="6" t="s">
        <v>49</v>
      </c>
    </row>
    <row r="1524" spans="1:13" ht="45" customHeight="1" x14ac:dyDescent="0.25">
      <c r="A1524" s="6" t="s">
        <v>5422</v>
      </c>
      <c r="B1524" s="6" t="s">
        <v>39</v>
      </c>
      <c r="C1524" s="6" t="s">
        <v>3922</v>
      </c>
      <c r="D1524" s="6" t="s">
        <v>3918</v>
      </c>
      <c r="E1524" s="6" t="s">
        <v>42</v>
      </c>
      <c r="F1524" s="6" t="s">
        <v>43</v>
      </c>
      <c r="G1524" s="6" t="s">
        <v>5421</v>
      </c>
      <c r="H1524" s="6" t="s">
        <v>5420</v>
      </c>
      <c r="I1524" s="6" t="s">
        <v>46</v>
      </c>
      <c r="J1524" s="6" t="s">
        <v>47</v>
      </c>
      <c r="K1524" s="6" t="s">
        <v>3919</v>
      </c>
      <c r="L1524" s="6" t="s">
        <v>3918</v>
      </c>
      <c r="M1524" s="6" t="s">
        <v>49</v>
      </c>
    </row>
    <row r="1525" spans="1:13" ht="45" customHeight="1" x14ac:dyDescent="0.25">
      <c r="A1525" s="6" t="s">
        <v>5419</v>
      </c>
      <c r="B1525" s="6" t="s">
        <v>39</v>
      </c>
      <c r="C1525" s="6" t="s">
        <v>3922</v>
      </c>
      <c r="D1525" s="6" t="s">
        <v>3918</v>
      </c>
      <c r="E1525" s="6" t="s">
        <v>42</v>
      </c>
      <c r="F1525" s="6" t="s">
        <v>43</v>
      </c>
      <c r="G1525" s="6" t="s">
        <v>5418</v>
      </c>
      <c r="H1525" s="6" t="s">
        <v>5417</v>
      </c>
      <c r="I1525" s="6" t="s">
        <v>46</v>
      </c>
      <c r="J1525" s="6" t="s">
        <v>47</v>
      </c>
      <c r="K1525" s="6" t="s">
        <v>3919</v>
      </c>
      <c r="L1525" s="6" t="s">
        <v>3918</v>
      </c>
      <c r="M1525" s="6" t="s">
        <v>49</v>
      </c>
    </row>
    <row r="1526" spans="1:13" ht="45" customHeight="1" x14ac:dyDescent="0.25">
      <c r="A1526" s="6" t="s">
        <v>5416</v>
      </c>
      <c r="B1526" s="6" t="s">
        <v>39</v>
      </c>
      <c r="C1526" s="6" t="s">
        <v>3922</v>
      </c>
      <c r="D1526" s="6" t="s">
        <v>3918</v>
      </c>
      <c r="E1526" s="6" t="s">
        <v>42</v>
      </c>
      <c r="F1526" s="6" t="s">
        <v>43</v>
      </c>
      <c r="G1526" s="6" t="s">
        <v>5415</v>
      </c>
      <c r="H1526" s="6" t="s">
        <v>5414</v>
      </c>
      <c r="I1526" s="6" t="s">
        <v>46</v>
      </c>
      <c r="J1526" s="6" t="s">
        <v>47</v>
      </c>
      <c r="K1526" s="6" t="s">
        <v>3919</v>
      </c>
      <c r="L1526" s="6" t="s">
        <v>3918</v>
      </c>
      <c r="M1526" s="6" t="s">
        <v>49</v>
      </c>
    </row>
    <row r="1527" spans="1:13" ht="45" customHeight="1" x14ac:dyDescent="0.25">
      <c r="A1527" s="6" t="s">
        <v>5413</v>
      </c>
      <c r="B1527" s="6" t="s">
        <v>39</v>
      </c>
      <c r="C1527" s="6" t="s">
        <v>3922</v>
      </c>
      <c r="D1527" s="6" t="s">
        <v>3918</v>
      </c>
      <c r="E1527" s="6" t="s">
        <v>42</v>
      </c>
      <c r="F1527" s="6" t="s">
        <v>43</v>
      </c>
      <c r="G1527" s="6" t="s">
        <v>5412</v>
      </c>
      <c r="H1527" s="6" t="s">
        <v>5411</v>
      </c>
      <c r="I1527" s="6" t="s">
        <v>46</v>
      </c>
      <c r="J1527" s="6" t="s">
        <v>47</v>
      </c>
      <c r="K1527" s="6" t="s">
        <v>3919</v>
      </c>
      <c r="L1527" s="6" t="s">
        <v>3918</v>
      </c>
      <c r="M1527" s="6" t="s">
        <v>49</v>
      </c>
    </row>
    <row r="1528" spans="1:13" ht="45" customHeight="1" x14ac:dyDescent="0.25">
      <c r="A1528" s="6" t="s">
        <v>5410</v>
      </c>
      <c r="B1528" s="6" t="s">
        <v>39</v>
      </c>
      <c r="C1528" s="6" t="s">
        <v>3922</v>
      </c>
      <c r="D1528" s="6" t="s">
        <v>3918</v>
      </c>
      <c r="E1528" s="6" t="s">
        <v>42</v>
      </c>
      <c r="F1528" s="6" t="s">
        <v>43</v>
      </c>
      <c r="G1528" s="6" t="s">
        <v>5409</v>
      </c>
      <c r="H1528" s="6" t="s">
        <v>5408</v>
      </c>
      <c r="I1528" s="6" t="s">
        <v>46</v>
      </c>
      <c r="J1528" s="6" t="s">
        <v>47</v>
      </c>
      <c r="K1528" s="6" t="s">
        <v>3919</v>
      </c>
      <c r="L1528" s="6" t="s">
        <v>3918</v>
      </c>
      <c r="M1528" s="6" t="s">
        <v>49</v>
      </c>
    </row>
    <row r="1529" spans="1:13" ht="45" customHeight="1" x14ac:dyDescent="0.25">
      <c r="A1529" s="6" t="s">
        <v>5407</v>
      </c>
      <c r="B1529" s="6" t="s">
        <v>39</v>
      </c>
      <c r="C1529" s="6" t="s">
        <v>3922</v>
      </c>
      <c r="D1529" s="6" t="s">
        <v>3918</v>
      </c>
      <c r="E1529" s="6" t="s">
        <v>42</v>
      </c>
      <c r="F1529" s="6" t="s">
        <v>43</v>
      </c>
      <c r="G1529" s="6" t="s">
        <v>5406</v>
      </c>
      <c r="H1529" s="6" t="s">
        <v>5405</v>
      </c>
      <c r="I1529" s="6" t="s">
        <v>46</v>
      </c>
      <c r="J1529" s="6" t="s">
        <v>47</v>
      </c>
      <c r="K1529" s="6" t="s">
        <v>3919</v>
      </c>
      <c r="L1529" s="6" t="s">
        <v>3918</v>
      </c>
      <c r="M1529" s="6" t="s">
        <v>49</v>
      </c>
    </row>
    <row r="1530" spans="1:13" ht="45" customHeight="1" x14ac:dyDescent="0.25">
      <c r="A1530" s="6" t="s">
        <v>5404</v>
      </c>
      <c r="B1530" s="6" t="s">
        <v>39</v>
      </c>
      <c r="C1530" s="6" t="s">
        <v>3922</v>
      </c>
      <c r="D1530" s="6" t="s">
        <v>3918</v>
      </c>
      <c r="E1530" s="6" t="s">
        <v>42</v>
      </c>
      <c r="F1530" s="6" t="s">
        <v>43</v>
      </c>
      <c r="G1530" s="6" t="s">
        <v>5403</v>
      </c>
      <c r="H1530" s="6" t="s">
        <v>5402</v>
      </c>
      <c r="I1530" s="6" t="s">
        <v>46</v>
      </c>
      <c r="J1530" s="6" t="s">
        <v>47</v>
      </c>
      <c r="K1530" s="6" t="s">
        <v>3919</v>
      </c>
      <c r="L1530" s="6" t="s">
        <v>3918</v>
      </c>
      <c r="M1530" s="6" t="s">
        <v>49</v>
      </c>
    </row>
    <row r="1531" spans="1:13" ht="45" customHeight="1" x14ac:dyDescent="0.25">
      <c r="A1531" s="6" t="s">
        <v>5401</v>
      </c>
      <c r="B1531" s="6" t="s">
        <v>39</v>
      </c>
      <c r="C1531" s="6" t="s">
        <v>3922</v>
      </c>
      <c r="D1531" s="6" t="s">
        <v>3918</v>
      </c>
      <c r="E1531" s="6" t="s">
        <v>42</v>
      </c>
      <c r="F1531" s="6" t="s">
        <v>43</v>
      </c>
      <c r="G1531" s="6" t="s">
        <v>5400</v>
      </c>
      <c r="H1531" s="6" t="s">
        <v>5399</v>
      </c>
      <c r="I1531" s="6" t="s">
        <v>46</v>
      </c>
      <c r="J1531" s="6" t="s">
        <v>47</v>
      </c>
      <c r="K1531" s="6" t="s">
        <v>3919</v>
      </c>
      <c r="L1531" s="6" t="s">
        <v>3918</v>
      </c>
      <c r="M1531" s="6" t="s">
        <v>49</v>
      </c>
    </row>
    <row r="1532" spans="1:13" ht="45" customHeight="1" x14ac:dyDescent="0.25">
      <c r="A1532" s="6" t="s">
        <v>5398</v>
      </c>
      <c r="B1532" s="6" t="s">
        <v>39</v>
      </c>
      <c r="C1532" s="6" t="s">
        <v>3922</v>
      </c>
      <c r="D1532" s="6" t="s">
        <v>3918</v>
      </c>
      <c r="E1532" s="6" t="s">
        <v>42</v>
      </c>
      <c r="F1532" s="6" t="s">
        <v>43</v>
      </c>
      <c r="G1532" s="6" t="s">
        <v>5397</v>
      </c>
      <c r="H1532" s="6" t="s">
        <v>5396</v>
      </c>
      <c r="I1532" s="6" t="s">
        <v>46</v>
      </c>
      <c r="J1532" s="6" t="s">
        <v>47</v>
      </c>
      <c r="K1532" s="6" t="s">
        <v>3919</v>
      </c>
      <c r="L1532" s="6" t="s">
        <v>3918</v>
      </c>
      <c r="M1532" s="6" t="s">
        <v>49</v>
      </c>
    </row>
    <row r="1533" spans="1:13" ht="45" customHeight="1" x14ac:dyDescent="0.25">
      <c r="A1533" s="6" t="s">
        <v>5395</v>
      </c>
      <c r="B1533" s="6" t="s">
        <v>39</v>
      </c>
      <c r="C1533" s="6" t="s">
        <v>3922</v>
      </c>
      <c r="D1533" s="6" t="s">
        <v>3918</v>
      </c>
      <c r="E1533" s="6" t="s">
        <v>42</v>
      </c>
      <c r="F1533" s="6" t="s">
        <v>43</v>
      </c>
      <c r="G1533" s="6" t="s">
        <v>5394</v>
      </c>
      <c r="H1533" s="6" t="s">
        <v>5393</v>
      </c>
      <c r="I1533" s="6" t="s">
        <v>46</v>
      </c>
      <c r="J1533" s="6" t="s">
        <v>47</v>
      </c>
      <c r="K1533" s="6" t="s">
        <v>3919</v>
      </c>
      <c r="L1533" s="6" t="s">
        <v>3918</v>
      </c>
      <c r="M1533" s="6" t="s">
        <v>49</v>
      </c>
    </row>
    <row r="1534" spans="1:13" ht="45" customHeight="1" x14ac:dyDescent="0.25">
      <c r="A1534" s="6" t="s">
        <v>5392</v>
      </c>
      <c r="B1534" s="6" t="s">
        <v>39</v>
      </c>
      <c r="C1534" s="6" t="s">
        <v>3922</v>
      </c>
      <c r="D1534" s="6" t="s">
        <v>3918</v>
      </c>
      <c r="E1534" s="6" t="s">
        <v>42</v>
      </c>
      <c r="F1534" s="6" t="s">
        <v>43</v>
      </c>
      <c r="G1534" s="6" t="s">
        <v>5391</v>
      </c>
      <c r="H1534" s="6" t="s">
        <v>5390</v>
      </c>
      <c r="I1534" s="6" t="s">
        <v>46</v>
      </c>
      <c r="J1534" s="6" t="s">
        <v>47</v>
      </c>
      <c r="K1534" s="6" t="s">
        <v>3919</v>
      </c>
      <c r="L1534" s="6" t="s">
        <v>3918</v>
      </c>
      <c r="M1534" s="6" t="s">
        <v>49</v>
      </c>
    </row>
    <row r="1535" spans="1:13" ht="45" customHeight="1" x14ac:dyDescent="0.25">
      <c r="A1535" s="6" t="s">
        <v>5389</v>
      </c>
      <c r="B1535" s="6" t="s">
        <v>39</v>
      </c>
      <c r="C1535" s="6" t="s">
        <v>3922</v>
      </c>
      <c r="D1535" s="6" t="s">
        <v>3918</v>
      </c>
      <c r="E1535" s="6" t="s">
        <v>42</v>
      </c>
      <c r="F1535" s="6" t="s">
        <v>43</v>
      </c>
      <c r="G1535" s="6" t="s">
        <v>5388</v>
      </c>
      <c r="H1535" s="6" t="s">
        <v>5387</v>
      </c>
      <c r="I1535" s="6" t="s">
        <v>46</v>
      </c>
      <c r="J1535" s="6" t="s">
        <v>47</v>
      </c>
      <c r="K1535" s="6" t="s">
        <v>3919</v>
      </c>
      <c r="L1535" s="6" t="s">
        <v>3918</v>
      </c>
      <c r="M1535" s="6" t="s">
        <v>49</v>
      </c>
    </row>
    <row r="1536" spans="1:13" ht="45" customHeight="1" x14ac:dyDescent="0.25">
      <c r="A1536" s="6" t="s">
        <v>5386</v>
      </c>
      <c r="B1536" s="6" t="s">
        <v>39</v>
      </c>
      <c r="C1536" s="6" t="s">
        <v>3922</v>
      </c>
      <c r="D1536" s="6" t="s">
        <v>3918</v>
      </c>
      <c r="E1536" s="6" t="s">
        <v>42</v>
      </c>
      <c r="F1536" s="6" t="s">
        <v>43</v>
      </c>
      <c r="G1536" s="6" t="s">
        <v>5385</v>
      </c>
      <c r="H1536" s="6" t="s">
        <v>5384</v>
      </c>
      <c r="I1536" s="6" t="s">
        <v>46</v>
      </c>
      <c r="J1536" s="6" t="s">
        <v>47</v>
      </c>
      <c r="K1536" s="6" t="s">
        <v>3919</v>
      </c>
      <c r="L1536" s="6" t="s">
        <v>3918</v>
      </c>
      <c r="M1536" s="6" t="s">
        <v>49</v>
      </c>
    </row>
    <row r="1537" spans="1:13" ht="45" customHeight="1" x14ac:dyDescent="0.25">
      <c r="A1537" s="6" t="s">
        <v>5383</v>
      </c>
      <c r="B1537" s="6" t="s">
        <v>39</v>
      </c>
      <c r="C1537" s="6" t="s">
        <v>3922</v>
      </c>
      <c r="D1537" s="6" t="s">
        <v>3918</v>
      </c>
      <c r="E1537" s="6" t="s">
        <v>42</v>
      </c>
      <c r="F1537" s="6" t="s">
        <v>43</v>
      </c>
      <c r="G1537" s="6" t="s">
        <v>5382</v>
      </c>
      <c r="H1537" s="6" t="s">
        <v>5381</v>
      </c>
      <c r="I1537" s="6" t="s">
        <v>46</v>
      </c>
      <c r="J1537" s="6" t="s">
        <v>47</v>
      </c>
      <c r="K1537" s="6" t="s">
        <v>3919</v>
      </c>
      <c r="L1537" s="6" t="s">
        <v>3918</v>
      </c>
      <c r="M1537" s="6" t="s">
        <v>49</v>
      </c>
    </row>
    <row r="1538" spans="1:13" ht="45" customHeight="1" x14ac:dyDescent="0.25">
      <c r="A1538" s="6" t="s">
        <v>5380</v>
      </c>
      <c r="B1538" s="6" t="s">
        <v>39</v>
      </c>
      <c r="C1538" s="6" t="s">
        <v>3922</v>
      </c>
      <c r="D1538" s="6" t="s">
        <v>3918</v>
      </c>
      <c r="E1538" s="6" t="s">
        <v>42</v>
      </c>
      <c r="F1538" s="6" t="s">
        <v>43</v>
      </c>
      <c r="G1538" s="6" t="s">
        <v>5379</v>
      </c>
      <c r="H1538" s="6" t="s">
        <v>5378</v>
      </c>
      <c r="I1538" s="6" t="s">
        <v>46</v>
      </c>
      <c r="J1538" s="6" t="s">
        <v>47</v>
      </c>
      <c r="K1538" s="6" t="s">
        <v>3919</v>
      </c>
      <c r="L1538" s="6" t="s">
        <v>3918</v>
      </c>
      <c r="M1538" s="6" t="s">
        <v>49</v>
      </c>
    </row>
    <row r="1539" spans="1:13" ht="45" customHeight="1" x14ac:dyDescent="0.25">
      <c r="A1539" s="6" t="s">
        <v>5377</v>
      </c>
      <c r="B1539" s="6" t="s">
        <v>39</v>
      </c>
      <c r="C1539" s="6" t="s">
        <v>3922</v>
      </c>
      <c r="D1539" s="6" t="s">
        <v>3918</v>
      </c>
      <c r="E1539" s="6" t="s">
        <v>42</v>
      </c>
      <c r="F1539" s="6" t="s">
        <v>43</v>
      </c>
      <c r="G1539" s="6" t="s">
        <v>5376</v>
      </c>
      <c r="H1539" s="6" t="s">
        <v>5375</v>
      </c>
      <c r="I1539" s="6" t="s">
        <v>46</v>
      </c>
      <c r="J1539" s="6" t="s">
        <v>47</v>
      </c>
      <c r="K1539" s="6" t="s">
        <v>3919</v>
      </c>
      <c r="L1539" s="6" t="s">
        <v>3918</v>
      </c>
      <c r="M1539" s="6" t="s">
        <v>49</v>
      </c>
    </row>
    <row r="1540" spans="1:13" ht="45" customHeight="1" x14ac:dyDescent="0.25">
      <c r="A1540" s="6" t="s">
        <v>5374</v>
      </c>
      <c r="B1540" s="6" t="s">
        <v>39</v>
      </c>
      <c r="C1540" s="6" t="s">
        <v>3922</v>
      </c>
      <c r="D1540" s="6" t="s">
        <v>3918</v>
      </c>
      <c r="E1540" s="6" t="s">
        <v>42</v>
      </c>
      <c r="F1540" s="6" t="s">
        <v>43</v>
      </c>
      <c r="G1540" s="6" t="s">
        <v>5373</v>
      </c>
      <c r="H1540" s="6" t="s">
        <v>5372</v>
      </c>
      <c r="I1540" s="6" t="s">
        <v>46</v>
      </c>
      <c r="J1540" s="6" t="s">
        <v>47</v>
      </c>
      <c r="K1540" s="6" t="s">
        <v>3919</v>
      </c>
      <c r="L1540" s="6" t="s">
        <v>3918</v>
      </c>
      <c r="M1540" s="6" t="s">
        <v>49</v>
      </c>
    </row>
    <row r="1541" spans="1:13" ht="45" customHeight="1" x14ac:dyDescent="0.25">
      <c r="A1541" s="6" t="s">
        <v>5371</v>
      </c>
      <c r="B1541" s="6" t="s">
        <v>39</v>
      </c>
      <c r="C1541" s="6" t="s">
        <v>3922</v>
      </c>
      <c r="D1541" s="6" t="s">
        <v>3918</v>
      </c>
      <c r="E1541" s="6" t="s">
        <v>42</v>
      </c>
      <c r="F1541" s="6" t="s">
        <v>43</v>
      </c>
      <c r="G1541" s="6" t="s">
        <v>5370</v>
      </c>
      <c r="H1541" s="6" t="s">
        <v>5369</v>
      </c>
      <c r="I1541" s="6" t="s">
        <v>46</v>
      </c>
      <c r="J1541" s="6" t="s">
        <v>47</v>
      </c>
      <c r="K1541" s="6" t="s">
        <v>3919</v>
      </c>
      <c r="L1541" s="6" t="s">
        <v>3918</v>
      </c>
      <c r="M1541" s="6" t="s">
        <v>49</v>
      </c>
    </row>
    <row r="1542" spans="1:13" ht="45" customHeight="1" x14ac:dyDescent="0.25">
      <c r="A1542" s="6" t="s">
        <v>5368</v>
      </c>
      <c r="B1542" s="6" t="s">
        <v>39</v>
      </c>
      <c r="C1542" s="6" t="s">
        <v>3922</v>
      </c>
      <c r="D1542" s="6" t="s">
        <v>3918</v>
      </c>
      <c r="E1542" s="6" t="s">
        <v>42</v>
      </c>
      <c r="F1542" s="6" t="s">
        <v>43</v>
      </c>
      <c r="G1542" s="6" t="s">
        <v>5367</v>
      </c>
      <c r="H1542" s="6" t="s">
        <v>5366</v>
      </c>
      <c r="I1542" s="6" t="s">
        <v>46</v>
      </c>
      <c r="J1542" s="6" t="s">
        <v>47</v>
      </c>
      <c r="K1542" s="6" t="s">
        <v>3919</v>
      </c>
      <c r="L1542" s="6" t="s">
        <v>3918</v>
      </c>
      <c r="M1542" s="6" t="s">
        <v>49</v>
      </c>
    </row>
    <row r="1543" spans="1:13" ht="45" customHeight="1" x14ac:dyDescent="0.25">
      <c r="A1543" s="6" t="s">
        <v>5365</v>
      </c>
      <c r="B1543" s="6" t="s">
        <v>39</v>
      </c>
      <c r="C1543" s="6" t="s">
        <v>3922</v>
      </c>
      <c r="D1543" s="6" t="s">
        <v>3918</v>
      </c>
      <c r="E1543" s="6" t="s">
        <v>42</v>
      </c>
      <c r="F1543" s="6" t="s">
        <v>43</v>
      </c>
      <c r="G1543" s="6" t="s">
        <v>5364</v>
      </c>
      <c r="H1543" s="6" t="s">
        <v>5363</v>
      </c>
      <c r="I1543" s="6" t="s">
        <v>46</v>
      </c>
      <c r="J1543" s="6" t="s">
        <v>47</v>
      </c>
      <c r="K1543" s="6" t="s">
        <v>3919</v>
      </c>
      <c r="L1543" s="6" t="s">
        <v>3918</v>
      </c>
      <c r="M1543" s="6" t="s">
        <v>49</v>
      </c>
    </row>
    <row r="1544" spans="1:13" ht="45" customHeight="1" x14ac:dyDescent="0.25">
      <c r="A1544" s="6" t="s">
        <v>5362</v>
      </c>
      <c r="B1544" s="6" t="s">
        <v>39</v>
      </c>
      <c r="C1544" s="6" t="s">
        <v>3922</v>
      </c>
      <c r="D1544" s="6" t="s">
        <v>3918</v>
      </c>
      <c r="E1544" s="6" t="s">
        <v>42</v>
      </c>
      <c r="F1544" s="6" t="s">
        <v>43</v>
      </c>
      <c r="G1544" s="6" t="s">
        <v>5361</v>
      </c>
      <c r="H1544" s="6" t="s">
        <v>5360</v>
      </c>
      <c r="I1544" s="6" t="s">
        <v>46</v>
      </c>
      <c r="J1544" s="6" t="s">
        <v>47</v>
      </c>
      <c r="K1544" s="6" t="s">
        <v>3919</v>
      </c>
      <c r="L1544" s="6" t="s">
        <v>3918</v>
      </c>
      <c r="M1544" s="6" t="s">
        <v>49</v>
      </c>
    </row>
    <row r="1545" spans="1:13" ht="45" customHeight="1" x14ac:dyDescent="0.25">
      <c r="A1545" s="6" t="s">
        <v>5359</v>
      </c>
      <c r="B1545" s="6" t="s">
        <v>39</v>
      </c>
      <c r="C1545" s="6" t="s">
        <v>3922</v>
      </c>
      <c r="D1545" s="6" t="s">
        <v>3918</v>
      </c>
      <c r="E1545" s="6" t="s">
        <v>42</v>
      </c>
      <c r="F1545" s="6" t="s">
        <v>43</v>
      </c>
      <c r="G1545" s="6" t="s">
        <v>5358</v>
      </c>
      <c r="H1545" s="6" t="s">
        <v>5357</v>
      </c>
      <c r="I1545" s="6" t="s">
        <v>46</v>
      </c>
      <c r="J1545" s="6" t="s">
        <v>47</v>
      </c>
      <c r="K1545" s="6" t="s">
        <v>3919</v>
      </c>
      <c r="L1545" s="6" t="s">
        <v>3918</v>
      </c>
      <c r="M1545" s="6" t="s">
        <v>49</v>
      </c>
    </row>
    <row r="1546" spans="1:13" ht="45" customHeight="1" x14ac:dyDescent="0.25">
      <c r="A1546" s="6" t="s">
        <v>5356</v>
      </c>
      <c r="B1546" s="6" t="s">
        <v>39</v>
      </c>
      <c r="C1546" s="6" t="s">
        <v>3922</v>
      </c>
      <c r="D1546" s="6" t="s">
        <v>3918</v>
      </c>
      <c r="E1546" s="6" t="s">
        <v>42</v>
      </c>
      <c r="F1546" s="6" t="s">
        <v>43</v>
      </c>
      <c r="G1546" s="6" t="s">
        <v>5355</v>
      </c>
      <c r="H1546" s="6" t="s">
        <v>5354</v>
      </c>
      <c r="I1546" s="6" t="s">
        <v>46</v>
      </c>
      <c r="J1546" s="6" t="s">
        <v>47</v>
      </c>
      <c r="K1546" s="6" t="s">
        <v>3919</v>
      </c>
      <c r="L1546" s="6" t="s">
        <v>3918</v>
      </c>
      <c r="M1546" s="6" t="s">
        <v>49</v>
      </c>
    </row>
    <row r="1547" spans="1:13" ht="45" customHeight="1" x14ac:dyDescent="0.25">
      <c r="A1547" s="6" t="s">
        <v>5353</v>
      </c>
      <c r="B1547" s="6" t="s">
        <v>39</v>
      </c>
      <c r="C1547" s="6" t="s">
        <v>3922</v>
      </c>
      <c r="D1547" s="6" t="s">
        <v>3918</v>
      </c>
      <c r="E1547" s="6" t="s">
        <v>42</v>
      </c>
      <c r="F1547" s="6" t="s">
        <v>43</v>
      </c>
      <c r="G1547" s="6" t="s">
        <v>5352</v>
      </c>
      <c r="H1547" s="6" t="s">
        <v>5351</v>
      </c>
      <c r="I1547" s="6" t="s">
        <v>46</v>
      </c>
      <c r="J1547" s="6" t="s">
        <v>47</v>
      </c>
      <c r="K1547" s="6" t="s">
        <v>3919</v>
      </c>
      <c r="L1547" s="6" t="s">
        <v>3918</v>
      </c>
      <c r="M1547" s="6" t="s">
        <v>49</v>
      </c>
    </row>
    <row r="1548" spans="1:13" ht="45" customHeight="1" x14ac:dyDescent="0.25">
      <c r="A1548" s="6" t="s">
        <v>5350</v>
      </c>
      <c r="B1548" s="6" t="s">
        <v>39</v>
      </c>
      <c r="C1548" s="6" t="s">
        <v>3922</v>
      </c>
      <c r="D1548" s="6" t="s">
        <v>3918</v>
      </c>
      <c r="E1548" s="6" t="s">
        <v>42</v>
      </c>
      <c r="F1548" s="6" t="s">
        <v>43</v>
      </c>
      <c r="G1548" s="6" t="s">
        <v>5349</v>
      </c>
      <c r="H1548" s="6" t="s">
        <v>5348</v>
      </c>
      <c r="I1548" s="6" t="s">
        <v>46</v>
      </c>
      <c r="J1548" s="6" t="s">
        <v>47</v>
      </c>
      <c r="K1548" s="6" t="s">
        <v>3919</v>
      </c>
      <c r="L1548" s="6" t="s">
        <v>3918</v>
      </c>
      <c r="M1548" s="6" t="s">
        <v>49</v>
      </c>
    </row>
    <row r="1549" spans="1:13" ht="45" customHeight="1" x14ac:dyDescent="0.25">
      <c r="A1549" s="6" t="s">
        <v>5347</v>
      </c>
      <c r="B1549" s="6" t="s">
        <v>39</v>
      </c>
      <c r="C1549" s="6" t="s">
        <v>3922</v>
      </c>
      <c r="D1549" s="6" t="s">
        <v>3918</v>
      </c>
      <c r="E1549" s="6" t="s">
        <v>42</v>
      </c>
      <c r="F1549" s="6" t="s">
        <v>43</v>
      </c>
      <c r="G1549" s="6" t="s">
        <v>5346</v>
      </c>
      <c r="H1549" s="6" t="s">
        <v>5345</v>
      </c>
      <c r="I1549" s="6" t="s">
        <v>46</v>
      </c>
      <c r="J1549" s="6" t="s">
        <v>47</v>
      </c>
      <c r="K1549" s="6" t="s">
        <v>3919</v>
      </c>
      <c r="L1549" s="6" t="s">
        <v>3918</v>
      </c>
      <c r="M1549" s="6" t="s">
        <v>49</v>
      </c>
    </row>
    <row r="1550" spans="1:13" ht="45" customHeight="1" x14ac:dyDescent="0.25">
      <c r="A1550" s="6" t="s">
        <v>5344</v>
      </c>
      <c r="B1550" s="6" t="s">
        <v>39</v>
      </c>
      <c r="C1550" s="6" t="s">
        <v>3922</v>
      </c>
      <c r="D1550" s="6" t="s">
        <v>3918</v>
      </c>
      <c r="E1550" s="6" t="s">
        <v>42</v>
      </c>
      <c r="F1550" s="6" t="s">
        <v>43</v>
      </c>
      <c r="G1550" s="6" t="s">
        <v>5343</v>
      </c>
      <c r="H1550" s="6" t="s">
        <v>5342</v>
      </c>
      <c r="I1550" s="6" t="s">
        <v>46</v>
      </c>
      <c r="J1550" s="6" t="s">
        <v>47</v>
      </c>
      <c r="K1550" s="6" t="s">
        <v>3919</v>
      </c>
      <c r="L1550" s="6" t="s">
        <v>3918</v>
      </c>
      <c r="M1550" s="6" t="s">
        <v>49</v>
      </c>
    </row>
    <row r="1551" spans="1:13" ht="45" customHeight="1" x14ac:dyDescent="0.25">
      <c r="A1551" s="6" t="s">
        <v>5341</v>
      </c>
      <c r="B1551" s="6" t="s">
        <v>39</v>
      </c>
      <c r="C1551" s="6" t="s">
        <v>3922</v>
      </c>
      <c r="D1551" s="6" t="s">
        <v>3918</v>
      </c>
      <c r="E1551" s="6" t="s">
        <v>42</v>
      </c>
      <c r="F1551" s="6" t="s">
        <v>43</v>
      </c>
      <c r="G1551" s="6" t="s">
        <v>5340</v>
      </c>
      <c r="H1551" s="6" t="s">
        <v>5339</v>
      </c>
      <c r="I1551" s="6" t="s">
        <v>46</v>
      </c>
      <c r="J1551" s="6" t="s">
        <v>47</v>
      </c>
      <c r="K1551" s="6" t="s">
        <v>3919</v>
      </c>
      <c r="L1551" s="6" t="s">
        <v>3918</v>
      </c>
      <c r="M1551" s="6" t="s">
        <v>49</v>
      </c>
    </row>
    <row r="1552" spans="1:13" ht="45" customHeight="1" x14ac:dyDescent="0.25">
      <c r="A1552" s="6" t="s">
        <v>5338</v>
      </c>
      <c r="B1552" s="6" t="s">
        <v>39</v>
      </c>
      <c r="C1552" s="6" t="s">
        <v>3922</v>
      </c>
      <c r="D1552" s="6" t="s">
        <v>3918</v>
      </c>
      <c r="E1552" s="6" t="s">
        <v>42</v>
      </c>
      <c r="F1552" s="6" t="s">
        <v>43</v>
      </c>
      <c r="G1552" s="6" t="s">
        <v>5337</v>
      </c>
      <c r="H1552" s="6" t="s">
        <v>5336</v>
      </c>
      <c r="I1552" s="6" t="s">
        <v>46</v>
      </c>
      <c r="J1552" s="6" t="s">
        <v>47</v>
      </c>
      <c r="K1552" s="6" t="s">
        <v>3919</v>
      </c>
      <c r="L1552" s="6" t="s">
        <v>3918</v>
      </c>
      <c r="M1552" s="6" t="s">
        <v>49</v>
      </c>
    </row>
    <row r="1553" spans="1:13" ht="45" customHeight="1" x14ac:dyDescent="0.25">
      <c r="A1553" s="6" t="s">
        <v>5335</v>
      </c>
      <c r="B1553" s="6" t="s">
        <v>39</v>
      </c>
      <c r="C1553" s="6" t="s">
        <v>3922</v>
      </c>
      <c r="D1553" s="6" t="s">
        <v>3918</v>
      </c>
      <c r="E1553" s="6" t="s">
        <v>42</v>
      </c>
      <c r="F1553" s="6" t="s">
        <v>43</v>
      </c>
      <c r="G1553" s="6" t="s">
        <v>5334</v>
      </c>
      <c r="H1553" s="6" t="s">
        <v>5333</v>
      </c>
      <c r="I1553" s="6" t="s">
        <v>46</v>
      </c>
      <c r="J1553" s="6" t="s">
        <v>47</v>
      </c>
      <c r="K1553" s="6" t="s">
        <v>3919</v>
      </c>
      <c r="L1553" s="6" t="s">
        <v>3918</v>
      </c>
      <c r="M1553" s="6" t="s">
        <v>49</v>
      </c>
    </row>
    <row r="1554" spans="1:13" ht="45" customHeight="1" x14ac:dyDescent="0.25">
      <c r="A1554" s="6" t="s">
        <v>5332</v>
      </c>
      <c r="B1554" s="6" t="s">
        <v>39</v>
      </c>
      <c r="C1554" s="6" t="s">
        <v>3922</v>
      </c>
      <c r="D1554" s="6" t="s">
        <v>3918</v>
      </c>
      <c r="E1554" s="6" t="s">
        <v>42</v>
      </c>
      <c r="F1554" s="6" t="s">
        <v>43</v>
      </c>
      <c r="G1554" s="6" t="s">
        <v>5331</v>
      </c>
      <c r="H1554" s="6" t="s">
        <v>5330</v>
      </c>
      <c r="I1554" s="6" t="s">
        <v>46</v>
      </c>
      <c r="J1554" s="6" t="s">
        <v>47</v>
      </c>
      <c r="K1554" s="6" t="s">
        <v>3919</v>
      </c>
      <c r="L1554" s="6" t="s">
        <v>3918</v>
      </c>
      <c r="M1554" s="6" t="s">
        <v>49</v>
      </c>
    </row>
    <row r="1555" spans="1:13" ht="45" customHeight="1" x14ac:dyDescent="0.25">
      <c r="A1555" s="6" t="s">
        <v>5329</v>
      </c>
      <c r="B1555" s="6" t="s">
        <v>39</v>
      </c>
      <c r="C1555" s="6" t="s">
        <v>3922</v>
      </c>
      <c r="D1555" s="6" t="s">
        <v>3918</v>
      </c>
      <c r="E1555" s="6" t="s">
        <v>42</v>
      </c>
      <c r="F1555" s="6" t="s">
        <v>43</v>
      </c>
      <c r="G1555" s="6" t="s">
        <v>5328</v>
      </c>
      <c r="H1555" s="6" t="s">
        <v>5327</v>
      </c>
      <c r="I1555" s="6" t="s">
        <v>46</v>
      </c>
      <c r="J1555" s="6" t="s">
        <v>47</v>
      </c>
      <c r="K1555" s="6" t="s">
        <v>3919</v>
      </c>
      <c r="L1555" s="6" t="s">
        <v>3918</v>
      </c>
      <c r="M1555" s="6" t="s">
        <v>49</v>
      </c>
    </row>
    <row r="1556" spans="1:13" ht="45" customHeight="1" x14ac:dyDescent="0.25">
      <c r="A1556" s="6" t="s">
        <v>5326</v>
      </c>
      <c r="B1556" s="6" t="s">
        <v>39</v>
      </c>
      <c r="C1556" s="6" t="s">
        <v>3922</v>
      </c>
      <c r="D1556" s="6" t="s">
        <v>3918</v>
      </c>
      <c r="E1556" s="6" t="s">
        <v>42</v>
      </c>
      <c r="F1556" s="6" t="s">
        <v>43</v>
      </c>
      <c r="G1556" s="6" t="s">
        <v>5325</v>
      </c>
      <c r="H1556" s="6" t="s">
        <v>5324</v>
      </c>
      <c r="I1556" s="6" t="s">
        <v>46</v>
      </c>
      <c r="J1556" s="6" t="s">
        <v>47</v>
      </c>
      <c r="K1556" s="6" t="s">
        <v>3919</v>
      </c>
      <c r="L1556" s="6" t="s">
        <v>3918</v>
      </c>
      <c r="M1556" s="6" t="s">
        <v>49</v>
      </c>
    </row>
    <row r="1557" spans="1:13" ht="45" customHeight="1" x14ac:dyDescent="0.25">
      <c r="A1557" s="6" t="s">
        <v>5323</v>
      </c>
      <c r="B1557" s="6" t="s">
        <v>39</v>
      </c>
      <c r="C1557" s="6" t="s">
        <v>3922</v>
      </c>
      <c r="D1557" s="6" t="s">
        <v>3918</v>
      </c>
      <c r="E1557" s="6" t="s">
        <v>42</v>
      </c>
      <c r="F1557" s="6" t="s">
        <v>43</v>
      </c>
      <c r="G1557" s="6" t="s">
        <v>5322</v>
      </c>
      <c r="H1557" s="6" t="s">
        <v>5321</v>
      </c>
      <c r="I1557" s="6" t="s">
        <v>46</v>
      </c>
      <c r="J1557" s="6" t="s">
        <v>47</v>
      </c>
      <c r="K1557" s="6" t="s">
        <v>3919</v>
      </c>
      <c r="L1557" s="6" t="s">
        <v>3918</v>
      </c>
      <c r="M1557" s="6" t="s">
        <v>49</v>
      </c>
    </row>
    <row r="1558" spans="1:13" ht="45" customHeight="1" x14ac:dyDescent="0.25">
      <c r="A1558" s="6" t="s">
        <v>5320</v>
      </c>
      <c r="B1558" s="6" t="s">
        <v>39</v>
      </c>
      <c r="C1558" s="6" t="s">
        <v>3922</v>
      </c>
      <c r="D1558" s="6" t="s">
        <v>3918</v>
      </c>
      <c r="E1558" s="6" t="s">
        <v>42</v>
      </c>
      <c r="F1558" s="6" t="s">
        <v>43</v>
      </c>
      <c r="G1558" s="6" t="s">
        <v>5319</v>
      </c>
      <c r="H1558" s="6" t="s">
        <v>5316</v>
      </c>
      <c r="I1558" s="6" t="s">
        <v>46</v>
      </c>
      <c r="J1558" s="6" t="s">
        <v>47</v>
      </c>
      <c r="K1558" s="6" t="s">
        <v>3919</v>
      </c>
      <c r="L1558" s="6" t="s">
        <v>3918</v>
      </c>
      <c r="M1558" s="6" t="s">
        <v>49</v>
      </c>
    </row>
    <row r="1559" spans="1:13" ht="45" customHeight="1" x14ac:dyDescent="0.25">
      <c r="A1559" s="6" t="s">
        <v>5318</v>
      </c>
      <c r="B1559" s="6" t="s">
        <v>39</v>
      </c>
      <c r="C1559" s="6" t="s">
        <v>3922</v>
      </c>
      <c r="D1559" s="6" t="s">
        <v>3918</v>
      </c>
      <c r="E1559" s="6" t="s">
        <v>42</v>
      </c>
      <c r="F1559" s="6" t="s">
        <v>43</v>
      </c>
      <c r="G1559" s="6" t="s">
        <v>5317</v>
      </c>
      <c r="H1559" s="6" t="s">
        <v>5316</v>
      </c>
      <c r="I1559" s="6" t="s">
        <v>46</v>
      </c>
      <c r="J1559" s="6" t="s">
        <v>47</v>
      </c>
      <c r="K1559" s="6" t="s">
        <v>3919</v>
      </c>
      <c r="L1559" s="6" t="s">
        <v>3918</v>
      </c>
      <c r="M1559" s="6" t="s">
        <v>49</v>
      </c>
    </row>
    <row r="1560" spans="1:13" ht="45" customHeight="1" x14ac:dyDescent="0.25">
      <c r="A1560" s="6" t="s">
        <v>5315</v>
      </c>
      <c r="B1560" s="6" t="s">
        <v>39</v>
      </c>
      <c r="C1560" s="6" t="s">
        <v>3922</v>
      </c>
      <c r="D1560" s="6" t="s">
        <v>3918</v>
      </c>
      <c r="E1560" s="6" t="s">
        <v>42</v>
      </c>
      <c r="F1560" s="6" t="s">
        <v>43</v>
      </c>
      <c r="G1560" s="6" t="s">
        <v>5314</v>
      </c>
      <c r="H1560" s="6" t="s">
        <v>5313</v>
      </c>
      <c r="I1560" s="6" t="s">
        <v>46</v>
      </c>
      <c r="J1560" s="6" t="s">
        <v>47</v>
      </c>
      <c r="K1560" s="6" t="s">
        <v>3919</v>
      </c>
      <c r="L1560" s="6" t="s">
        <v>3918</v>
      </c>
      <c r="M1560" s="6" t="s">
        <v>49</v>
      </c>
    </row>
    <row r="1561" spans="1:13" ht="45" customHeight="1" x14ac:dyDescent="0.25">
      <c r="A1561" s="6" t="s">
        <v>5312</v>
      </c>
      <c r="B1561" s="6" t="s">
        <v>39</v>
      </c>
      <c r="C1561" s="6" t="s">
        <v>3922</v>
      </c>
      <c r="D1561" s="6" t="s">
        <v>3918</v>
      </c>
      <c r="E1561" s="6" t="s">
        <v>42</v>
      </c>
      <c r="F1561" s="6" t="s">
        <v>43</v>
      </c>
      <c r="G1561" s="6" t="s">
        <v>5311</v>
      </c>
      <c r="H1561" s="6" t="s">
        <v>5310</v>
      </c>
      <c r="I1561" s="6" t="s">
        <v>46</v>
      </c>
      <c r="J1561" s="6" t="s">
        <v>47</v>
      </c>
      <c r="K1561" s="6" t="s">
        <v>3919</v>
      </c>
      <c r="L1561" s="6" t="s">
        <v>3918</v>
      </c>
      <c r="M1561" s="6" t="s">
        <v>49</v>
      </c>
    </row>
    <row r="1562" spans="1:13" ht="45" customHeight="1" x14ac:dyDescent="0.25">
      <c r="A1562" s="6" t="s">
        <v>5309</v>
      </c>
      <c r="B1562" s="6" t="s">
        <v>39</v>
      </c>
      <c r="C1562" s="6" t="s">
        <v>3922</v>
      </c>
      <c r="D1562" s="6" t="s">
        <v>3918</v>
      </c>
      <c r="E1562" s="6" t="s">
        <v>42</v>
      </c>
      <c r="F1562" s="6" t="s">
        <v>43</v>
      </c>
      <c r="G1562" s="6" t="s">
        <v>5308</v>
      </c>
      <c r="H1562" s="6" t="s">
        <v>5307</v>
      </c>
      <c r="I1562" s="6" t="s">
        <v>46</v>
      </c>
      <c r="J1562" s="6" t="s">
        <v>47</v>
      </c>
      <c r="K1562" s="6" t="s">
        <v>3919</v>
      </c>
      <c r="L1562" s="6" t="s">
        <v>3918</v>
      </c>
      <c r="M1562" s="6" t="s">
        <v>49</v>
      </c>
    </row>
    <row r="1563" spans="1:13" ht="45" customHeight="1" x14ac:dyDescent="0.25">
      <c r="A1563" s="6" t="s">
        <v>5306</v>
      </c>
      <c r="B1563" s="6" t="s">
        <v>39</v>
      </c>
      <c r="C1563" s="6" t="s">
        <v>3922</v>
      </c>
      <c r="D1563" s="6" t="s">
        <v>3918</v>
      </c>
      <c r="E1563" s="6" t="s">
        <v>42</v>
      </c>
      <c r="F1563" s="6" t="s">
        <v>43</v>
      </c>
      <c r="G1563" s="6" t="s">
        <v>5305</v>
      </c>
      <c r="H1563" s="6" t="s">
        <v>5304</v>
      </c>
      <c r="I1563" s="6" t="s">
        <v>46</v>
      </c>
      <c r="J1563" s="6" t="s">
        <v>47</v>
      </c>
      <c r="K1563" s="6" t="s">
        <v>3919</v>
      </c>
      <c r="L1563" s="6" t="s">
        <v>3918</v>
      </c>
      <c r="M1563" s="6" t="s">
        <v>49</v>
      </c>
    </row>
    <row r="1564" spans="1:13" ht="45" customHeight="1" x14ac:dyDescent="0.25">
      <c r="A1564" s="6" t="s">
        <v>5303</v>
      </c>
      <c r="B1564" s="6" t="s">
        <v>39</v>
      </c>
      <c r="C1564" s="6" t="s">
        <v>3922</v>
      </c>
      <c r="D1564" s="6" t="s">
        <v>3918</v>
      </c>
      <c r="E1564" s="6" t="s">
        <v>42</v>
      </c>
      <c r="F1564" s="6" t="s">
        <v>43</v>
      </c>
      <c r="G1564" s="6" t="s">
        <v>5302</v>
      </c>
      <c r="H1564" s="6" t="s">
        <v>5301</v>
      </c>
      <c r="I1564" s="6" t="s">
        <v>46</v>
      </c>
      <c r="J1564" s="6" t="s">
        <v>47</v>
      </c>
      <c r="K1564" s="6" t="s">
        <v>3919</v>
      </c>
      <c r="L1564" s="6" t="s">
        <v>3918</v>
      </c>
      <c r="M1564" s="6" t="s">
        <v>49</v>
      </c>
    </row>
    <row r="1565" spans="1:13" ht="45" customHeight="1" x14ac:dyDescent="0.25">
      <c r="A1565" s="6" t="s">
        <v>5300</v>
      </c>
      <c r="B1565" s="6" t="s">
        <v>39</v>
      </c>
      <c r="C1565" s="6" t="s">
        <v>3922</v>
      </c>
      <c r="D1565" s="6" t="s">
        <v>3918</v>
      </c>
      <c r="E1565" s="6" t="s">
        <v>42</v>
      </c>
      <c r="F1565" s="6" t="s">
        <v>43</v>
      </c>
      <c r="G1565" s="6" t="s">
        <v>5299</v>
      </c>
      <c r="H1565" s="6" t="s">
        <v>5298</v>
      </c>
      <c r="I1565" s="6" t="s">
        <v>46</v>
      </c>
      <c r="J1565" s="6" t="s">
        <v>47</v>
      </c>
      <c r="K1565" s="6" t="s">
        <v>3919</v>
      </c>
      <c r="L1565" s="6" t="s">
        <v>3918</v>
      </c>
      <c r="M1565" s="6" t="s">
        <v>49</v>
      </c>
    </row>
    <row r="1566" spans="1:13" ht="45" customHeight="1" x14ac:dyDescent="0.25">
      <c r="A1566" s="6" t="s">
        <v>5297</v>
      </c>
      <c r="B1566" s="6" t="s">
        <v>39</v>
      </c>
      <c r="C1566" s="6" t="s">
        <v>3922</v>
      </c>
      <c r="D1566" s="6" t="s">
        <v>3918</v>
      </c>
      <c r="E1566" s="6" t="s">
        <v>42</v>
      </c>
      <c r="F1566" s="6" t="s">
        <v>43</v>
      </c>
      <c r="G1566" s="6" t="s">
        <v>5296</v>
      </c>
      <c r="H1566" s="6" t="s">
        <v>5295</v>
      </c>
      <c r="I1566" s="6" t="s">
        <v>46</v>
      </c>
      <c r="J1566" s="6" t="s">
        <v>47</v>
      </c>
      <c r="K1566" s="6" t="s">
        <v>3919</v>
      </c>
      <c r="L1566" s="6" t="s">
        <v>3918</v>
      </c>
      <c r="M1566" s="6" t="s">
        <v>49</v>
      </c>
    </row>
    <row r="1567" spans="1:13" ht="45" customHeight="1" x14ac:dyDescent="0.25">
      <c r="A1567" s="6" t="s">
        <v>5294</v>
      </c>
      <c r="B1567" s="6" t="s">
        <v>39</v>
      </c>
      <c r="C1567" s="6" t="s">
        <v>3922</v>
      </c>
      <c r="D1567" s="6" t="s">
        <v>3918</v>
      </c>
      <c r="E1567" s="6" t="s">
        <v>42</v>
      </c>
      <c r="F1567" s="6" t="s">
        <v>43</v>
      </c>
      <c r="G1567" s="6" t="s">
        <v>5293</v>
      </c>
      <c r="H1567" s="6" t="s">
        <v>5292</v>
      </c>
      <c r="I1567" s="6" t="s">
        <v>46</v>
      </c>
      <c r="J1567" s="6" t="s">
        <v>47</v>
      </c>
      <c r="K1567" s="6" t="s">
        <v>3919</v>
      </c>
      <c r="L1567" s="6" t="s">
        <v>3918</v>
      </c>
      <c r="M1567" s="6" t="s">
        <v>49</v>
      </c>
    </row>
    <row r="1568" spans="1:13" ht="45" customHeight="1" x14ac:dyDescent="0.25">
      <c r="A1568" s="6" t="s">
        <v>5291</v>
      </c>
      <c r="B1568" s="6" t="s">
        <v>39</v>
      </c>
      <c r="C1568" s="6" t="s">
        <v>3922</v>
      </c>
      <c r="D1568" s="6" t="s">
        <v>3918</v>
      </c>
      <c r="E1568" s="6" t="s">
        <v>42</v>
      </c>
      <c r="F1568" s="6" t="s">
        <v>43</v>
      </c>
      <c r="G1568" s="6" t="s">
        <v>5290</v>
      </c>
      <c r="H1568" s="6" t="s">
        <v>5289</v>
      </c>
      <c r="I1568" s="6" t="s">
        <v>46</v>
      </c>
      <c r="J1568" s="6" t="s">
        <v>47</v>
      </c>
      <c r="K1568" s="6" t="s">
        <v>3919</v>
      </c>
      <c r="L1568" s="6" t="s">
        <v>3918</v>
      </c>
      <c r="M1568" s="6" t="s">
        <v>49</v>
      </c>
    </row>
    <row r="1569" spans="1:13" ht="45" customHeight="1" x14ac:dyDescent="0.25">
      <c r="A1569" s="6" t="s">
        <v>5288</v>
      </c>
      <c r="B1569" s="6" t="s">
        <v>39</v>
      </c>
      <c r="C1569" s="6" t="s">
        <v>3922</v>
      </c>
      <c r="D1569" s="6" t="s">
        <v>3918</v>
      </c>
      <c r="E1569" s="6" t="s">
        <v>42</v>
      </c>
      <c r="F1569" s="6" t="s">
        <v>43</v>
      </c>
      <c r="G1569" s="6" t="s">
        <v>5287</v>
      </c>
      <c r="H1569" s="6" t="s">
        <v>5286</v>
      </c>
      <c r="I1569" s="6" t="s">
        <v>46</v>
      </c>
      <c r="J1569" s="6" t="s">
        <v>47</v>
      </c>
      <c r="K1569" s="6" t="s">
        <v>3919</v>
      </c>
      <c r="L1569" s="6" t="s">
        <v>3918</v>
      </c>
      <c r="M1569" s="6" t="s">
        <v>49</v>
      </c>
    </row>
    <row r="1570" spans="1:13" ht="45" customHeight="1" x14ac:dyDescent="0.25">
      <c r="A1570" s="6" t="s">
        <v>5285</v>
      </c>
      <c r="B1570" s="6" t="s">
        <v>39</v>
      </c>
      <c r="C1570" s="6" t="s">
        <v>3922</v>
      </c>
      <c r="D1570" s="6" t="s">
        <v>3918</v>
      </c>
      <c r="E1570" s="6" t="s">
        <v>42</v>
      </c>
      <c r="F1570" s="6" t="s">
        <v>43</v>
      </c>
      <c r="G1570" s="6" t="s">
        <v>5284</v>
      </c>
      <c r="H1570" s="6" t="s">
        <v>5283</v>
      </c>
      <c r="I1570" s="6" t="s">
        <v>46</v>
      </c>
      <c r="J1570" s="6" t="s">
        <v>47</v>
      </c>
      <c r="K1570" s="6" t="s">
        <v>3919</v>
      </c>
      <c r="L1570" s="6" t="s">
        <v>3918</v>
      </c>
      <c r="M1570" s="6" t="s">
        <v>49</v>
      </c>
    </row>
    <row r="1571" spans="1:13" ht="45" customHeight="1" x14ac:dyDescent="0.25">
      <c r="A1571" s="6" t="s">
        <v>5282</v>
      </c>
      <c r="B1571" s="6" t="s">
        <v>39</v>
      </c>
      <c r="C1571" s="6" t="s">
        <v>3922</v>
      </c>
      <c r="D1571" s="6" t="s">
        <v>3918</v>
      </c>
      <c r="E1571" s="6" t="s">
        <v>42</v>
      </c>
      <c r="F1571" s="6" t="s">
        <v>43</v>
      </c>
      <c r="G1571" s="6" t="s">
        <v>5281</v>
      </c>
      <c r="H1571" s="6" t="s">
        <v>5280</v>
      </c>
      <c r="I1571" s="6" t="s">
        <v>46</v>
      </c>
      <c r="J1571" s="6" t="s">
        <v>47</v>
      </c>
      <c r="K1571" s="6" t="s">
        <v>3919</v>
      </c>
      <c r="L1571" s="6" t="s">
        <v>3918</v>
      </c>
      <c r="M1571" s="6" t="s">
        <v>49</v>
      </c>
    </row>
    <row r="1572" spans="1:13" ht="45" customHeight="1" x14ac:dyDescent="0.25">
      <c r="A1572" s="6" t="s">
        <v>5279</v>
      </c>
      <c r="B1572" s="6" t="s">
        <v>39</v>
      </c>
      <c r="C1572" s="6" t="s">
        <v>3922</v>
      </c>
      <c r="D1572" s="6" t="s">
        <v>3918</v>
      </c>
      <c r="E1572" s="6" t="s">
        <v>42</v>
      </c>
      <c r="F1572" s="6" t="s">
        <v>43</v>
      </c>
      <c r="G1572" s="6" t="s">
        <v>5278</v>
      </c>
      <c r="H1572" s="6" t="s">
        <v>5277</v>
      </c>
      <c r="I1572" s="6" t="s">
        <v>46</v>
      </c>
      <c r="J1572" s="6" t="s">
        <v>47</v>
      </c>
      <c r="K1572" s="6" t="s">
        <v>3919</v>
      </c>
      <c r="L1572" s="6" t="s">
        <v>3918</v>
      </c>
      <c r="M1572" s="6" t="s">
        <v>49</v>
      </c>
    </row>
    <row r="1573" spans="1:13" ht="45" customHeight="1" x14ac:dyDescent="0.25">
      <c r="A1573" s="6" t="s">
        <v>5276</v>
      </c>
      <c r="B1573" s="6" t="s">
        <v>39</v>
      </c>
      <c r="C1573" s="6" t="s">
        <v>3922</v>
      </c>
      <c r="D1573" s="6" t="s">
        <v>3918</v>
      </c>
      <c r="E1573" s="6" t="s">
        <v>42</v>
      </c>
      <c r="F1573" s="6" t="s">
        <v>43</v>
      </c>
      <c r="G1573" s="6" t="s">
        <v>5275</v>
      </c>
      <c r="H1573" s="6" t="s">
        <v>5274</v>
      </c>
      <c r="I1573" s="6" t="s">
        <v>46</v>
      </c>
      <c r="J1573" s="6" t="s">
        <v>47</v>
      </c>
      <c r="K1573" s="6" t="s">
        <v>3919</v>
      </c>
      <c r="L1573" s="6" t="s">
        <v>3918</v>
      </c>
      <c r="M1573" s="6" t="s">
        <v>49</v>
      </c>
    </row>
    <row r="1574" spans="1:13" ht="45" customHeight="1" x14ac:dyDescent="0.25">
      <c r="A1574" s="6" t="s">
        <v>5273</v>
      </c>
      <c r="B1574" s="6" t="s">
        <v>39</v>
      </c>
      <c r="C1574" s="6" t="s">
        <v>3922</v>
      </c>
      <c r="D1574" s="6" t="s">
        <v>3918</v>
      </c>
      <c r="E1574" s="6" t="s">
        <v>42</v>
      </c>
      <c r="F1574" s="6" t="s">
        <v>43</v>
      </c>
      <c r="G1574" s="6" t="s">
        <v>5272</v>
      </c>
      <c r="H1574" s="6" t="s">
        <v>5271</v>
      </c>
      <c r="I1574" s="6" t="s">
        <v>46</v>
      </c>
      <c r="J1574" s="6" t="s">
        <v>47</v>
      </c>
      <c r="K1574" s="6" t="s">
        <v>3919</v>
      </c>
      <c r="L1574" s="6" t="s">
        <v>3918</v>
      </c>
      <c r="M1574" s="6" t="s">
        <v>49</v>
      </c>
    </row>
    <row r="1575" spans="1:13" ht="45" customHeight="1" x14ac:dyDescent="0.25">
      <c r="A1575" s="6" t="s">
        <v>5270</v>
      </c>
      <c r="B1575" s="6" t="s">
        <v>39</v>
      </c>
      <c r="C1575" s="6" t="s">
        <v>3922</v>
      </c>
      <c r="D1575" s="6" t="s">
        <v>3918</v>
      </c>
      <c r="E1575" s="6" t="s">
        <v>42</v>
      </c>
      <c r="F1575" s="6" t="s">
        <v>43</v>
      </c>
      <c r="G1575" s="6" t="s">
        <v>5269</v>
      </c>
      <c r="H1575" s="6" t="s">
        <v>5268</v>
      </c>
      <c r="I1575" s="6" t="s">
        <v>46</v>
      </c>
      <c r="J1575" s="6" t="s">
        <v>47</v>
      </c>
      <c r="K1575" s="6" t="s">
        <v>3919</v>
      </c>
      <c r="L1575" s="6" t="s">
        <v>3918</v>
      </c>
      <c r="M1575" s="6" t="s">
        <v>49</v>
      </c>
    </row>
    <row r="1576" spans="1:13" ht="45" customHeight="1" x14ac:dyDescent="0.25">
      <c r="A1576" s="6" t="s">
        <v>5267</v>
      </c>
      <c r="B1576" s="6" t="s">
        <v>39</v>
      </c>
      <c r="C1576" s="6" t="s">
        <v>3922</v>
      </c>
      <c r="D1576" s="6" t="s">
        <v>3918</v>
      </c>
      <c r="E1576" s="6" t="s">
        <v>42</v>
      </c>
      <c r="F1576" s="6" t="s">
        <v>43</v>
      </c>
      <c r="G1576" s="6" t="s">
        <v>5266</v>
      </c>
      <c r="H1576" s="6" t="s">
        <v>5265</v>
      </c>
      <c r="I1576" s="6" t="s">
        <v>46</v>
      </c>
      <c r="J1576" s="6" t="s">
        <v>47</v>
      </c>
      <c r="K1576" s="6" t="s">
        <v>3919</v>
      </c>
      <c r="L1576" s="6" t="s">
        <v>3918</v>
      </c>
      <c r="M1576" s="6" t="s">
        <v>49</v>
      </c>
    </row>
    <row r="1577" spans="1:13" ht="45" customHeight="1" x14ac:dyDescent="0.25">
      <c r="A1577" s="6" t="s">
        <v>5264</v>
      </c>
      <c r="B1577" s="6" t="s">
        <v>39</v>
      </c>
      <c r="C1577" s="6" t="s">
        <v>3922</v>
      </c>
      <c r="D1577" s="6" t="s">
        <v>3918</v>
      </c>
      <c r="E1577" s="6" t="s">
        <v>42</v>
      </c>
      <c r="F1577" s="6" t="s">
        <v>43</v>
      </c>
      <c r="G1577" s="6" t="s">
        <v>5263</v>
      </c>
      <c r="H1577" s="6" t="s">
        <v>5262</v>
      </c>
      <c r="I1577" s="6" t="s">
        <v>46</v>
      </c>
      <c r="J1577" s="6" t="s">
        <v>47</v>
      </c>
      <c r="K1577" s="6" t="s">
        <v>3919</v>
      </c>
      <c r="L1577" s="6" t="s">
        <v>3918</v>
      </c>
      <c r="M1577" s="6" t="s">
        <v>49</v>
      </c>
    </row>
    <row r="1578" spans="1:13" ht="45" customHeight="1" x14ac:dyDescent="0.25">
      <c r="A1578" s="6" t="s">
        <v>5261</v>
      </c>
      <c r="B1578" s="6" t="s">
        <v>39</v>
      </c>
      <c r="C1578" s="6" t="s">
        <v>3922</v>
      </c>
      <c r="D1578" s="6" t="s">
        <v>3918</v>
      </c>
      <c r="E1578" s="6" t="s">
        <v>42</v>
      </c>
      <c r="F1578" s="6" t="s">
        <v>43</v>
      </c>
      <c r="G1578" s="6" t="s">
        <v>5260</v>
      </c>
      <c r="H1578" s="6" t="s">
        <v>5259</v>
      </c>
      <c r="I1578" s="6" t="s">
        <v>46</v>
      </c>
      <c r="J1578" s="6" t="s">
        <v>47</v>
      </c>
      <c r="K1578" s="6" t="s">
        <v>3919</v>
      </c>
      <c r="L1578" s="6" t="s">
        <v>3918</v>
      </c>
      <c r="M1578" s="6" t="s">
        <v>49</v>
      </c>
    </row>
    <row r="1579" spans="1:13" ht="45" customHeight="1" x14ac:dyDescent="0.25">
      <c r="A1579" s="6" t="s">
        <v>5258</v>
      </c>
      <c r="B1579" s="6" t="s">
        <v>39</v>
      </c>
      <c r="C1579" s="6" t="s">
        <v>3922</v>
      </c>
      <c r="D1579" s="6" t="s">
        <v>3918</v>
      </c>
      <c r="E1579" s="6" t="s">
        <v>42</v>
      </c>
      <c r="F1579" s="6" t="s">
        <v>43</v>
      </c>
      <c r="G1579" s="6" t="s">
        <v>5257</v>
      </c>
      <c r="H1579" s="6" t="s">
        <v>5256</v>
      </c>
      <c r="I1579" s="6" t="s">
        <v>46</v>
      </c>
      <c r="J1579" s="6" t="s">
        <v>47</v>
      </c>
      <c r="K1579" s="6" t="s">
        <v>3919</v>
      </c>
      <c r="L1579" s="6" t="s">
        <v>3918</v>
      </c>
      <c r="M1579" s="6" t="s">
        <v>49</v>
      </c>
    </row>
    <row r="1580" spans="1:13" ht="45" customHeight="1" x14ac:dyDescent="0.25">
      <c r="A1580" s="6" t="s">
        <v>5255</v>
      </c>
      <c r="B1580" s="6" t="s">
        <v>39</v>
      </c>
      <c r="C1580" s="6" t="s">
        <v>3922</v>
      </c>
      <c r="D1580" s="6" t="s">
        <v>3918</v>
      </c>
      <c r="E1580" s="6" t="s">
        <v>42</v>
      </c>
      <c r="F1580" s="6" t="s">
        <v>43</v>
      </c>
      <c r="G1580" s="6" t="s">
        <v>5254</v>
      </c>
      <c r="H1580" s="6" t="s">
        <v>5253</v>
      </c>
      <c r="I1580" s="6" t="s">
        <v>46</v>
      </c>
      <c r="J1580" s="6" t="s">
        <v>47</v>
      </c>
      <c r="K1580" s="6" t="s">
        <v>3919</v>
      </c>
      <c r="L1580" s="6" t="s">
        <v>3918</v>
      </c>
      <c r="M1580" s="6" t="s">
        <v>49</v>
      </c>
    </row>
    <row r="1581" spans="1:13" ht="45" customHeight="1" x14ac:dyDescent="0.25">
      <c r="A1581" s="6" t="s">
        <v>5252</v>
      </c>
      <c r="B1581" s="6" t="s">
        <v>39</v>
      </c>
      <c r="C1581" s="6" t="s">
        <v>3922</v>
      </c>
      <c r="D1581" s="6" t="s">
        <v>3918</v>
      </c>
      <c r="E1581" s="6" t="s">
        <v>42</v>
      </c>
      <c r="F1581" s="6" t="s">
        <v>43</v>
      </c>
      <c r="G1581" s="6" t="s">
        <v>5251</v>
      </c>
      <c r="H1581" s="6" t="s">
        <v>5250</v>
      </c>
      <c r="I1581" s="6" t="s">
        <v>46</v>
      </c>
      <c r="J1581" s="6" t="s">
        <v>47</v>
      </c>
      <c r="K1581" s="6" t="s">
        <v>3919</v>
      </c>
      <c r="L1581" s="6" t="s">
        <v>3918</v>
      </c>
      <c r="M1581" s="6" t="s">
        <v>49</v>
      </c>
    </row>
    <row r="1582" spans="1:13" ht="45" customHeight="1" x14ac:dyDescent="0.25">
      <c r="A1582" s="6" t="s">
        <v>5249</v>
      </c>
      <c r="B1582" s="6" t="s">
        <v>39</v>
      </c>
      <c r="C1582" s="6" t="s">
        <v>3922</v>
      </c>
      <c r="D1582" s="6" t="s">
        <v>3918</v>
      </c>
      <c r="E1582" s="6" t="s">
        <v>42</v>
      </c>
      <c r="F1582" s="6" t="s">
        <v>43</v>
      </c>
      <c r="G1582" s="6" t="s">
        <v>5248</v>
      </c>
      <c r="H1582" s="6" t="s">
        <v>5247</v>
      </c>
      <c r="I1582" s="6" t="s">
        <v>46</v>
      </c>
      <c r="J1582" s="6" t="s">
        <v>47</v>
      </c>
      <c r="K1582" s="6" t="s">
        <v>3919</v>
      </c>
      <c r="L1582" s="6" t="s">
        <v>3918</v>
      </c>
      <c r="M1582" s="6" t="s">
        <v>49</v>
      </c>
    </row>
    <row r="1583" spans="1:13" ht="45" customHeight="1" x14ac:dyDescent="0.25">
      <c r="A1583" s="6" t="s">
        <v>5246</v>
      </c>
      <c r="B1583" s="6" t="s">
        <v>39</v>
      </c>
      <c r="C1583" s="6" t="s">
        <v>3922</v>
      </c>
      <c r="D1583" s="6" t="s">
        <v>3918</v>
      </c>
      <c r="E1583" s="6" t="s">
        <v>42</v>
      </c>
      <c r="F1583" s="6" t="s">
        <v>43</v>
      </c>
      <c r="G1583" s="6" t="s">
        <v>5245</v>
      </c>
      <c r="H1583" s="6" t="s">
        <v>5244</v>
      </c>
      <c r="I1583" s="6" t="s">
        <v>46</v>
      </c>
      <c r="J1583" s="6" t="s">
        <v>47</v>
      </c>
      <c r="K1583" s="6" t="s">
        <v>3919</v>
      </c>
      <c r="L1583" s="6" t="s">
        <v>3918</v>
      </c>
      <c r="M1583" s="6" t="s">
        <v>49</v>
      </c>
    </row>
    <row r="1584" spans="1:13" ht="45" customHeight="1" x14ac:dyDescent="0.25">
      <c r="A1584" s="6" t="s">
        <v>5243</v>
      </c>
      <c r="B1584" s="6" t="s">
        <v>39</v>
      </c>
      <c r="C1584" s="6" t="s">
        <v>3922</v>
      </c>
      <c r="D1584" s="6" t="s">
        <v>3918</v>
      </c>
      <c r="E1584" s="6" t="s">
        <v>42</v>
      </c>
      <c r="F1584" s="6" t="s">
        <v>43</v>
      </c>
      <c r="G1584" s="6" t="s">
        <v>5242</v>
      </c>
      <c r="H1584" s="6" t="s">
        <v>5241</v>
      </c>
      <c r="I1584" s="6" t="s">
        <v>46</v>
      </c>
      <c r="J1584" s="6" t="s">
        <v>47</v>
      </c>
      <c r="K1584" s="6" t="s">
        <v>3919</v>
      </c>
      <c r="L1584" s="6" t="s">
        <v>3918</v>
      </c>
      <c r="M1584" s="6" t="s">
        <v>49</v>
      </c>
    </row>
    <row r="1585" spans="1:13" ht="45" customHeight="1" x14ac:dyDescent="0.25">
      <c r="A1585" s="6" t="s">
        <v>5240</v>
      </c>
      <c r="B1585" s="6" t="s">
        <v>39</v>
      </c>
      <c r="C1585" s="6" t="s">
        <v>3922</v>
      </c>
      <c r="D1585" s="6" t="s">
        <v>3918</v>
      </c>
      <c r="E1585" s="6" t="s">
        <v>42</v>
      </c>
      <c r="F1585" s="6" t="s">
        <v>43</v>
      </c>
      <c r="G1585" s="6" t="s">
        <v>5239</v>
      </c>
      <c r="H1585" s="6" t="s">
        <v>5238</v>
      </c>
      <c r="I1585" s="6" t="s">
        <v>46</v>
      </c>
      <c r="J1585" s="6" t="s">
        <v>47</v>
      </c>
      <c r="K1585" s="6" t="s">
        <v>3919</v>
      </c>
      <c r="L1585" s="6" t="s">
        <v>3918</v>
      </c>
      <c r="M1585" s="6" t="s">
        <v>49</v>
      </c>
    </row>
    <row r="1586" spans="1:13" ht="45" customHeight="1" x14ac:dyDescent="0.25">
      <c r="A1586" s="6" t="s">
        <v>5237</v>
      </c>
      <c r="B1586" s="6" t="s">
        <v>39</v>
      </c>
      <c r="C1586" s="6" t="s">
        <v>3922</v>
      </c>
      <c r="D1586" s="6" t="s">
        <v>3918</v>
      </c>
      <c r="E1586" s="6" t="s">
        <v>42</v>
      </c>
      <c r="F1586" s="6" t="s">
        <v>43</v>
      </c>
      <c r="G1586" s="6" t="s">
        <v>5236</v>
      </c>
      <c r="H1586" s="6" t="s">
        <v>5235</v>
      </c>
      <c r="I1586" s="6" t="s">
        <v>46</v>
      </c>
      <c r="J1586" s="6" t="s">
        <v>47</v>
      </c>
      <c r="K1586" s="6" t="s">
        <v>3919</v>
      </c>
      <c r="L1586" s="6" t="s">
        <v>3918</v>
      </c>
      <c r="M1586" s="6" t="s">
        <v>49</v>
      </c>
    </row>
    <row r="1587" spans="1:13" ht="45" customHeight="1" x14ac:dyDescent="0.25">
      <c r="A1587" s="6" t="s">
        <v>5234</v>
      </c>
      <c r="B1587" s="6" t="s">
        <v>39</v>
      </c>
      <c r="C1587" s="6" t="s">
        <v>3922</v>
      </c>
      <c r="D1587" s="6" t="s">
        <v>3918</v>
      </c>
      <c r="E1587" s="6" t="s">
        <v>42</v>
      </c>
      <c r="F1587" s="6" t="s">
        <v>43</v>
      </c>
      <c r="G1587" s="6" t="s">
        <v>5233</v>
      </c>
      <c r="H1587" s="6" t="s">
        <v>5232</v>
      </c>
      <c r="I1587" s="6" t="s">
        <v>46</v>
      </c>
      <c r="J1587" s="6" t="s">
        <v>47</v>
      </c>
      <c r="K1587" s="6" t="s">
        <v>3919</v>
      </c>
      <c r="L1587" s="6" t="s">
        <v>3918</v>
      </c>
      <c r="M1587" s="6" t="s">
        <v>49</v>
      </c>
    </row>
    <row r="1588" spans="1:13" ht="45" customHeight="1" x14ac:dyDescent="0.25">
      <c r="A1588" s="6" t="s">
        <v>5231</v>
      </c>
      <c r="B1588" s="6" t="s">
        <v>39</v>
      </c>
      <c r="C1588" s="6" t="s">
        <v>3922</v>
      </c>
      <c r="D1588" s="6" t="s">
        <v>3918</v>
      </c>
      <c r="E1588" s="6" t="s">
        <v>42</v>
      </c>
      <c r="F1588" s="6" t="s">
        <v>43</v>
      </c>
      <c r="G1588" s="6" t="s">
        <v>5230</v>
      </c>
      <c r="H1588" s="6" t="s">
        <v>5229</v>
      </c>
      <c r="I1588" s="6" t="s">
        <v>46</v>
      </c>
      <c r="J1588" s="6" t="s">
        <v>47</v>
      </c>
      <c r="K1588" s="6" t="s">
        <v>3919</v>
      </c>
      <c r="L1588" s="6" t="s">
        <v>3918</v>
      </c>
      <c r="M1588" s="6" t="s">
        <v>49</v>
      </c>
    </row>
    <row r="1589" spans="1:13" ht="45" customHeight="1" x14ac:dyDescent="0.25">
      <c r="A1589" s="6" t="s">
        <v>5228</v>
      </c>
      <c r="B1589" s="6" t="s">
        <v>39</v>
      </c>
      <c r="C1589" s="6" t="s">
        <v>3922</v>
      </c>
      <c r="D1589" s="6" t="s">
        <v>3918</v>
      </c>
      <c r="E1589" s="6" t="s">
        <v>42</v>
      </c>
      <c r="F1589" s="6" t="s">
        <v>43</v>
      </c>
      <c r="G1589" s="6" t="s">
        <v>5227</v>
      </c>
      <c r="H1589" s="6" t="s">
        <v>5226</v>
      </c>
      <c r="I1589" s="6" t="s">
        <v>46</v>
      </c>
      <c r="J1589" s="6" t="s">
        <v>47</v>
      </c>
      <c r="K1589" s="6" t="s">
        <v>3919</v>
      </c>
      <c r="L1589" s="6" t="s">
        <v>3918</v>
      </c>
      <c r="M1589" s="6" t="s">
        <v>49</v>
      </c>
    </row>
    <row r="1590" spans="1:13" ht="45" customHeight="1" x14ac:dyDescent="0.25">
      <c r="A1590" s="6" t="s">
        <v>5225</v>
      </c>
      <c r="B1590" s="6" t="s">
        <v>39</v>
      </c>
      <c r="C1590" s="6" t="s">
        <v>3922</v>
      </c>
      <c r="D1590" s="6" t="s">
        <v>3918</v>
      </c>
      <c r="E1590" s="6" t="s">
        <v>42</v>
      </c>
      <c r="F1590" s="6" t="s">
        <v>43</v>
      </c>
      <c r="G1590" s="6" t="s">
        <v>5224</v>
      </c>
      <c r="H1590" s="6" t="s">
        <v>5223</v>
      </c>
      <c r="I1590" s="6" t="s">
        <v>46</v>
      </c>
      <c r="J1590" s="6" t="s">
        <v>47</v>
      </c>
      <c r="K1590" s="6" t="s">
        <v>3919</v>
      </c>
      <c r="L1590" s="6" t="s">
        <v>3918</v>
      </c>
      <c r="M1590" s="6" t="s">
        <v>49</v>
      </c>
    </row>
    <row r="1591" spans="1:13" ht="45" customHeight="1" x14ac:dyDescent="0.25">
      <c r="A1591" s="6" t="s">
        <v>5222</v>
      </c>
      <c r="B1591" s="6" t="s">
        <v>39</v>
      </c>
      <c r="C1591" s="6" t="s">
        <v>3922</v>
      </c>
      <c r="D1591" s="6" t="s">
        <v>3918</v>
      </c>
      <c r="E1591" s="6" t="s">
        <v>42</v>
      </c>
      <c r="F1591" s="6" t="s">
        <v>43</v>
      </c>
      <c r="G1591" s="6" t="s">
        <v>5221</v>
      </c>
      <c r="H1591" s="6" t="s">
        <v>5220</v>
      </c>
      <c r="I1591" s="6" t="s">
        <v>46</v>
      </c>
      <c r="J1591" s="6" t="s">
        <v>47</v>
      </c>
      <c r="K1591" s="6" t="s">
        <v>3919</v>
      </c>
      <c r="L1591" s="6" t="s">
        <v>3918</v>
      </c>
      <c r="M1591" s="6" t="s">
        <v>49</v>
      </c>
    </row>
    <row r="1592" spans="1:13" ht="45" customHeight="1" x14ac:dyDescent="0.25">
      <c r="A1592" s="6" t="s">
        <v>5219</v>
      </c>
      <c r="B1592" s="6" t="s">
        <v>39</v>
      </c>
      <c r="C1592" s="6" t="s">
        <v>3922</v>
      </c>
      <c r="D1592" s="6" t="s">
        <v>3918</v>
      </c>
      <c r="E1592" s="6" t="s">
        <v>42</v>
      </c>
      <c r="F1592" s="6" t="s">
        <v>43</v>
      </c>
      <c r="G1592" s="6" t="s">
        <v>5218</v>
      </c>
      <c r="H1592" s="6" t="s">
        <v>5217</v>
      </c>
      <c r="I1592" s="6" t="s">
        <v>46</v>
      </c>
      <c r="J1592" s="6" t="s">
        <v>47</v>
      </c>
      <c r="K1592" s="6" t="s">
        <v>3919</v>
      </c>
      <c r="L1592" s="6" t="s">
        <v>3918</v>
      </c>
      <c r="M1592" s="6" t="s">
        <v>49</v>
      </c>
    </row>
    <row r="1593" spans="1:13" ht="45" customHeight="1" x14ac:dyDescent="0.25">
      <c r="A1593" s="6" t="s">
        <v>5216</v>
      </c>
      <c r="B1593" s="6" t="s">
        <v>39</v>
      </c>
      <c r="C1593" s="6" t="s">
        <v>3922</v>
      </c>
      <c r="D1593" s="6" t="s">
        <v>3918</v>
      </c>
      <c r="E1593" s="6" t="s">
        <v>42</v>
      </c>
      <c r="F1593" s="6" t="s">
        <v>43</v>
      </c>
      <c r="G1593" s="6" t="s">
        <v>5215</v>
      </c>
      <c r="H1593" s="6" t="s">
        <v>5214</v>
      </c>
      <c r="I1593" s="6" t="s">
        <v>46</v>
      </c>
      <c r="J1593" s="6" t="s">
        <v>47</v>
      </c>
      <c r="K1593" s="6" t="s">
        <v>3919</v>
      </c>
      <c r="L1593" s="6" t="s">
        <v>3918</v>
      </c>
      <c r="M1593" s="6" t="s">
        <v>49</v>
      </c>
    </row>
    <row r="1594" spans="1:13" ht="45" customHeight="1" x14ac:dyDescent="0.25">
      <c r="A1594" s="6" t="s">
        <v>5213</v>
      </c>
      <c r="B1594" s="6" t="s">
        <v>39</v>
      </c>
      <c r="C1594" s="6" t="s">
        <v>3922</v>
      </c>
      <c r="D1594" s="6" t="s">
        <v>3918</v>
      </c>
      <c r="E1594" s="6" t="s">
        <v>42</v>
      </c>
      <c r="F1594" s="6" t="s">
        <v>43</v>
      </c>
      <c r="G1594" s="6" t="s">
        <v>5212</v>
      </c>
      <c r="H1594" s="6" t="s">
        <v>5211</v>
      </c>
      <c r="I1594" s="6" t="s">
        <v>46</v>
      </c>
      <c r="J1594" s="6" t="s">
        <v>47</v>
      </c>
      <c r="K1594" s="6" t="s">
        <v>3919</v>
      </c>
      <c r="L1594" s="6" t="s">
        <v>3918</v>
      </c>
      <c r="M1594" s="6" t="s">
        <v>49</v>
      </c>
    </row>
    <row r="1595" spans="1:13" ht="45" customHeight="1" x14ac:dyDescent="0.25">
      <c r="A1595" s="6" t="s">
        <v>5210</v>
      </c>
      <c r="B1595" s="6" t="s">
        <v>39</v>
      </c>
      <c r="C1595" s="6" t="s">
        <v>3922</v>
      </c>
      <c r="D1595" s="6" t="s">
        <v>3918</v>
      </c>
      <c r="E1595" s="6" t="s">
        <v>42</v>
      </c>
      <c r="F1595" s="6" t="s">
        <v>43</v>
      </c>
      <c r="G1595" s="6" t="s">
        <v>5209</v>
      </c>
      <c r="H1595" s="6" t="s">
        <v>5208</v>
      </c>
      <c r="I1595" s="6" t="s">
        <v>46</v>
      </c>
      <c r="J1595" s="6" t="s">
        <v>47</v>
      </c>
      <c r="K1595" s="6" t="s">
        <v>3919</v>
      </c>
      <c r="L1595" s="6" t="s">
        <v>3918</v>
      </c>
      <c r="M1595" s="6" t="s">
        <v>49</v>
      </c>
    </row>
    <row r="1596" spans="1:13" ht="45" customHeight="1" x14ac:dyDescent="0.25">
      <c r="A1596" s="6" t="s">
        <v>5207</v>
      </c>
      <c r="B1596" s="6" t="s">
        <v>39</v>
      </c>
      <c r="C1596" s="6" t="s">
        <v>3922</v>
      </c>
      <c r="D1596" s="6" t="s">
        <v>3918</v>
      </c>
      <c r="E1596" s="6" t="s">
        <v>42</v>
      </c>
      <c r="F1596" s="6" t="s">
        <v>43</v>
      </c>
      <c r="G1596" s="6" t="s">
        <v>5206</v>
      </c>
      <c r="H1596" s="6" t="s">
        <v>5205</v>
      </c>
      <c r="I1596" s="6" t="s">
        <v>46</v>
      </c>
      <c r="J1596" s="6" t="s">
        <v>47</v>
      </c>
      <c r="K1596" s="6" t="s">
        <v>3919</v>
      </c>
      <c r="L1596" s="6" t="s">
        <v>3918</v>
      </c>
      <c r="M1596" s="6" t="s">
        <v>49</v>
      </c>
    </row>
    <row r="1597" spans="1:13" ht="45" customHeight="1" x14ac:dyDescent="0.25">
      <c r="A1597" s="6" t="s">
        <v>5204</v>
      </c>
      <c r="B1597" s="6" t="s">
        <v>39</v>
      </c>
      <c r="C1597" s="6" t="s">
        <v>3922</v>
      </c>
      <c r="D1597" s="6" t="s">
        <v>3918</v>
      </c>
      <c r="E1597" s="6" t="s">
        <v>42</v>
      </c>
      <c r="F1597" s="6" t="s">
        <v>43</v>
      </c>
      <c r="G1597" s="6" t="s">
        <v>5203</v>
      </c>
      <c r="H1597" s="6" t="s">
        <v>5202</v>
      </c>
      <c r="I1597" s="6" t="s">
        <v>46</v>
      </c>
      <c r="J1597" s="6" t="s">
        <v>47</v>
      </c>
      <c r="K1597" s="6" t="s">
        <v>3919</v>
      </c>
      <c r="L1597" s="6" t="s">
        <v>3918</v>
      </c>
      <c r="M1597" s="6" t="s">
        <v>49</v>
      </c>
    </row>
    <row r="1598" spans="1:13" ht="45" customHeight="1" x14ac:dyDescent="0.25">
      <c r="A1598" s="6" t="s">
        <v>5201</v>
      </c>
      <c r="B1598" s="6" t="s">
        <v>39</v>
      </c>
      <c r="C1598" s="6" t="s">
        <v>3922</v>
      </c>
      <c r="D1598" s="6" t="s">
        <v>3918</v>
      </c>
      <c r="E1598" s="6" t="s">
        <v>42</v>
      </c>
      <c r="F1598" s="6" t="s">
        <v>43</v>
      </c>
      <c r="G1598" s="6" t="s">
        <v>5200</v>
      </c>
      <c r="H1598" s="6" t="s">
        <v>5199</v>
      </c>
      <c r="I1598" s="6" t="s">
        <v>46</v>
      </c>
      <c r="J1598" s="6" t="s">
        <v>47</v>
      </c>
      <c r="K1598" s="6" t="s">
        <v>3919</v>
      </c>
      <c r="L1598" s="6" t="s">
        <v>3918</v>
      </c>
      <c r="M1598" s="6" t="s">
        <v>49</v>
      </c>
    </row>
    <row r="1599" spans="1:13" ht="45" customHeight="1" x14ac:dyDescent="0.25">
      <c r="A1599" s="6" t="s">
        <v>5198</v>
      </c>
      <c r="B1599" s="6" t="s">
        <v>39</v>
      </c>
      <c r="C1599" s="6" t="s">
        <v>3922</v>
      </c>
      <c r="D1599" s="6" t="s">
        <v>3918</v>
      </c>
      <c r="E1599" s="6" t="s">
        <v>42</v>
      </c>
      <c r="F1599" s="6" t="s">
        <v>43</v>
      </c>
      <c r="G1599" s="6" t="s">
        <v>5197</v>
      </c>
      <c r="H1599" s="6" t="s">
        <v>5196</v>
      </c>
      <c r="I1599" s="6" t="s">
        <v>46</v>
      </c>
      <c r="J1599" s="6" t="s">
        <v>47</v>
      </c>
      <c r="K1599" s="6" t="s">
        <v>3919</v>
      </c>
      <c r="L1599" s="6" t="s">
        <v>3918</v>
      </c>
      <c r="M1599" s="6" t="s">
        <v>49</v>
      </c>
    </row>
    <row r="1600" spans="1:13" ht="45" customHeight="1" x14ac:dyDescent="0.25">
      <c r="A1600" s="6" t="s">
        <v>5195</v>
      </c>
      <c r="B1600" s="6" t="s">
        <v>39</v>
      </c>
      <c r="C1600" s="6" t="s">
        <v>3922</v>
      </c>
      <c r="D1600" s="6" t="s">
        <v>3918</v>
      </c>
      <c r="E1600" s="6" t="s">
        <v>42</v>
      </c>
      <c r="F1600" s="6" t="s">
        <v>43</v>
      </c>
      <c r="G1600" s="6" t="s">
        <v>5194</v>
      </c>
      <c r="H1600" s="6" t="s">
        <v>5193</v>
      </c>
      <c r="I1600" s="6" t="s">
        <v>46</v>
      </c>
      <c r="J1600" s="6" t="s">
        <v>47</v>
      </c>
      <c r="K1600" s="6" t="s">
        <v>3919</v>
      </c>
      <c r="L1600" s="6" t="s">
        <v>3918</v>
      </c>
      <c r="M1600" s="6" t="s">
        <v>49</v>
      </c>
    </row>
    <row r="1601" spans="1:13" ht="45" customHeight="1" x14ac:dyDescent="0.25">
      <c r="A1601" s="6" t="s">
        <v>5192</v>
      </c>
      <c r="B1601" s="6" t="s">
        <v>39</v>
      </c>
      <c r="C1601" s="6" t="s">
        <v>3922</v>
      </c>
      <c r="D1601" s="6" t="s">
        <v>3918</v>
      </c>
      <c r="E1601" s="6" t="s">
        <v>42</v>
      </c>
      <c r="F1601" s="6" t="s">
        <v>43</v>
      </c>
      <c r="G1601" s="6" t="s">
        <v>5191</v>
      </c>
      <c r="H1601" s="6" t="s">
        <v>5190</v>
      </c>
      <c r="I1601" s="6" t="s">
        <v>46</v>
      </c>
      <c r="J1601" s="6" t="s">
        <v>47</v>
      </c>
      <c r="K1601" s="6" t="s">
        <v>3919</v>
      </c>
      <c r="L1601" s="6" t="s">
        <v>3918</v>
      </c>
      <c r="M1601" s="6" t="s">
        <v>49</v>
      </c>
    </row>
    <row r="1602" spans="1:13" ht="45" customHeight="1" x14ac:dyDescent="0.25">
      <c r="A1602" s="6" t="s">
        <v>5189</v>
      </c>
      <c r="B1602" s="6" t="s">
        <v>39</v>
      </c>
      <c r="C1602" s="6" t="s">
        <v>3922</v>
      </c>
      <c r="D1602" s="6" t="s">
        <v>3918</v>
      </c>
      <c r="E1602" s="6" t="s">
        <v>42</v>
      </c>
      <c r="F1602" s="6" t="s">
        <v>43</v>
      </c>
      <c r="G1602" s="6" t="s">
        <v>5188</v>
      </c>
      <c r="H1602" s="6" t="s">
        <v>5187</v>
      </c>
      <c r="I1602" s="6" t="s">
        <v>46</v>
      </c>
      <c r="J1602" s="6" t="s">
        <v>47</v>
      </c>
      <c r="K1602" s="6" t="s">
        <v>3919</v>
      </c>
      <c r="L1602" s="6" t="s">
        <v>3918</v>
      </c>
      <c r="M1602" s="6" t="s">
        <v>49</v>
      </c>
    </row>
    <row r="1603" spans="1:13" ht="45" customHeight="1" x14ac:dyDescent="0.25">
      <c r="A1603" s="6" t="s">
        <v>5186</v>
      </c>
      <c r="B1603" s="6" t="s">
        <v>39</v>
      </c>
      <c r="C1603" s="6" t="s">
        <v>3922</v>
      </c>
      <c r="D1603" s="6" t="s">
        <v>3918</v>
      </c>
      <c r="E1603" s="6" t="s">
        <v>42</v>
      </c>
      <c r="F1603" s="6" t="s">
        <v>393</v>
      </c>
      <c r="G1603" s="6" t="s">
        <v>5185</v>
      </c>
      <c r="H1603" s="6" t="s">
        <v>5184</v>
      </c>
      <c r="I1603" s="6" t="s">
        <v>46</v>
      </c>
      <c r="J1603" s="6" t="s">
        <v>47</v>
      </c>
      <c r="K1603" s="6" t="s">
        <v>3919</v>
      </c>
      <c r="L1603" s="6" t="s">
        <v>3918</v>
      </c>
      <c r="M1603" s="6" t="s">
        <v>49</v>
      </c>
    </row>
    <row r="1604" spans="1:13" ht="45" customHeight="1" x14ac:dyDescent="0.25">
      <c r="A1604" s="6" t="s">
        <v>5183</v>
      </c>
      <c r="B1604" s="6" t="s">
        <v>39</v>
      </c>
      <c r="C1604" s="6" t="s">
        <v>3922</v>
      </c>
      <c r="D1604" s="6" t="s">
        <v>3918</v>
      </c>
      <c r="E1604" s="6" t="s">
        <v>42</v>
      </c>
      <c r="F1604" s="6" t="s">
        <v>43</v>
      </c>
      <c r="G1604" s="6" t="s">
        <v>5182</v>
      </c>
      <c r="H1604" s="6" t="s">
        <v>5181</v>
      </c>
      <c r="I1604" s="6" t="s">
        <v>46</v>
      </c>
      <c r="J1604" s="6" t="s">
        <v>47</v>
      </c>
      <c r="K1604" s="6" t="s">
        <v>3919</v>
      </c>
      <c r="L1604" s="6" t="s">
        <v>3918</v>
      </c>
      <c r="M1604" s="6" t="s">
        <v>49</v>
      </c>
    </row>
    <row r="1605" spans="1:13" ht="45" customHeight="1" x14ac:dyDescent="0.25">
      <c r="A1605" s="6" t="s">
        <v>5180</v>
      </c>
      <c r="B1605" s="6" t="s">
        <v>39</v>
      </c>
      <c r="C1605" s="6" t="s">
        <v>3922</v>
      </c>
      <c r="D1605" s="6" t="s">
        <v>3918</v>
      </c>
      <c r="E1605" s="6" t="s">
        <v>42</v>
      </c>
      <c r="F1605" s="6" t="s">
        <v>43</v>
      </c>
      <c r="G1605" s="6" t="s">
        <v>5179</v>
      </c>
      <c r="H1605" s="6" t="s">
        <v>5178</v>
      </c>
      <c r="I1605" s="6" t="s">
        <v>46</v>
      </c>
      <c r="J1605" s="6" t="s">
        <v>47</v>
      </c>
      <c r="K1605" s="6" t="s">
        <v>3919</v>
      </c>
      <c r="L1605" s="6" t="s">
        <v>3918</v>
      </c>
      <c r="M1605" s="6" t="s">
        <v>49</v>
      </c>
    </row>
    <row r="1606" spans="1:13" ht="45" customHeight="1" x14ac:dyDescent="0.25">
      <c r="A1606" s="6" t="s">
        <v>5177</v>
      </c>
      <c r="B1606" s="6" t="s">
        <v>39</v>
      </c>
      <c r="C1606" s="6" t="s">
        <v>3922</v>
      </c>
      <c r="D1606" s="6" t="s">
        <v>3918</v>
      </c>
      <c r="E1606" s="6" t="s">
        <v>42</v>
      </c>
      <c r="F1606" s="6" t="s">
        <v>43</v>
      </c>
      <c r="G1606" s="6" t="s">
        <v>5176</v>
      </c>
      <c r="H1606" s="6" t="s">
        <v>5175</v>
      </c>
      <c r="I1606" s="6" t="s">
        <v>46</v>
      </c>
      <c r="J1606" s="6" t="s">
        <v>47</v>
      </c>
      <c r="K1606" s="6" t="s">
        <v>3919</v>
      </c>
      <c r="L1606" s="6" t="s">
        <v>3918</v>
      </c>
      <c r="M1606" s="6" t="s">
        <v>49</v>
      </c>
    </row>
    <row r="1607" spans="1:13" ht="45" customHeight="1" x14ac:dyDescent="0.25">
      <c r="A1607" s="6" t="s">
        <v>5174</v>
      </c>
      <c r="B1607" s="6" t="s">
        <v>39</v>
      </c>
      <c r="C1607" s="6" t="s">
        <v>3922</v>
      </c>
      <c r="D1607" s="6" t="s">
        <v>3918</v>
      </c>
      <c r="E1607" s="6" t="s">
        <v>42</v>
      </c>
      <c r="F1607" s="6" t="s">
        <v>194</v>
      </c>
      <c r="G1607" s="6" t="s">
        <v>5173</v>
      </c>
      <c r="H1607" s="6" t="s">
        <v>5172</v>
      </c>
      <c r="I1607" s="6" t="s">
        <v>46</v>
      </c>
      <c r="J1607" s="6" t="s">
        <v>47</v>
      </c>
      <c r="K1607" s="6" t="s">
        <v>3919</v>
      </c>
      <c r="L1607" s="6" t="s">
        <v>3918</v>
      </c>
      <c r="M1607" s="6" t="s">
        <v>49</v>
      </c>
    </row>
    <row r="1608" spans="1:13" ht="45" customHeight="1" x14ac:dyDescent="0.25">
      <c r="A1608" s="6" t="s">
        <v>5171</v>
      </c>
      <c r="B1608" s="6" t="s">
        <v>39</v>
      </c>
      <c r="C1608" s="6" t="s">
        <v>3922</v>
      </c>
      <c r="D1608" s="6" t="s">
        <v>3918</v>
      </c>
      <c r="E1608" s="6" t="s">
        <v>42</v>
      </c>
      <c r="F1608" s="6" t="s">
        <v>194</v>
      </c>
      <c r="G1608" s="6" t="s">
        <v>5170</v>
      </c>
      <c r="H1608" s="6" t="s">
        <v>5169</v>
      </c>
      <c r="I1608" s="6" t="s">
        <v>46</v>
      </c>
      <c r="J1608" s="6" t="s">
        <v>47</v>
      </c>
      <c r="K1608" s="6" t="s">
        <v>3919</v>
      </c>
      <c r="L1608" s="6" t="s">
        <v>3918</v>
      </c>
      <c r="M1608" s="6" t="s">
        <v>49</v>
      </c>
    </row>
    <row r="1609" spans="1:13" ht="45" customHeight="1" x14ac:dyDescent="0.25">
      <c r="A1609" s="6" t="s">
        <v>5168</v>
      </c>
      <c r="B1609" s="6" t="s">
        <v>39</v>
      </c>
      <c r="C1609" s="6" t="s">
        <v>3922</v>
      </c>
      <c r="D1609" s="6" t="s">
        <v>3918</v>
      </c>
      <c r="E1609" s="6" t="s">
        <v>42</v>
      </c>
      <c r="F1609" s="6" t="s">
        <v>43</v>
      </c>
      <c r="G1609" s="6" t="s">
        <v>5167</v>
      </c>
      <c r="H1609" s="6" t="s">
        <v>5166</v>
      </c>
      <c r="I1609" s="6" t="s">
        <v>46</v>
      </c>
      <c r="J1609" s="6" t="s">
        <v>47</v>
      </c>
      <c r="K1609" s="6" t="s">
        <v>3919</v>
      </c>
      <c r="L1609" s="6" t="s">
        <v>3918</v>
      </c>
      <c r="M1609" s="6" t="s">
        <v>49</v>
      </c>
    </row>
    <row r="1610" spans="1:13" ht="45" customHeight="1" x14ac:dyDescent="0.25">
      <c r="A1610" s="6" t="s">
        <v>5165</v>
      </c>
      <c r="B1610" s="6" t="s">
        <v>39</v>
      </c>
      <c r="C1610" s="6" t="s">
        <v>3922</v>
      </c>
      <c r="D1610" s="6" t="s">
        <v>3918</v>
      </c>
      <c r="E1610" s="6" t="s">
        <v>42</v>
      </c>
      <c r="F1610" s="6" t="s">
        <v>43</v>
      </c>
      <c r="G1610" s="6" t="s">
        <v>5164</v>
      </c>
      <c r="H1610" s="6" t="s">
        <v>5163</v>
      </c>
      <c r="I1610" s="6" t="s">
        <v>46</v>
      </c>
      <c r="J1610" s="6" t="s">
        <v>47</v>
      </c>
      <c r="K1610" s="6" t="s">
        <v>3919</v>
      </c>
      <c r="L1610" s="6" t="s">
        <v>3918</v>
      </c>
      <c r="M1610" s="6" t="s">
        <v>49</v>
      </c>
    </row>
    <row r="1611" spans="1:13" ht="45" customHeight="1" x14ac:dyDescent="0.25">
      <c r="A1611" s="6" t="s">
        <v>5162</v>
      </c>
      <c r="B1611" s="6" t="s">
        <v>39</v>
      </c>
      <c r="C1611" s="6" t="s">
        <v>3922</v>
      </c>
      <c r="D1611" s="6" t="s">
        <v>3918</v>
      </c>
      <c r="E1611" s="6" t="s">
        <v>42</v>
      </c>
      <c r="F1611" s="6" t="s">
        <v>194</v>
      </c>
      <c r="G1611" s="6" t="s">
        <v>5161</v>
      </c>
      <c r="H1611" s="6" t="s">
        <v>5160</v>
      </c>
      <c r="I1611" s="6" t="s">
        <v>46</v>
      </c>
      <c r="J1611" s="6" t="s">
        <v>47</v>
      </c>
      <c r="K1611" s="6" t="s">
        <v>3919</v>
      </c>
      <c r="L1611" s="6" t="s">
        <v>3918</v>
      </c>
      <c r="M1611" s="6" t="s">
        <v>49</v>
      </c>
    </row>
    <row r="1612" spans="1:13" ht="45" customHeight="1" x14ac:dyDescent="0.25">
      <c r="A1612" s="6" t="s">
        <v>5159</v>
      </c>
      <c r="B1612" s="6" t="s">
        <v>39</v>
      </c>
      <c r="C1612" s="6" t="s">
        <v>3922</v>
      </c>
      <c r="D1612" s="6" t="s">
        <v>3918</v>
      </c>
      <c r="E1612" s="6" t="s">
        <v>42</v>
      </c>
      <c r="F1612" s="6" t="s">
        <v>43</v>
      </c>
      <c r="G1612" s="6" t="s">
        <v>5158</v>
      </c>
      <c r="H1612" s="6" t="s">
        <v>5157</v>
      </c>
      <c r="I1612" s="6" t="s">
        <v>46</v>
      </c>
      <c r="J1612" s="6" t="s">
        <v>47</v>
      </c>
      <c r="K1612" s="6" t="s">
        <v>3919</v>
      </c>
      <c r="L1612" s="6" t="s">
        <v>3918</v>
      </c>
      <c r="M1612" s="6" t="s">
        <v>49</v>
      </c>
    </row>
    <row r="1613" spans="1:13" ht="45" customHeight="1" x14ac:dyDescent="0.25">
      <c r="A1613" s="6" t="s">
        <v>5156</v>
      </c>
      <c r="B1613" s="6" t="s">
        <v>39</v>
      </c>
      <c r="C1613" s="6" t="s">
        <v>3922</v>
      </c>
      <c r="D1613" s="6" t="s">
        <v>3918</v>
      </c>
      <c r="E1613" s="6" t="s">
        <v>42</v>
      </c>
      <c r="F1613" s="6" t="s">
        <v>43</v>
      </c>
      <c r="G1613" s="6" t="s">
        <v>5155</v>
      </c>
      <c r="H1613" s="6" t="s">
        <v>5154</v>
      </c>
      <c r="I1613" s="6" t="s">
        <v>46</v>
      </c>
      <c r="J1613" s="6" t="s">
        <v>47</v>
      </c>
      <c r="K1613" s="6" t="s">
        <v>3919</v>
      </c>
      <c r="L1613" s="6" t="s">
        <v>3918</v>
      </c>
      <c r="M1613" s="6" t="s">
        <v>49</v>
      </c>
    </row>
    <row r="1614" spans="1:13" ht="45" customHeight="1" x14ac:dyDescent="0.25">
      <c r="A1614" s="6" t="s">
        <v>5153</v>
      </c>
      <c r="B1614" s="6" t="s">
        <v>39</v>
      </c>
      <c r="C1614" s="6" t="s">
        <v>3922</v>
      </c>
      <c r="D1614" s="6" t="s">
        <v>3918</v>
      </c>
      <c r="E1614" s="6" t="s">
        <v>42</v>
      </c>
      <c r="F1614" s="6" t="s">
        <v>43</v>
      </c>
      <c r="G1614" s="6" t="s">
        <v>5152</v>
      </c>
      <c r="H1614" s="6" t="s">
        <v>5151</v>
      </c>
      <c r="I1614" s="6" t="s">
        <v>46</v>
      </c>
      <c r="J1614" s="6" t="s">
        <v>47</v>
      </c>
      <c r="K1614" s="6" t="s">
        <v>3919</v>
      </c>
      <c r="L1614" s="6" t="s">
        <v>3918</v>
      </c>
      <c r="M1614" s="6" t="s">
        <v>49</v>
      </c>
    </row>
    <row r="1615" spans="1:13" ht="45" customHeight="1" x14ac:dyDescent="0.25">
      <c r="A1615" s="6" t="s">
        <v>5150</v>
      </c>
      <c r="B1615" s="6" t="s">
        <v>39</v>
      </c>
      <c r="C1615" s="6" t="s">
        <v>3922</v>
      </c>
      <c r="D1615" s="6" t="s">
        <v>3918</v>
      </c>
      <c r="E1615" s="6" t="s">
        <v>42</v>
      </c>
      <c r="F1615" s="6" t="s">
        <v>43</v>
      </c>
      <c r="G1615" s="6" t="s">
        <v>5149</v>
      </c>
      <c r="H1615" s="6" t="s">
        <v>5148</v>
      </c>
      <c r="I1615" s="6" t="s">
        <v>46</v>
      </c>
      <c r="J1615" s="6" t="s">
        <v>47</v>
      </c>
      <c r="K1615" s="6" t="s">
        <v>3919</v>
      </c>
      <c r="L1615" s="6" t="s">
        <v>3918</v>
      </c>
      <c r="M1615" s="6" t="s">
        <v>49</v>
      </c>
    </row>
    <row r="1616" spans="1:13" ht="45" customHeight="1" x14ac:dyDescent="0.25">
      <c r="A1616" s="6" t="s">
        <v>5147</v>
      </c>
      <c r="B1616" s="6" t="s">
        <v>39</v>
      </c>
      <c r="C1616" s="6" t="s">
        <v>3922</v>
      </c>
      <c r="D1616" s="6" t="s">
        <v>3918</v>
      </c>
      <c r="E1616" s="6" t="s">
        <v>42</v>
      </c>
      <c r="F1616" s="6" t="s">
        <v>43</v>
      </c>
      <c r="G1616" s="6" t="s">
        <v>5146</v>
      </c>
      <c r="H1616" s="6" t="s">
        <v>5145</v>
      </c>
      <c r="I1616" s="6" t="s">
        <v>46</v>
      </c>
      <c r="J1616" s="6" t="s">
        <v>47</v>
      </c>
      <c r="K1616" s="6" t="s">
        <v>3919</v>
      </c>
      <c r="L1616" s="6" t="s">
        <v>3918</v>
      </c>
      <c r="M1616" s="6" t="s">
        <v>49</v>
      </c>
    </row>
    <row r="1617" spans="1:13" ht="45" customHeight="1" x14ac:dyDescent="0.25">
      <c r="A1617" s="6" t="s">
        <v>5144</v>
      </c>
      <c r="B1617" s="6" t="s">
        <v>39</v>
      </c>
      <c r="C1617" s="6" t="s">
        <v>3922</v>
      </c>
      <c r="D1617" s="6" t="s">
        <v>3918</v>
      </c>
      <c r="E1617" s="6" t="s">
        <v>42</v>
      </c>
      <c r="F1617" s="6" t="s">
        <v>43</v>
      </c>
      <c r="G1617" s="6" t="s">
        <v>5143</v>
      </c>
      <c r="H1617" s="6" t="s">
        <v>5142</v>
      </c>
      <c r="I1617" s="6" t="s">
        <v>46</v>
      </c>
      <c r="J1617" s="6" t="s">
        <v>47</v>
      </c>
      <c r="K1617" s="6" t="s">
        <v>3919</v>
      </c>
      <c r="L1617" s="6" t="s">
        <v>3918</v>
      </c>
      <c r="M1617" s="6" t="s">
        <v>49</v>
      </c>
    </row>
    <row r="1618" spans="1:13" ht="45" customHeight="1" x14ac:dyDescent="0.25">
      <c r="A1618" s="6" t="s">
        <v>5141</v>
      </c>
      <c r="B1618" s="6" t="s">
        <v>39</v>
      </c>
      <c r="C1618" s="6" t="s">
        <v>3922</v>
      </c>
      <c r="D1618" s="6" t="s">
        <v>3918</v>
      </c>
      <c r="E1618" s="6" t="s">
        <v>42</v>
      </c>
      <c r="F1618" s="6" t="s">
        <v>43</v>
      </c>
      <c r="G1618" s="6" t="s">
        <v>5140</v>
      </c>
      <c r="H1618" s="6" t="s">
        <v>5139</v>
      </c>
      <c r="I1618" s="6" t="s">
        <v>46</v>
      </c>
      <c r="J1618" s="6" t="s">
        <v>47</v>
      </c>
      <c r="K1618" s="6" t="s">
        <v>3919</v>
      </c>
      <c r="L1618" s="6" t="s">
        <v>3918</v>
      </c>
      <c r="M1618" s="6" t="s">
        <v>49</v>
      </c>
    </row>
    <row r="1619" spans="1:13" ht="45" customHeight="1" x14ac:dyDescent="0.25">
      <c r="A1619" s="6" t="s">
        <v>5138</v>
      </c>
      <c r="B1619" s="6" t="s">
        <v>39</v>
      </c>
      <c r="C1619" s="6" t="s">
        <v>3922</v>
      </c>
      <c r="D1619" s="6" t="s">
        <v>3918</v>
      </c>
      <c r="E1619" s="6" t="s">
        <v>42</v>
      </c>
      <c r="F1619" s="6" t="s">
        <v>43</v>
      </c>
      <c r="G1619" s="6" t="s">
        <v>5137</v>
      </c>
      <c r="H1619" s="6" t="s">
        <v>5136</v>
      </c>
      <c r="I1619" s="6" t="s">
        <v>46</v>
      </c>
      <c r="J1619" s="6" t="s">
        <v>47</v>
      </c>
      <c r="K1619" s="6" t="s">
        <v>3919</v>
      </c>
      <c r="L1619" s="6" t="s">
        <v>3918</v>
      </c>
      <c r="M1619" s="6" t="s">
        <v>49</v>
      </c>
    </row>
    <row r="1620" spans="1:13" ht="45" customHeight="1" x14ac:dyDescent="0.25">
      <c r="A1620" s="6" t="s">
        <v>5135</v>
      </c>
      <c r="B1620" s="6" t="s">
        <v>39</v>
      </c>
      <c r="C1620" s="6" t="s">
        <v>3922</v>
      </c>
      <c r="D1620" s="6" t="s">
        <v>3918</v>
      </c>
      <c r="E1620" s="6" t="s">
        <v>42</v>
      </c>
      <c r="F1620" s="6" t="s">
        <v>43</v>
      </c>
      <c r="G1620" s="6" t="s">
        <v>5134</v>
      </c>
      <c r="H1620" s="6" t="s">
        <v>5133</v>
      </c>
      <c r="I1620" s="6" t="s">
        <v>46</v>
      </c>
      <c r="J1620" s="6" t="s">
        <v>47</v>
      </c>
      <c r="K1620" s="6" t="s">
        <v>3919</v>
      </c>
      <c r="L1620" s="6" t="s">
        <v>3918</v>
      </c>
      <c r="M1620" s="6" t="s">
        <v>49</v>
      </c>
    </row>
    <row r="1621" spans="1:13" ht="45" customHeight="1" x14ac:dyDescent="0.25">
      <c r="A1621" s="6" t="s">
        <v>5132</v>
      </c>
      <c r="B1621" s="6" t="s">
        <v>39</v>
      </c>
      <c r="C1621" s="6" t="s">
        <v>3922</v>
      </c>
      <c r="D1621" s="6" t="s">
        <v>3918</v>
      </c>
      <c r="E1621" s="6" t="s">
        <v>42</v>
      </c>
      <c r="F1621" s="6" t="s">
        <v>43</v>
      </c>
      <c r="G1621" s="6" t="s">
        <v>5131</v>
      </c>
      <c r="H1621" s="6" t="s">
        <v>5130</v>
      </c>
      <c r="I1621" s="6" t="s">
        <v>46</v>
      </c>
      <c r="J1621" s="6" t="s">
        <v>47</v>
      </c>
      <c r="K1621" s="6" t="s">
        <v>3919</v>
      </c>
      <c r="L1621" s="6" t="s">
        <v>3918</v>
      </c>
      <c r="M1621" s="6" t="s">
        <v>49</v>
      </c>
    </row>
    <row r="1622" spans="1:13" ht="45" customHeight="1" x14ac:dyDescent="0.25">
      <c r="A1622" s="6" t="s">
        <v>5129</v>
      </c>
      <c r="B1622" s="6" t="s">
        <v>39</v>
      </c>
      <c r="C1622" s="6" t="s">
        <v>3922</v>
      </c>
      <c r="D1622" s="6" t="s">
        <v>3918</v>
      </c>
      <c r="E1622" s="6" t="s">
        <v>42</v>
      </c>
      <c r="F1622" s="6" t="s">
        <v>43</v>
      </c>
      <c r="G1622" s="6" t="s">
        <v>5128</v>
      </c>
      <c r="H1622" s="6" t="s">
        <v>5127</v>
      </c>
      <c r="I1622" s="6" t="s">
        <v>46</v>
      </c>
      <c r="J1622" s="6" t="s">
        <v>47</v>
      </c>
      <c r="K1622" s="6" t="s">
        <v>3919</v>
      </c>
      <c r="L1622" s="6" t="s">
        <v>3918</v>
      </c>
      <c r="M1622" s="6" t="s">
        <v>49</v>
      </c>
    </row>
    <row r="1623" spans="1:13" ht="45" customHeight="1" x14ac:dyDescent="0.25">
      <c r="A1623" s="6" t="s">
        <v>5126</v>
      </c>
      <c r="B1623" s="6" t="s">
        <v>39</v>
      </c>
      <c r="C1623" s="6" t="s">
        <v>3922</v>
      </c>
      <c r="D1623" s="6" t="s">
        <v>3918</v>
      </c>
      <c r="E1623" s="6" t="s">
        <v>42</v>
      </c>
      <c r="F1623" s="6" t="s">
        <v>43</v>
      </c>
      <c r="G1623" s="6" t="s">
        <v>5125</v>
      </c>
      <c r="H1623" s="6" t="s">
        <v>5124</v>
      </c>
      <c r="I1623" s="6" t="s">
        <v>46</v>
      </c>
      <c r="J1623" s="6" t="s">
        <v>47</v>
      </c>
      <c r="K1623" s="6" t="s">
        <v>3919</v>
      </c>
      <c r="L1623" s="6" t="s">
        <v>3918</v>
      </c>
      <c r="M1623" s="6" t="s">
        <v>49</v>
      </c>
    </row>
    <row r="1624" spans="1:13" ht="45" customHeight="1" x14ac:dyDescent="0.25">
      <c r="A1624" s="6" t="s">
        <v>5123</v>
      </c>
      <c r="B1624" s="6" t="s">
        <v>39</v>
      </c>
      <c r="C1624" s="6" t="s">
        <v>3922</v>
      </c>
      <c r="D1624" s="6" t="s">
        <v>3918</v>
      </c>
      <c r="E1624" s="6" t="s">
        <v>42</v>
      </c>
      <c r="F1624" s="6" t="s">
        <v>43</v>
      </c>
      <c r="G1624" s="6" t="s">
        <v>5122</v>
      </c>
      <c r="H1624" s="6" t="s">
        <v>5121</v>
      </c>
      <c r="I1624" s="6" t="s">
        <v>46</v>
      </c>
      <c r="J1624" s="6" t="s">
        <v>47</v>
      </c>
      <c r="K1624" s="6" t="s">
        <v>3919</v>
      </c>
      <c r="L1624" s="6" t="s">
        <v>3918</v>
      </c>
      <c r="M1624" s="6" t="s">
        <v>49</v>
      </c>
    </row>
    <row r="1625" spans="1:13" ht="45" customHeight="1" x14ac:dyDescent="0.25">
      <c r="A1625" s="6" t="s">
        <v>5120</v>
      </c>
      <c r="B1625" s="6" t="s">
        <v>39</v>
      </c>
      <c r="C1625" s="6" t="s">
        <v>3922</v>
      </c>
      <c r="D1625" s="6" t="s">
        <v>3918</v>
      </c>
      <c r="E1625" s="6" t="s">
        <v>42</v>
      </c>
      <c r="F1625" s="6" t="s">
        <v>43</v>
      </c>
      <c r="G1625" s="6" t="s">
        <v>5119</v>
      </c>
      <c r="H1625" s="6" t="s">
        <v>5118</v>
      </c>
      <c r="I1625" s="6" t="s">
        <v>46</v>
      </c>
      <c r="J1625" s="6" t="s">
        <v>47</v>
      </c>
      <c r="K1625" s="6" t="s">
        <v>3919</v>
      </c>
      <c r="L1625" s="6" t="s">
        <v>3918</v>
      </c>
      <c r="M1625" s="6" t="s">
        <v>49</v>
      </c>
    </row>
    <row r="1626" spans="1:13" ht="45" customHeight="1" x14ac:dyDescent="0.25">
      <c r="A1626" s="6" t="s">
        <v>5117</v>
      </c>
      <c r="B1626" s="6" t="s">
        <v>39</v>
      </c>
      <c r="C1626" s="6" t="s">
        <v>3922</v>
      </c>
      <c r="D1626" s="6" t="s">
        <v>3918</v>
      </c>
      <c r="E1626" s="6" t="s">
        <v>42</v>
      </c>
      <c r="F1626" s="6" t="s">
        <v>43</v>
      </c>
      <c r="G1626" s="6" t="s">
        <v>5116</v>
      </c>
      <c r="H1626" s="6" t="s">
        <v>5115</v>
      </c>
      <c r="I1626" s="6" t="s">
        <v>46</v>
      </c>
      <c r="J1626" s="6" t="s">
        <v>47</v>
      </c>
      <c r="K1626" s="6" t="s">
        <v>3919</v>
      </c>
      <c r="L1626" s="6" t="s">
        <v>3918</v>
      </c>
      <c r="M1626" s="6" t="s">
        <v>49</v>
      </c>
    </row>
    <row r="1627" spans="1:13" ht="45" customHeight="1" x14ac:dyDescent="0.25">
      <c r="A1627" s="6" t="s">
        <v>5114</v>
      </c>
      <c r="B1627" s="6" t="s">
        <v>39</v>
      </c>
      <c r="C1627" s="6" t="s">
        <v>3922</v>
      </c>
      <c r="D1627" s="6" t="s">
        <v>3918</v>
      </c>
      <c r="E1627" s="6" t="s">
        <v>42</v>
      </c>
      <c r="F1627" s="6" t="s">
        <v>43</v>
      </c>
      <c r="G1627" s="6" t="s">
        <v>5113</v>
      </c>
      <c r="H1627" s="6" t="s">
        <v>5112</v>
      </c>
      <c r="I1627" s="6" t="s">
        <v>46</v>
      </c>
      <c r="J1627" s="6" t="s">
        <v>47</v>
      </c>
      <c r="K1627" s="6" t="s">
        <v>3919</v>
      </c>
      <c r="L1627" s="6" t="s">
        <v>3918</v>
      </c>
      <c r="M1627" s="6" t="s">
        <v>49</v>
      </c>
    </row>
    <row r="1628" spans="1:13" ht="45" customHeight="1" x14ac:dyDescent="0.25">
      <c r="A1628" s="6" t="s">
        <v>5111</v>
      </c>
      <c r="B1628" s="6" t="s">
        <v>39</v>
      </c>
      <c r="C1628" s="6" t="s">
        <v>3922</v>
      </c>
      <c r="D1628" s="6" t="s">
        <v>3918</v>
      </c>
      <c r="E1628" s="6" t="s">
        <v>42</v>
      </c>
      <c r="F1628" s="6" t="s">
        <v>43</v>
      </c>
      <c r="G1628" s="6" t="s">
        <v>5110</v>
      </c>
      <c r="H1628" s="6" t="s">
        <v>5109</v>
      </c>
      <c r="I1628" s="6" t="s">
        <v>46</v>
      </c>
      <c r="J1628" s="6" t="s">
        <v>47</v>
      </c>
      <c r="K1628" s="6" t="s">
        <v>3919</v>
      </c>
      <c r="L1628" s="6" t="s">
        <v>3918</v>
      </c>
      <c r="M1628" s="6" t="s">
        <v>49</v>
      </c>
    </row>
    <row r="1629" spans="1:13" ht="45" customHeight="1" x14ac:dyDescent="0.25">
      <c r="A1629" s="6" t="s">
        <v>5108</v>
      </c>
      <c r="B1629" s="6" t="s">
        <v>39</v>
      </c>
      <c r="C1629" s="6" t="s">
        <v>3922</v>
      </c>
      <c r="D1629" s="6" t="s">
        <v>3918</v>
      </c>
      <c r="E1629" s="6" t="s">
        <v>42</v>
      </c>
      <c r="F1629" s="6" t="s">
        <v>43</v>
      </c>
      <c r="G1629" s="6" t="s">
        <v>5107</v>
      </c>
      <c r="H1629" s="6" t="s">
        <v>5106</v>
      </c>
      <c r="I1629" s="6" t="s">
        <v>46</v>
      </c>
      <c r="J1629" s="6" t="s">
        <v>47</v>
      </c>
      <c r="K1629" s="6" t="s">
        <v>3919</v>
      </c>
      <c r="L1629" s="6" t="s">
        <v>3918</v>
      </c>
      <c r="M1629" s="6" t="s">
        <v>49</v>
      </c>
    </row>
    <row r="1630" spans="1:13" ht="45" customHeight="1" x14ac:dyDescent="0.25">
      <c r="A1630" s="6" t="s">
        <v>5105</v>
      </c>
      <c r="B1630" s="6" t="s">
        <v>39</v>
      </c>
      <c r="C1630" s="6" t="s">
        <v>3922</v>
      </c>
      <c r="D1630" s="6" t="s">
        <v>3918</v>
      </c>
      <c r="E1630" s="6" t="s">
        <v>42</v>
      </c>
      <c r="F1630" s="6" t="s">
        <v>43</v>
      </c>
      <c r="G1630" s="6" t="s">
        <v>5104</v>
      </c>
      <c r="H1630" s="6" t="s">
        <v>5103</v>
      </c>
      <c r="I1630" s="6" t="s">
        <v>46</v>
      </c>
      <c r="J1630" s="6" t="s">
        <v>47</v>
      </c>
      <c r="K1630" s="6" t="s">
        <v>3919</v>
      </c>
      <c r="L1630" s="6" t="s">
        <v>3918</v>
      </c>
      <c r="M1630" s="6" t="s">
        <v>49</v>
      </c>
    </row>
    <row r="1631" spans="1:13" ht="45" customHeight="1" x14ac:dyDescent="0.25">
      <c r="A1631" s="6" t="s">
        <v>5102</v>
      </c>
      <c r="B1631" s="6" t="s">
        <v>39</v>
      </c>
      <c r="C1631" s="6" t="s">
        <v>3922</v>
      </c>
      <c r="D1631" s="6" t="s">
        <v>3918</v>
      </c>
      <c r="E1631" s="6" t="s">
        <v>42</v>
      </c>
      <c r="F1631" s="6" t="s">
        <v>194</v>
      </c>
      <c r="G1631" s="6" t="s">
        <v>5101</v>
      </c>
      <c r="H1631" s="6" t="s">
        <v>5100</v>
      </c>
      <c r="I1631" s="6" t="s">
        <v>46</v>
      </c>
      <c r="J1631" s="6" t="s">
        <v>47</v>
      </c>
      <c r="K1631" s="6" t="s">
        <v>3919</v>
      </c>
      <c r="L1631" s="6" t="s">
        <v>3918</v>
      </c>
      <c r="M1631" s="6" t="s">
        <v>49</v>
      </c>
    </row>
    <row r="1632" spans="1:13" ht="45" customHeight="1" x14ac:dyDescent="0.25">
      <c r="A1632" s="6" t="s">
        <v>5099</v>
      </c>
      <c r="B1632" s="6" t="s">
        <v>39</v>
      </c>
      <c r="C1632" s="6" t="s">
        <v>3922</v>
      </c>
      <c r="D1632" s="6" t="s">
        <v>3918</v>
      </c>
      <c r="E1632" s="6" t="s">
        <v>42</v>
      </c>
      <c r="F1632" s="6" t="s">
        <v>43</v>
      </c>
      <c r="G1632" s="6" t="s">
        <v>5098</v>
      </c>
      <c r="H1632" s="6" t="s">
        <v>5097</v>
      </c>
      <c r="I1632" s="6" t="s">
        <v>46</v>
      </c>
      <c r="J1632" s="6" t="s">
        <v>47</v>
      </c>
      <c r="K1632" s="6" t="s">
        <v>3919</v>
      </c>
      <c r="L1632" s="6" t="s">
        <v>3918</v>
      </c>
      <c r="M1632" s="6" t="s">
        <v>49</v>
      </c>
    </row>
    <row r="1633" spans="1:13" ht="45" customHeight="1" x14ac:dyDescent="0.25">
      <c r="A1633" s="6" t="s">
        <v>5096</v>
      </c>
      <c r="B1633" s="6" t="s">
        <v>39</v>
      </c>
      <c r="C1633" s="6" t="s">
        <v>3922</v>
      </c>
      <c r="D1633" s="6" t="s">
        <v>3918</v>
      </c>
      <c r="E1633" s="6" t="s">
        <v>42</v>
      </c>
      <c r="F1633" s="6" t="s">
        <v>43</v>
      </c>
      <c r="G1633" s="6" t="s">
        <v>5095</v>
      </c>
      <c r="H1633" s="6" t="s">
        <v>5094</v>
      </c>
      <c r="I1633" s="6" t="s">
        <v>46</v>
      </c>
      <c r="J1633" s="6" t="s">
        <v>47</v>
      </c>
      <c r="K1633" s="6" t="s">
        <v>3919</v>
      </c>
      <c r="L1633" s="6" t="s">
        <v>3918</v>
      </c>
      <c r="M1633" s="6" t="s">
        <v>49</v>
      </c>
    </row>
    <row r="1634" spans="1:13" ht="45" customHeight="1" x14ac:dyDescent="0.25">
      <c r="A1634" s="6" t="s">
        <v>5093</v>
      </c>
      <c r="B1634" s="6" t="s">
        <v>39</v>
      </c>
      <c r="C1634" s="6" t="s">
        <v>3922</v>
      </c>
      <c r="D1634" s="6" t="s">
        <v>3918</v>
      </c>
      <c r="E1634" s="6" t="s">
        <v>42</v>
      </c>
      <c r="F1634" s="6" t="s">
        <v>194</v>
      </c>
      <c r="G1634" s="6" t="s">
        <v>5092</v>
      </c>
      <c r="H1634" s="6" t="s">
        <v>5091</v>
      </c>
      <c r="I1634" s="6" t="s">
        <v>46</v>
      </c>
      <c r="J1634" s="6" t="s">
        <v>47</v>
      </c>
      <c r="K1634" s="6" t="s">
        <v>3919</v>
      </c>
      <c r="L1634" s="6" t="s">
        <v>3918</v>
      </c>
      <c r="M1634" s="6" t="s">
        <v>49</v>
      </c>
    </row>
    <row r="1635" spans="1:13" ht="45" customHeight="1" x14ac:dyDescent="0.25">
      <c r="A1635" s="6" t="s">
        <v>5090</v>
      </c>
      <c r="B1635" s="6" t="s">
        <v>39</v>
      </c>
      <c r="C1635" s="6" t="s">
        <v>3922</v>
      </c>
      <c r="D1635" s="6" t="s">
        <v>3918</v>
      </c>
      <c r="E1635" s="6" t="s">
        <v>42</v>
      </c>
      <c r="F1635" s="6" t="s">
        <v>43</v>
      </c>
      <c r="G1635" s="6" t="s">
        <v>5089</v>
      </c>
      <c r="H1635" s="6" t="s">
        <v>5088</v>
      </c>
      <c r="I1635" s="6" t="s">
        <v>46</v>
      </c>
      <c r="J1635" s="6" t="s">
        <v>47</v>
      </c>
      <c r="K1635" s="6" t="s">
        <v>3919</v>
      </c>
      <c r="L1635" s="6" t="s">
        <v>3918</v>
      </c>
      <c r="M1635" s="6" t="s">
        <v>49</v>
      </c>
    </row>
    <row r="1636" spans="1:13" ht="45" customHeight="1" x14ac:dyDescent="0.25">
      <c r="A1636" s="6" t="s">
        <v>5087</v>
      </c>
      <c r="B1636" s="6" t="s">
        <v>39</v>
      </c>
      <c r="C1636" s="6" t="s">
        <v>3922</v>
      </c>
      <c r="D1636" s="6" t="s">
        <v>3918</v>
      </c>
      <c r="E1636" s="6" t="s">
        <v>42</v>
      </c>
      <c r="F1636" s="6" t="s">
        <v>43</v>
      </c>
      <c r="G1636" s="6" t="s">
        <v>5086</v>
      </c>
      <c r="H1636" s="6" t="s">
        <v>5085</v>
      </c>
      <c r="I1636" s="6" t="s">
        <v>46</v>
      </c>
      <c r="J1636" s="6" t="s">
        <v>47</v>
      </c>
      <c r="K1636" s="6" t="s">
        <v>3919</v>
      </c>
      <c r="L1636" s="6" t="s">
        <v>3918</v>
      </c>
      <c r="M1636" s="6" t="s">
        <v>49</v>
      </c>
    </row>
    <row r="1637" spans="1:13" ht="45" customHeight="1" x14ac:dyDescent="0.25">
      <c r="A1637" s="6" t="s">
        <v>5084</v>
      </c>
      <c r="B1637" s="6" t="s">
        <v>39</v>
      </c>
      <c r="C1637" s="6" t="s">
        <v>3922</v>
      </c>
      <c r="D1637" s="6" t="s">
        <v>3918</v>
      </c>
      <c r="E1637" s="6" t="s">
        <v>42</v>
      </c>
      <c r="F1637" s="6" t="s">
        <v>43</v>
      </c>
      <c r="G1637" s="6" t="s">
        <v>5083</v>
      </c>
      <c r="H1637" s="6" t="s">
        <v>5082</v>
      </c>
      <c r="I1637" s="6" t="s">
        <v>46</v>
      </c>
      <c r="J1637" s="6" t="s">
        <v>47</v>
      </c>
      <c r="K1637" s="6" t="s">
        <v>3919</v>
      </c>
      <c r="L1637" s="6" t="s">
        <v>3918</v>
      </c>
      <c r="M1637" s="6" t="s">
        <v>49</v>
      </c>
    </row>
    <row r="1638" spans="1:13" ht="45" customHeight="1" x14ac:dyDescent="0.25">
      <c r="A1638" s="6" t="s">
        <v>5081</v>
      </c>
      <c r="B1638" s="6" t="s">
        <v>39</v>
      </c>
      <c r="C1638" s="6" t="s">
        <v>3922</v>
      </c>
      <c r="D1638" s="6" t="s">
        <v>3918</v>
      </c>
      <c r="E1638" s="6" t="s">
        <v>42</v>
      </c>
      <c r="F1638" s="6" t="s">
        <v>43</v>
      </c>
      <c r="G1638" s="6" t="s">
        <v>5080</v>
      </c>
      <c r="H1638" s="6" t="s">
        <v>5079</v>
      </c>
      <c r="I1638" s="6" t="s">
        <v>46</v>
      </c>
      <c r="J1638" s="6" t="s">
        <v>47</v>
      </c>
      <c r="K1638" s="6" t="s">
        <v>3919</v>
      </c>
      <c r="L1638" s="6" t="s">
        <v>3918</v>
      </c>
      <c r="M1638" s="6" t="s">
        <v>49</v>
      </c>
    </row>
    <row r="1639" spans="1:13" ht="45" customHeight="1" x14ac:dyDescent="0.25">
      <c r="A1639" s="6" t="s">
        <v>5078</v>
      </c>
      <c r="B1639" s="6" t="s">
        <v>39</v>
      </c>
      <c r="C1639" s="6" t="s">
        <v>3922</v>
      </c>
      <c r="D1639" s="6" t="s">
        <v>3918</v>
      </c>
      <c r="E1639" s="6" t="s">
        <v>42</v>
      </c>
      <c r="F1639" s="6" t="s">
        <v>43</v>
      </c>
      <c r="G1639" s="6" t="s">
        <v>5077</v>
      </c>
      <c r="H1639" s="6" t="s">
        <v>5076</v>
      </c>
      <c r="I1639" s="6" t="s">
        <v>46</v>
      </c>
      <c r="J1639" s="6" t="s">
        <v>47</v>
      </c>
      <c r="K1639" s="6" t="s">
        <v>3919</v>
      </c>
      <c r="L1639" s="6" t="s">
        <v>3918</v>
      </c>
      <c r="M1639" s="6" t="s">
        <v>49</v>
      </c>
    </row>
    <row r="1640" spans="1:13" ht="45" customHeight="1" x14ac:dyDescent="0.25">
      <c r="A1640" s="6" t="s">
        <v>5075</v>
      </c>
      <c r="B1640" s="6" t="s">
        <v>39</v>
      </c>
      <c r="C1640" s="6" t="s">
        <v>3922</v>
      </c>
      <c r="D1640" s="6" t="s">
        <v>3918</v>
      </c>
      <c r="E1640" s="6" t="s">
        <v>42</v>
      </c>
      <c r="F1640" s="6" t="s">
        <v>43</v>
      </c>
      <c r="G1640" s="6" t="s">
        <v>5074</v>
      </c>
      <c r="H1640" s="6" t="s">
        <v>5073</v>
      </c>
      <c r="I1640" s="6" t="s">
        <v>46</v>
      </c>
      <c r="J1640" s="6" t="s">
        <v>47</v>
      </c>
      <c r="K1640" s="6" t="s">
        <v>3919</v>
      </c>
      <c r="L1640" s="6" t="s">
        <v>3918</v>
      </c>
      <c r="M1640" s="6" t="s">
        <v>49</v>
      </c>
    </row>
    <row r="1641" spans="1:13" ht="45" customHeight="1" x14ac:dyDescent="0.25">
      <c r="A1641" s="6" t="s">
        <v>5072</v>
      </c>
      <c r="B1641" s="6" t="s">
        <v>39</v>
      </c>
      <c r="C1641" s="6" t="s">
        <v>3922</v>
      </c>
      <c r="D1641" s="6" t="s">
        <v>3918</v>
      </c>
      <c r="E1641" s="6" t="s">
        <v>42</v>
      </c>
      <c r="F1641" s="6" t="s">
        <v>43</v>
      </c>
      <c r="G1641" s="6" t="s">
        <v>5071</v>
      </c>
      <c r="H1641" s="6" t="s">
        <v>5070</v>
      </c>
      <c r="I1641" s="6" t="s">
        <v>46</v>
      </c>
      <c r="J1641" s="6" t="s">
        <v>47</v>
      </c>
      <c r="K1641" s="6" t="s">
        <v>3919</v>
      </c>
      <c r="L1641" s="6" t="s">
        <v>3918</v>
      </c>
      <c r="M1641" s="6" t="s">
        <v>49</v>
      </c>
    </row>
    <row r="1642" spans="1:13" ht="45" customHeight="1" x14ac:dyDescent="0.25">
      <c r="A1642" s="6" t="s">
        <v>5069</v>
      </c>
      <c r="B1642" s="6" t="s">
        <v>39</v>
      </c>
      <c r="C1642" s="6" t="s">
        <v>3922</v>
      </c>
      <c r="D1642" s="6" t="s">
        <v>3918</v>
      </c>
      <c r="E1642" s="6" t="s">
        <v>42</v>
      </c>
      <c r="F1642" s="6" t="s">
        <v>393</v>
      </c>
      <c r="G1642" s="6" t="s">
        <v>5068</v>
      </c>
      <c r="H1642" s="6" t="s">
        <v>5067</v>
      </c>
      <c r="I1642" s="6" t="s">
        <v>46</v>
      </c>
      <c r="J1642" s="6" t="s">
        <v>47</v>
      </c>
      <c r="K1642" s="6" t="s">
        <v>3919</v>
      </c>
      <c r="L1642" s="6" t="s">
        <v>3918</v>
      </c>
      <c r="M1642" s="6" t="s">
        <v>49</v>
      </c>
    </row>
    <row r="1643" spans="1:13" ht="45" customHeight="1" x14ac:dyDescent="0.25">
      <c r="A1643" s="6" t="s">
        <v>5066</v>
      </c>
      <c r="B1643" s="6" t="s">
        <v>39</v>
      </c>
      <c r="C1643" s="6" t="s">
        <v>3922</v>
      </c>
      <c r="D1643" s="6" t="s">
        <v>3918</v>
      </c>
      <c r="E1643" s="6" t="s">
        <v>42</v>
      </c>
      <c r="F1643" s="6" t="s">
        <v>393</v>
      </c>
      <c r="G1643" s="6" t="s">
        <v>5065</v>
      </c>
      <c r="H1643" s="6" t="s">
        <v>5064</v>
      </c>
      <c r="I1643" s="6" t="s">
        <v>46</v>
      </c>
      <c r="J1643" s="6" t="s">
        <v>47</v>
      </c>
      <c r="K1643" s="6" t="s">
        <v>3919</v>
      </c>
      <c r="L1643" s="6" t="s">
        <v>3918</v>
      </c>
      <c r="M1643" s="6" t="s">
        <v>49</v>
      </c>
    </row>
    <row r="1644" spans="1:13" ht="45" customHeight="1" x14ac:dyDescent="0.25">
      <c r="A1644" s="6" t="s">
        <v>5063</v>
      </c>
      <c r="B1644" s="6" t="s">
        <v>39</v>
      </c>
      <c r="C1644" s="6" t="s">
        <v>3922</v>
      </c>
      <c r="D1644" s="6" t="s">
        <v>3918</v>
      </c>
      <c r="E1644" s="6" t="s">
        <v>42</v>
      </c>
      <c r="F1644" s="6" t="s">
        <v>43</v>
      </c>
      <c r="G1644" s="6" t="s">
        <v>5062</v>
      </c>
      <c r="H1644" s="6" t="s">
        <v>5061</v>
      </c>
      <c r="I1644" s="6" t="s">
        <v>46</v>
      </c>
      <c r="J1644" s="6" t="s">
        <v>47</v>
      </c>
      <c r="K1644" s="6" t="s">
        <v>3919</v>
      </c>
      <c r="L1644" s="6" t="s">
        <v>3918</v>
      </c>
      <c r="M1644" s="6" t="s">
        <v>49</v>
      </c>
    </row>
    <row r="1645" spans="1:13" ht="45" customHeight="1" x14ac:dyDescent="0.25">
      <c r="A1645" s="6" t="s">
        <v>5060</v>
      </c>
      <c r="B1645" s="6" t="s">
        <v>39</v>
      </c>
      <c r="C1645" s="6" t="s">
        <v>3922</v>
      </c>
      <c r="D1645" s="6" t="s">
        <v>3918</v>
      </c>
      <c r="E1645" s="6" t="s">
        <v>42</v>
      </c>
      <c r="F1645" s="6" t="s">
        <v>43</v>
      </c>
      <c r="G1645" s="6" t="s">
        <v>5059</v>
      </c>
      <c r="H1645" s="6" t="s">
        <v>5058</v>
      </c>
      <c r="I1645" s="6" t="s">
        <v>46</v>
      </c>
      <c r="J1645" s="6" t="s">
        <v>47</v>
      </c>
      <c r="K1645" s="6" t="s">
        <v>3919</v>
      </c>
      <c r="L1645" s="6" t="s">
        <v>3918</v>
      </c>
      <c r="M1645" s="6" t="s">
        <v>49</v>
      </c>
    </row>
    <row r="1646" spans="1:13" ht="45" customHeight="1" x14ac:dyDescent="0.25">
      <c r="A1646" s="6" t="s">
        <v>5057</v>
      </c>
      <c r="B1646" s="6" t="s">
        <v>39</v>
      </c>
      <c r="C1646" s="6" t="s">
        <v>3922</v>
      </c>
      <c r="D1646" s="6" t="s">
        <v>3918</v>
      </c>
      <c r="E1646" s="6" t="s">
        <v>42</v>
      </c>
      <c r="F1646" s="6" t="s">
        <v>43</v>
      </c>
      <c r="G1646" s="6" t="s">
        <v>5056</v>
      </c>
      <c r="H1646" s="6" t="s">
        <v>5055</v>
      </c>
      <c r="I1646" s="6" t="s">
        <v>46</v>
      </c>
      <c r="J1646" s="6" t="s">
        <v>47</v>
      </c>
      <c r="K1646" s="6" t="s">
        <v>3919</v>
      </c>
      <c r="L1646" s="6" t="s">
        <v>3918</v>
      </c>
      <c r="M1646" s="6" t="s">
        <v>49</v>
      </c>
    </row>
    <row r="1647" spans="1:13" ht="45" customHeight="1" x14ac:dyDescent="0.25">
      <c r="A1647" s="6" t="s">
        <v>5054</v>
      </c>
      <c r="B1647" s="6" t="s">
        <v>39</v>
      </c>
      <c r="C1647" s="6" t="s">
        <v>3922</v>
      </c>
      <c r="D1647" s="6" t="s">
        <v>3918</v>
      </c>
      <c r="E1647" s="6" t="s">
        <v>42</v>
      </c>
      <c r="F1647" s="6" t="s">
        <v>194</v>
      </c>
      <c r="G1647" s="6" t="s">
        <v>5053</v>
      </c>
      <c r="H1647" s="6" t="s">
        <v>5052</v>
      </c>
      <c r="I1647" s="6" t="s">
        <v>46</v>
      </c>
      <c r="J1647" s="6" t="s">
        <v>47</v>
      </c>
      <c r="K1647" s="6" t="s">
        <v>3919</v>
      </c>
      <c r="L1647" s="6" t="s">
        <v>3918</v>
      </c>
      <c r="M1647" s="6" t="s">
        <v>49</v>
      </c>
    </row>
    <row r="1648" spans="1:13" ht="45" customHeight="1" x14ac:dyDescent="0.25">
      <c r="A1648" s="6" t="s">
        <v>5051</v>
      </c>
      <c r="B1648" s="6" t="s">
        <v>39</v>
      </c>
      <c r="C1648" s="6" t="s">
        <v>3922</v>
      </c>
      <c r="D1648" s="6" t="s">
        <v>3918</v>
      </c>
      <c r="E1648" s="6" t="s">
        <v>42</v>
      </c>
      <c r="F1648" s="6" t="s">
        <v>43</v>
      </c>
      <c r="G1648" s="6" t="s">
        <v>5050</v>
      </c>
      <c r="H1648" s="6" t="s">
        <v>5049</v>
      </c>
      <c r="I1648" s="6" t="s">
        <v>46</v>
      </c>
      <c r="J1648" s="6" t="s">
        <v>47</v>
      </c>
      <c r="K1648" s="6" t="s">
        <v>3919</v>
      </c>
      <c r="L1648" s="6" t="s">
        <v>3918</v>
      </c>
      <c r="M1648" s="6" t="s">
        <v>49</v>
      </c>
    </row>
    <row r="1649" spans="1:13" ht="45" customHeight="1" x14ac:dyDescent="0.25">
      <c r="A1649" s="6" t="s">
        <v>5048</v>
      </c>
      <c r="B1649" s="6" t="s">
        <v>39</v>
      </c>
      <c r="C1649" s="6" t="s">
        <v>3922</v>
      </c>
      <c r="D1649" s="6" t="s">
        <v>3918</v>
      </c>
      <c r="E1649" s="6" t="s">
        <v>42</v>
      </c>
      <c r="F1649" s="6" t="s">
        <v>43</v>
      </c>
      <c r="G1649" s="6" t="s">
        <v>5047</v>
      </c>
      <c r="H1649" s="6" t="s">
        <v>5046</v>
      </c>
      <c r="I1649" s="6" t="s">
        <v>46</v>
      </c>
      <c r="J1649" s="6" t="s">
        <v>47</v>
      </c>
      <c r="K1649" s="6" t="s">
        <v>3919</v>
      </c>
      <c r="L1649" s="6" t="s">
        <v>3918</v>
      </c>
      <c r="M1649" s="6" t="s">
        <v>49</v>
      </c>
    </row>
    <row r="1650" spans="1:13" ht="45" customHeight="1" x14ac:dyDescent="0.25">
      <c r="A1650" s="6" t="s">
        <v>5045</v>
      </c>
      <c r="B1650" s="6" t="s">
        <v>39</v>
      </c>
      <c r="C1650" s="6" t="s">
        <v>3922</v>
      </c>
      <c r="D1650" s="6" t="s">
        <v>3918</v>
      </c>
      <c r="E1650" s="6" t="s">
        <v>42</v>
      </c>
      <c r="F1650" s="6" t="s">
        <v>43</v>
      </c>
      <c r="G1650" s="6" t="s">
        <v>5044</v>
      </c>
      <c r="H1650" s="6" t="s">
        <v>5043</v>
      </c>
      <c r="I1650" s="6" t="s">
        <v>46</v>
      </c>
      <c r="J1650" s="6" t="s">
        <v>47</v>
      </c>
      <c r="K1650" s="6" t="s">
        <v>3919</v>
      </c>
      <c r="L1650" s="6" t="s">
        <v>3918</v>
      </c>
      <c r="M1650" s="6" t="s">
        <v>49</v>
      </c>
    </row>
    <row r="1651" spans="1:13" ht="45" customHeight="1" x14ac:dyDescent="0.25">
      <c r="A1651" s="6" t="s">
        <v>5042</v>
      </c>
      <c r="B1651" s="6" t="s">
        <v>39</v>
      </c>
      <c r="C1651" s="6" t="s">
        <v>3922</v>
      </c>
      <c r="D1651" s="6" t="s">
        <v>3918</v>
      </c>
      <c r="E1651" s="6" t="s">
        <v>42</v>
      </c>
      <c r="F1651" s="6" t="s">
        <v>43</v>
      </c>
      <c r="G1651" s="6" t="s">
        <v>5041</v>
      </c>
      <c r="H1651" s="6" t="s">
        <v>5040</v>
      </c>
      <c r="I1651" s="6" t="s">
        <v>46</v>
      </c>
      <c r="J1651" s="6" t="s">
        <v>47</v>
      </c>
      <c r="K1651" s="6" t="s">
        <v>3919</v>
      </c>
      <c r="L1651" s="6" t="s">
        <v>3918</v>
      </c>
      <c r="M1651" s="6" t="s">
        <v>49</v>
      </c>
    </row>
    <row r="1652" spans="1:13" ht="45" customHeight="1" x14ac:dyDescent="0.25">
      <c r="A1652" s="6" t="s">
        <v>5039</v>
      </c>
      <c r="B1652" s="6" t="s">
        <v>39</v>
      </c>
      <c r="C1652" s="6" t="s">
        <v>3922</v>
      </c>
      <c r="D1652" s="6" t="s">
        <v>3918</v>
      </c>
      <c r="E1652" s="6" t="s">
        <v>42</v>
      </c>
      <c r="F1652" s="6" t="s">
        <v>43</v>
      </c>
      <c r="G1652" s="6" t="s">
        <v>5038</v>
      </c>
      <c r="H1652" s="6" t="s">
        <v>5037</v>
      </c>
      <c r="I1652" s="6" t="s">
        <v>46</v>
      </c>
      <c r="J1652" s="6" t="s">
        <v>47</v>
      </c>
      <c r="K1652" s="6" t="s">
        <v>3919</v>
      </c>
      <c r="L1652" s="6" t="s">
        <v>3918</v>
      </c>
      <c r="M1652" s="6" t="s">
        <v>49</v>
      </c>
    </row>
    <row r="1653" spans="1:13" ht="45" customHeight="1" x14ac:dyDescent="0.25">
      <c r="A1653" s="6" t="s">
        <v>5036</v>
      </c>
      <c r="B1653" s="6" t="s">
        <v>39</v>
      </c>
      <c r="C1653" s="6" t="s">
        <v>3922</v>
      </c>
      <c r="D1653" s="6" t="s">
        <v>3918</v>
      </c>
      <c r="E1653" s="6" t="s">
        <v>42</v>
      </c>
      <c r="F1653" s="6" t="s">
        <v>43</v>
      </c>
      <c r="G1653" s="6" t="s">
        <v>5035</v>
      </c>
      <c r="H1653" s="6" t="s">
        <v>5034</v>
      </c>
      <c r="I1653" s="6" t="s">
        <v>46</v>
      </c>
      <c r="J1653" s="6" t="s">
        <v>47</v>
      </c>
      <c r="K1653" s="6" t="s">
        <v>3919</v>
      </c>
      <c r="L1653" s="6" t="s">
        <v>3918</v>
      </c>
      <c r="M1653" s="6" t="s">
        <v>49</v>
      </c>
    </row>
    <row r="1654" spans="1:13" ht="45" customHeight="1" x14ac:dyDescent="0.25">
      <c r="A1654" s="6" t="s">
        <v>5033</v>
      </c>
      <c r="B1654" s="6" t="s">
        <v>39</v>
      </c>
      <c r="C1654" s="6" t="s">
        <v>3922</v>
      </c>
      <c r="D1654" s="6" t="s">
        <v>3918</v>
      </c>
      <c r="E1654" s="6" t="s">
        <v>42</v>
      </c>
      <c r="F1654" s="6" t="s">
        <v>43</v>
      </c>
      <c r="G1654" s="6" t="s">
        <v>5032</v>
      </c>
      <c r="H1654" s="6" t="s">
        <v>5031</v>
      </c>
      <c r="I1654" s="6" t="s">
        <v>46</v>
      </c>
      <c r="J1654" s="6" t="s">
        <v>47</v>
      </c>
      <c r="K1654" s="6" t="s">
        <v>3919</v>
      </c>
      <c r="L1654" s="6" t="s">
        <v>3918</v>
      </c>
      <c r="M1654" s="6" t="s">
        <v>49</v>
      </c>
    </row>
    <row r="1655" spans="1:13" ht="45" customHeight="1" x14ac:dyDescent="0.25">
      <c r="A1655" s="6" t="s">
        <v>5030</v>
      </c>
      <c r="B1655" s="6" t="s">
        <v>39</v>
      </c>
      <c r="C1655" s="6" t="s">
        <v>3922</v>
      </c>
      <c r="D1655" s="6" t="s">
        <v>3918</v>
      </c>
      <c r="E1655" s="6" t="s">
        <v>42</v>
      </c>
      <c r="F1655" s="6" t="s">
        <v>43</v>
      </c>
      <c r="G1655" s="6" t="s">
        <v>5029</v>
      </c>
      <c r="H1655" s="6" t="s">
        <v>5028</v>
      </c>
      <c r="I1655" s="6" t="s">
        <v>46</v>
      </c>
      <c r="J1655" s="6" t="s">
        <v>47</v>
      </c>
      <c r="K1655" s="6" t="s">
        <v>3919</v>
      </c>
      <c r="L1655" s="6" t="s">
        <v>3918</v>
      </c>
      <c r="M1655" s="6" t="s">
        <v>49</v>
      </c>
    </row>
    <row r="1656" spans="1:13" ht="45" customHeight="1" x14ac:dyDescent="0.25">
      <c r="A1656" s="6" t="s">
        <v>5027</v>
      </c>
      <c r="B1656" s="6" t="s">
        <v>39</v>
      </c>
      <c r="C1656" s="6" t="s">
        <v>3922</v>
      </c>
      <c r="D1656" s="6" t="s">
        <v>3918</v>
      </c>
      <c r="E1656" s="6" t="s">
        <v>42</v>
      </c>
      <c r="F1656" s="6" t="s">
        <v>43</v>
      </c>
      <c r="G1656" s="6" t="s">
        <v>5026</v>
      </c>
      <c r="H1656" s="6" t="s">
        <v>5025</v>
      </c>
      <c r="I1656" s="6" t="s">
        <v>46</v>
      </c>
      <c r="J1656" s="6" t="s">
        <v>47</v>
      </c>
      <c r="K1656" s="6" t="s">
        <v>3919</v>
      </c>
      <c r="L1656" s="6" t="s">
        <v>3918</v>
      </c>
      <c r="M1656" s="6" t="s">
        <v>49</v>
      </c>
    </row>
    <row r="1657" spans="1:13" ht="45" customHeight="1" x14ac:dyDescent="0.25">
      <c r="A1657" s="6" t="s">
        <v>5024</v>
      </c>
      <c r="B1657" s="6" t="s">
        <v>39</v>
      </c>
      <c r="C1657" s="6" t="s">
        <v>3922</v>
      </c>
      <c r="D1657" s="6" t="s">
        <v>3918</v>
      </c>
      <c r="E1657" s="6" t="s">
        <v>42</v>
      </c>
      <c r="F1657" s="6" t="s">
        <v>43</v>
      </c>
      <c r="G1657" s="6" t="s">
        <v>5023</v>
      </c>
      <c r="H1657" s="6" t="s">
        <v>5022</v>
      </c>
      <c r="I1657" s="6" t="s">
        <v>46</v>
      </c>
      <c r="J1657" s="6" t="s">
        <v>47</v>
      </c>
      <c r="K1657" s="6" t="s">
        <v>3919</v>
      </c>
      <c r="L1657" s="6" t="s">
        <v>3918</v>
      </c>
      <c r="M1657" s="6" t="s">
        <v>49</v>
      </c>
    </row>
    <row r="1658" spans="1:13" ht="45" customHeight="1" x14ac:dyDescent="0.25">
      <c r="A1658" s="6" t="s">
        <v>5021</v>
      </c>
      <c r="B1658" s="6" t="s">
        <v>39</v>
      </c>
      <c r="C1658" s="6" t="s">
        <v>3922</v>
      </c>
      <c r="D1658" s="6" t="s">
        <v>3918</v>
      </c>
      <c r="E1658" s="6" t="s">
        <v>42</v>
      </c>
      <c r="F1658" s="6" t="s">
        <v>43</v>
      </c>
      <c r="G1658" s="6" t="s">
        <v>5020</v>
      </c>
      <c r="H1658" s="6" t="s">
        <v>5019</v>
      </c>
      <c r="I1658" s="6" t="s">
        <v>46</v>
      </c>
      <c r="J1658" s="6" t="s">
        <v>47</v>
      </c>
      <c r="K1658" s="6" t="s">
        <v>3919</v>
      </c>
      <c r="L1658" s="6" t="s">
        <v>3918</v>
      </c>
      <c r="M1658" s="6" t="s">
        <v>49</v>
      </c>
    </row>
    <row r="1659" spans="1:13" ht="45" customHeight="1" x14ac:dyDescent="0.25">
      <c r="A1659" s="6" t="s">
        <v>5018</v>
      </c>
      <c r="B1659" s="6" t="s">
        <v>39</v>
      </c>
      <c r="C1659" s="6" t="s">
        <v>3922</v>
      </c>
      <c r="D1659" s="6" t="s">
        <v>3918</v>
      </c>
      <c r="E1659" s="6" t="s">
        <v>42</v>
      </c>
      <c r="F1659" s="6" t="s">
        <v>43</v>
      </c>
      <c r="G1659" s="6" t="s">
        <v>5017</v>
      </c>
      <c r="H1659" s="6" t="s">
        <v>5016</v>
      </c>
      <c r="I1659" s="6" t="s">
        <v>46</v>
      </c>
      <c r="J1659" s="6" t="s">
        <v>47</v>
      </c>
      <c r="K1659" s="6" t="s">
        <v>3919</v>
      </c>
      <c r="L1659" s="6" t="s">
        <v>3918</v>
      </c>
      <c r="M1659" s="6" t="s">
        <v>49</v>
      </c>
    </row>
    <row r="1660" spans="1:13" ht="45" customHeight="1" x14ac:dyDescent="0.25">
      <c r="A1660" s="6" t="s">
        <v>5015</v>
      </c>
      <c r="B1660" s="6" t="s">
        <v>39</v>
      </c>
      <c r="C1660" s="6" t="s">
        <v>3922</v>
      </c>
      <c r="D1660" s="6" t="s">
        <v>3918</v>
      </c>
      <c r="E1660" s="6" t="s">
        <v>42</v>
      </c>
      <c r="F1660" s="6" t="s">
        <v>43</v>
      </c>
      <c r="G1660" s="6" t="s">
        <v>5014</v>
      </c>
      <c r="H1660" s="6" t="s">
        <v>5013</v>
      </c>
      <c r="I1660" s="6" t="s">
        <v>46</v>
      </c>
      <c r="J1660" s="6" t="s">
        <v>47</v>
      </c>
      <c r="K1660" s="6" t="s">
        <v>3919</v>
      </c>
      <c r="L1660" s="6" t="s">
        <v>3918</v>
      </c>
      <c r="M1660" s="6" t="s">
        <v>49</v>
      </c>
    </row>
    <row r="1661" spans="1:13" ht="45" customHeight="1" x14ac:dyDescent="0.25">
      <c r="A1661" s="6" t="s">
        <v>5012</v>
      </c>
      <c r="B1661" s="6" t="s">
        <v>39</v>
      </c>
      <c r="C1661" s="6" t="s">
        <v>3922</v>
      </c>
      <c r="D1661" s="6" t="s">
        <v>3918</v>
      </c>
      <c r="E1661" s="6" t="s">
        <v>42</v>
      </c>
      <c r="F1661" s="6" t="s">
        <v>43</v>
      </c>
      <c r="G1661" s="6" t="s">
        <v>5011</v>
      </c>
      <c r="H1661" s="6" t="s">
        <v>5010</v>
      </c>
      <c r="I1661" s="6" t="s">
        <v>46</v>
      </c>
      <c r="J1661" s="6" t="s">
        <v>47</v>
      </c>
      <c r="K1661" s="6" t="s">
        <v>3919</v>
      </c>
      <c r="L1661" s="6" t="s">
        <v>3918</v>
      </c>
      <c r="M1661" s="6" t="s">
        <v>49</v>
      </c>
    </row>
    <row r="1662" spans="1:13" ht="45" customHeight="1" x14ac:dyDescent="0.25">
      <c r="A1662" s="6" t="s">
        <v>5009</v>
      </c>
      <c r="B1662" s="6" t="s">
        <v>39</v>
      </c>
      <c r="C1662" s="6" t="s">
        <v>3922</v>
      </c>
      <c r="D1662" s="6" t="s">
        <v>3918</v>
      </c>
      <c r="E1662" s="6" t="s">
        <v>42</v>
      </c>
      <c r="F1662" s="6" t="s">
        <v>43</v>
      </c>
      <c r="G1662" s="6" t="s">
        <v>5008</v>
      </c>
      <c r="H1662" s="6" t="s">
        <v>5007</v>
      </c>
      <c r="I1662" s="6" t="s">
        <v>46</v>
      </c>
      <c r="J1662" s="6" t="s">
        <v>47</v>
      </c>
      <c r="K1662" s="6" t="s">
        <v>3919</v>
      </c>
      <c r="L1662" s="6" t="s">
        <v>3918</v>
      </c>
      <c r="M1662" s="6" t="s">
        <v>49</v>
      </c>
    </row>
    <row r="1663" spans="1:13" ht="45" customHeight="1" x14ac:dyDescent="0.25">
      <c r="A1663" s="6" t="s">
        <v>5006</v>
      </c>
      <c r="B1663" s="6" t="s">
        <v>39</v>
      </c>
      <c r="C1663" s="6" t="s">
        <v>1040</v>
      </c>
      <c r="D1663" s="6" t="s">
        <v>1041</v>
      </c>
      <c r="E1663" s="6" t="s">
        <v>42</v>
      </c>
      <c r="F1663" s="6" t="s">
        <v>43</v>
      </c>
      <c r="G1663" s="6" t="s">
        <v>5005</v>
      </c>
      <c r="H1663" s="6" t="s">
        <v>5004</v>
      </c>
      <c r="I1663" s="6" t="s">
        <v>46</v>
      </c>
      <c r="J1663" s="6" t="s">
        <v>47</v>
      </c>
      <c r="K1663" s="6" t="s">
        <v>1081</v>
      </c>
      <c r="L1663" s="6" t="s">
        <v>1041</v>
      </c>
      <c r="M1663" s="6" t="s">
        <v>49</v>
      </c>
    </row>
    <row r="1664" spans="1:13" ht="45" customHeight="1" x14ac:dyDescent="0.25">
      <c r="A1664" s="6" t="s">
        <v>5003</v>
      </c>
      <c r="B1664" s="6" t="s">
        <v>39</v>
      </c>
      <c r="C1664" s="6" t="s">
        <v>1040</v>
      </c>
      <c r="D1664" s="6" t="s">
        <v>1041</v>
      </c>
      <c r="E1664" s="6" t="s">
        <v>42</v>
      </c>
      <c r="F1664" s="6" t="s">
        <v>43</v>
      </c>
      <c r="G1664" s="6" t="s">
        <v>5002</v>
      </c>
      <c r="H1664" s="6" t="s">
        <v>5001</v>
      </c>
      <c r="I1664" s="6" t="s">
        <v>46</v>
      </c>
      <c r="J1664" s="6" t="s">
        <v>47</v>
      </c>
      <c r="K1664" s="6" t="s">
        <v>1081</v>
      </c>
      <c r="L1664" s="6" t="s">
        <v>1041</v>
      </c>
      <c r="M1664" s="6" t="s">
        <v>49</v>
      </c>
    </row>
    <row r="1665" spans="1:13" ht="45" customHeight="1" x14ac:dyDescent="0.25">
      <c r="A1665" s="6" t="s">
        <v>5000</v>
      </c>
      <c r="B1665" s="6" t="s">
        <v>39</v>
      </c>
      <c r="C1665" s="6" t="s">
        <v>1040</v>
      </c>
      <c r="D1665" s="6" t="s">
        <v>1041</v>
      </c>
      <c r="E1665" s="6" t="s">
        <v>42</v>
      </c>
      <c r="F1665" s="6" t="s">
        <v>43</v>
      </c>
      <c r="G1665" s="6" t="s">
        <v>4999</v>
      </c>
      <c r="H1665" s="6" t="s">
        <v>4998</v>
      </c>
      <c r="I1665" s="6" t="s">
        <v>46</v>
      </c>
      <c r="J1665" s="6" t="s">
        <v>47</v>
      </c>
      <c r="K1665" s="6" t="s">
        <v>1081</v>
      </c>
      <c r="L1665" s="6" t="s">
        <v>1041</v>
      </c>
      <c r="M1665" s="6" t="s">
        <v>49</v>
      </c>
    </row>
    <row r="1666" spans="1:13" ht="45" customHeight="1" x14ac:dyDescent="0.25">
      <c r="A1666" s="6" t="s">
        <v>4997</v>
      </c>
      <c r="B1666" s="6" t="s">
        <v>39</v>
      </c>
      <c r="C1666" s="6" t="s">
        <v>1040</v>
      </c>
      <c r="D1666" s="6" t="s">
        <v>1041</v>
      </c>
      <c r="E1666" s="6" t="s">
        <v>42</v>
      </c>
      <c r="F1666" s="6" t="s">
        <v>43</v>
      </c>
      <c r="G1666" s="6" t="s">
        <v>4996</v>
      </c>
      <c r="H1666" s="6" t="s">
        <v>4995</v>
      </c>
      <c r="I1666" s="6" t="s">
        <v>46</v>
      </c>
      <c r="J1666" s="6" t="s">
        <v>47</v>
      </c>
      <c r="K1666" s="6" t="s">
        <v>1081</v>
      </c>
      <c r="L1666" s="6" t="s">
        <v>1041</v>
      </c>
      <c r="M1666" s="6" t="s">
        <v>49</v>
      </c>
    </row>
    <row r="1667" spans="1:13" ht="45" customHeight="1" x14ac:dyDescent="0.25">
      <c r="A1667" s="6" t="s">
        <v>4994</v>
      </c>
      <c r="B1667" s="6" t="s">
        <v>39</v>
      </c>
      <c r="C1667" s="6" t="s">
        <v>1040</v>
      </c>
      <c r="D1667" s="6" t="s">
        <v>1041</v>
      </c>
      <c r="E1667" s="6" t="s">
        <v>42</v>
      </c>
      <c r="F1667" s="6" t="s">
        <v>43</v>
      </c>
      <c r="G1667" s="6" t="s">
        <v>4993</v>
      </c>
      <c r="H1667" s="6" t="s">
        <v>4992</v>
      </c>
      <c r="I1667" s="6" t="s">
        <v>46</v>
      </c>
      <c r="J1667" s="6" t="s">
        <v>47</v>
      </c>
      <c r="K1667" s="6" t="s">
        <v>1081</v>
      </c>
      <c r="L1667" s="6" t="s">
        <v>1041</v>
      </c>
      <c r="M1667" s="6" t="s">
        <v>49</v>
      </c>
    </row>
    <row r="1668" spans="1:13" ht="45" customHeight="1" x14ac:dyDescent="0.25">
      <c r="A1668" s="6" t="s">
        <v>4991</v>
      </c>
      <c r="B1668" s="6" t="s">
        <v>39</v>
      </c>
      <c r="C1668" s="6" t="s">
        <v>1040</v>
      </c>
      <c r="D1668" s="6" t="s">
        <v>1041</v>
      </c>
      <c r="E1668" s="6" t="s">
        <v>42</v>
      </c>
      <c r="F1668" s="6" t="s">
        <v>43</v>
      </c>
      <c r="G1668" s="6" t="s">
        <v>4990</v>
      </c>
      <c r="H1668" s="6" t="s">
        <v>4989</v>
      </c>
      <c r="I1668" s="6" t="s">
        <v>46</v>
      </c>
      <c r="J1668" s="6" t="s">
        <v>47</v>
      </c>
      <c r="K1668" s="6" t="s">
        <v>1081</v>
      </c>
      <c r="L1668" s="6" t="s">
        <v>1041</v>
      </c>
      <c r="M1668" s="6" t="s">
        <v>49</v>
      </c>
    </row>
    <row r="1669" spans="1:13" ht="45" customHeight="1" x14ac:dyDescent="0.25">
      <c r="A1669" s="6" t="s">
        <v>4988</v>
      </c>
      <c r="B1669" s="6" t="s">
        <v>39</v>
      </c>
      <c r="C1669" s="6" t="s">
        <v>1040</v>
      </c>
      <c r="D1669" s="6" t="s">
        <v>1041</v>
      </c>
      <c r="E1669" s="6" t="s">
        <v>42</v>
      </c>
      <c r="F1669" s="6" t="s">
        <v>43</v>
      </c>
      <c r="G1669" s="6" t="s">
        <v>4987</v>
      </c>
      <c r="H1669" s="6" t="s">
        <v>4986</v>
      </c>
      <c r="I1669" s="6" t="s">
        <v>46</v>
      </c>
      <c r="J1669" s="6" t="s">
        <v>47</v>
      </c>
      <c r="K1669" s="6" t="s">
        <v>1081</v>
      </c>
      <c r="L1669" s="6" t="s">
        <v>1041</v>
      </c>
      <c r="M1669" s="6" t="s">
        <v>49</v>
      </c>
    </row>
    <row r="1670" spans="1:13" ht="45" customHeight="1" x14ac:dyDescent="0.25">
      <c r="A1670" s="6" t="s">
        <v>4985</v>
      </c>
      <c r="B1670" s="6" t="s">
        <v>39</v>
      </c>
      <c r="C1670" s="6" t="s">
        <v>1040</v>
      </c>
      <c r="D1670" s="6" t="s">
        <v>1041</v>
      </c>
      <c r="E1670" s="6" t="s">
        <v>42</v>
      </c>
      <c r="F1670" s="6" t="s">
        <v>43</v>
      </c>
      <c r="G1670" s="6" t="s">
        <v>4984</v>
      </c>
      <c r="H1670" s="6" t="s">
        <v>4983</v>
      </c>
      <c r="I1670" s="6" t="s">
        <v>46</v>
      </c>
      <c r="J1670" s="6" t="s">
        <v>47</v>
      </c>
      <c r="K1670" s="6" t="s">
        <v>1081</v>
      </c>
      <c r="L1670" s="6" t="s">
        <v>1041</v>
      </c>
      <c r="M1670" s="6" t="s">
        <v>49</v>
      </c>
    </row>
    <row r="1671" spans="1:13" ht="45" customHeight="1" x14ac:dyDescent="0.25">
      <c r="A1671" s="6" t="s">
        <v>4982</v>
      </c>
      <c r="B1671" s="6" t="s">
        <v>39</v>
      </c>
      <c r="C1671" s="6" t="s">
        <v>1040</v>
      </c>
      <c r="D1671" s="6" t="s">
        <v>1041</v>
      </c>
      <c r="E1671" s="6" t="s">
        <v>42</v>
      </c>
      <c r="F1671" s="6" t="s">
        <v>43</v>
      </c>
      <c r="G1671" s="6" t="s">
        <v>4981</v>
      </c>
      <c r="H1671" s="6" t="s">
        <v>4980</v>
      </c>
      <c r="I1671" s="6" t="s">
        <v>46</v>
      </c>
      <c r="J1671" s="6" t="s">
        <v>47</v>
      </c>
      <c r="K1671" s="6" t="s">
        <v>1081</v>
      </c>
      <c r="L1671" s="6" t="s">
        <v>1041</v>
      </c>
      <c r="M1671" s="6" t="s">
        <v>49</v>
      </c>
    </row>
    <row r="1672" spans="1:13" ht="45" customHeight="1" x14ac:dyDescent="0.25">
      <c r="A1672" s="6" t="s">
        <v>4979</v>
      </c>
      <c r="B1672" s="6" t="s">
        <v>39</v>
      </c>
      <c r="C1672" s="6" t="s">
        <v>1040</v>
      </c>
      <c r="D1672" s="6" t="s">
        <v>1041</v>
      </c>
      <c r="E1672" s="6" t="s">
        <v>42</v>
      </c>
      <c r="F1672" s="6" t="s">
        <v>43</v>
      </c>
      <c r="G1672" s="6" t="s">
        <v>4978</v>
      </c>
      <c r="H1672" s="6" t="s">
        <v>4977</v>
      </c>
      <c r="I1672" s="6" t="s">
        <v>46</v>
      </c>
      <c r="J1672" s="6" t="s">
        <v>47</v>
      </c>
      <c r="K1672" s="6" t="s">
        <v>1081</v>
      </c>
      <c r="L1672" s="6" t="s">
        <v>1041</v>
      </c>
      <c r="M1672" s="6" t="s">
        <v>49</v>
      </c>
    </row>
    <row r="1673" spans="1:13" ht="45" customHeight="1" x14ac:dyDescent="0.25">
      <c r="A1673" s="6" t="s">
        <v>4976</v>
      </c>
      <c r="B1673" s="6" t="s">
        <v>39</v>
      </c>
      <c r="C1673" s="6" t="s">
        <v>1040</v>
      </c>
      <c r="D1673" s="6" t="s">
        <v>1041</v>
      </c>
      <c r="E1673" s="6" t="s">
        <v>42</v>
      </c>
      <c r="F1673" s="6" t="s">
        <v>43</v>
      </c>
      <c r="G1673" s="6" t="s">
        <v>4975</v>
      </c>
      <c r="H1673" s="6" t="s">
        <v>4974</v>
      </c>
      <c r="I1673" s="6" t="s">
        <v>46</v>
      </c>
      <c r="J1673" s="6" t="s">
        <v>47</v>
      </c>
      <c r="K1673" s="6" t="s">
        <v>1081</v>
      </c>
      <c r="L1673" s="6" t="s">
        <v>1041</v>
      </c>
      <c r="M1673" s="6" t="s">
        <v>49</v>
      </c>
    </row>
    <row r="1674" spans="1:13" ht="45" customHeight="1" x14ac:dyDescent="0.25">
      <c r="A1674" s="6" t="s">
        <v>4973</v>
      </c>
      <c r="B1674" s="6" t="s">
        <v>39</v>
      </c>
      <c r="C1674" s="6" t="s">
        <v>1040</v>
      </c>
      <c r="D1674" s="6" t="s">
        <v>1041</v>
      </c>
      <c r="E1674" s="6" t="s">
        <v>42</v>
      </c>
      <c r="F1674" s="6" t="s">
        <v>43</v>
      </c>
      <c r="G1674" s="6" t="s">
        <v>4972</v>
      </c>
      <c r="H1674" s="6" t="s">
        <v>4971</v>
      </c>
      <c r="I1674" s="6" t="s">
        <v>46</v>
      </c>
      <c r="J1674" s="6" t="s">
        <v>47</v>
      </c>
      <c r="K1674" s="6" t="s">
        <v>1081</v>
      </c>
      <c r="L1674" s="6" t="s">
        <v>1041</v>
      </c>
      <c r="M1674" s="6" t="s">
        <v>49</v>
      </c>
    </row>
    <row r="1675" spans="1:13" ht="45" customHeight="1" x14ac:dyDescent="0.25">
      <c r="A1675" s="6" t="s">
        <v>4970</v>
      </c>
      <c r="B1675" s="6" t="s">
        <v>39</v>
      </c>
      <c r="C1675" s="6" t="s">
        <v>1040</v>
      </c>
      <c r="D1675" s="6" t="s">
        <v>1041</v>
      </c>
      <c r="E1675" s="6" t="s">
        <v>42</v>
      </c>
      <c r="F1675" s="6" t="s">
        <v>43</v>
      </c>
      <c r="G1675" s="6" t="s">
        <v>4969</v>
      </c>
      <c r="H1675" s="6" t="s">
        <v>4968</v>
      </c>
      <c r="I1675" s="6" t="s">
        <v>46</v>
      </c>
      <c r="J1675" s="6" t="s">
        <v>47</v>
      </c>
      <c r="K1675" s="6" t="s">
        <v>1081</v>
      </c>
      <c r="L1675" s="6" t="s">
        <v>1041</v>
      </c>
      <c r="M1675" s="6" t="s">
        <v>49</v>
      </c>
    </row>
    <row r="1676" spans="1:13" ht="45" customHeight="1" x14ac:dyDescent="0.25">
      <c r="A1676" s="6" t="s">
        <v>4967</v>
      </c>
      <c r="B1676" s="6" t="s">
        <v>39</v>
      </c>
      <c r="C1676" s="6" t="s">
        <v>1040</v>
      </c>
      <c r="D1676" s="6" t="s">
        <v>1041</v>
      </c>
      <c r="E1676" s="6" t="s">
        <v>42</v>
      </c>
      <c r="F1676" s="6" t="s">
        <v>43</v>
      </c>
      <c r="G1676" s="6" t="s">
        <v>4966</v>
      </c>
      <c r="H1676" s="6" t="s">
        <v>4965</v>
      </c>
      <c r="I1676" s="6" t="s">
        <v>46</v>
      </c>
      <c r="J1676" s="6" t="s">
        <v>47</v>
      </c>
      <c r="K1676" s="6" t="s">
        <v>1081</v>
      </c>
      <c r="L1676" s="6" t="s">
        <v>1041</v>
      </c>
      <c r="M1676" s="6" t="s">
        <v>49</v>
      </c>
    </row>
    <row r="1677" spans="1:13" ht="45" customHeight="1" x14ac:dyDescent="0.25">
      <c r="A1677" s="6" t="s">
        <v>4964</v>
      </c>
      <c r="B1677" s="6" t="s">
        <v>39</v>
      </c>
      <c r="C1677" s="6" t="s">
        <v>1040</v>
      </c>
      <c r="D1677" s="6" t="s">
        <v>1041</v>
      </c>
      <c r="E1677" s="6" t="s">
        <v>42</v>
      </c>
      <c r="F1677" s="6" t="s">
        <v>43</v>
      </c>
      <c r="G1677" s="6" t="s">
        <v>4963</v>
      </c>
      <c r="H1677" s="6" t="s">
        <v>4962</v>
      </c>
      <c r="I1677" s="6" t="s">
        <v>46</v>
      </c>
      <c r="J1677" s="6" t="s">
        <v>47</v>
      </c>
      <c r="K1677" s="6" t="s">
        <v>1081</v>
      </c>
      <c r="L1677" s="6" t="s">
        <v>1041</v>
      </c>
      <c r="M1677" s="6" t="s">
        <v>49</v>
      </c>
    </row>
    <row r="1678" spans="1:13" ht="45" customHeight="1" x14ac:dyDescent="0.25">
      <c r="A1678" s="6" t="s">
        <v>4961</v>
      </c>
      <c r="B1678" s="6" t="s">
        <v>39</v>
      </c>
      <c r="C1678" s="6" t="s">
        <v>1040</v>
      </c>
      <c r="D1678" s="6" t="s">
        <v>1041</v>
      </c>
      <c r="E1678" s="6" t="s">
        <v>42</v>
      </c>
      <c r="F1678" s="6" t="s">
        <v>43</v>
      </c>
      <c r="G1678" s="6" t="s">
        <v>4960</v>
      </c>
      <c r="H1678" s="6" t="s">
        <v>4959</v>
      </c>
      <c r="I1678" s="6" t="s">
        <v>46</v>
      </c>
      <c r="J1678" s="6" t="s">
        <v>47</v>
      </c>
      <c r="K1678" s="6" t="s">
        <v>1081</v>
      </c>
      <c r="L1678" s="6" t="s">
        <v>1041</v>
      </c>
      <c r="M1678" s="6" t="s">
        <v>49</v>
      </c>
    </row>
    <row r="1679" spans="1:13" ht="45" customHeight="1" x14ac:dyDescent="0.25">
      <c r="A1679" s="6" t="s">
        <v>4958</v>
      </c>
      <c r="B1679" s="6" t="s">
        <v>39</v>
      </c>
      <c r="C1679" s="6" t="s">
        <v>1040</v>
      </c>
      <c r="D1679" s="6" t="s">
        <v>1041</v>
      </c>
      <c r="E1679" s="6" t="s">
        <v>42</v>
      </c>
      <c r="F1679" s="6" t="s">
        <v>43</v>
      </c>
      <c r="G1679" s="6" t="s">
        <v>4957</v>
      </c>
      <c r="H1679" s="6" t="s">
        <v>4956</v>
      </c>
      <c r="I1679" s="6" t="s">
        <v>46</v>
      </c>
      <c r="J1679" s="6" t="s">
        <v>47</v>
      </c>
      <c r="K1679" s="6" t="s">
        <v>1081</v>
      </c>
      <c r="L1679" s="6" t="s">
        <v>1041</v>
      </c>
      <c r="M1679" s="6" t="s">
        <v>49</v>
      </c>
    </row>
    <row r="1680" spans="1:13" ht="45" customHeight="1" x14ac:dyDescent="0.25">
      <c r="A1680" s="6" t="s">
        <v>4955</v>
      </c>
      <c r="B1680" s="6" t="s">
        <v>39</v>
      </c>
      <c r="C1680" s="6" t="s">
        <v>1040</v>
      </c>
      <c r="D1680" s="6" t="s">
        <v>1041</v>
      </c>
      <c r="E1680" s="6" t="s">
        <v>42</v>
      </c>
      <c r="F1680" s="6" t="s">
        <v>43</v>
      </c>
      <c r="G1680" s="6" t="s">
        <v>4954</v>
      </c>
      <c r="H1680" s="6" t="s">
        <v>4953</v>
      </c>
      <c r="I1680" s="6" t="s">
        <v>46</v>
      </c>
      <c r="J1680" s="6" t="s">
        <v>47</v>
      </c>
      <c r="K1680" s="6" t="s">
        <v>1081</v>
      </c>
      <c r="L1680" s="6" t="s">
        <v>1041</v>
      </c>
      <c r="M1680" s="6" t="s">
        <v>49</v>
      </c>
    </row>
    <row r="1681" spans="1:13" ht="45" customHeight="1" x14ac:dyDescent="0.25">
      <c r="A1681" s="6" t="s">
        <v>4952</v>
      </c>
      <c r="B1681" s="6" t="s">
        <v>39</v>
      </c>
      <c r="C1681" s="6" t="s">
        <v>1040</v>
      </c>
      <c r="D1681" s="6" t="s">
        <v>1041</v>
      </c>
      <c r="E1681" s="6" t="s">
        <v>42</v>
      </c>
      <c r="F1681" s="6" t="s">
        <v>43</v>
      </c>
      <c r="G1681" s="6" t="s">
        <v>4951</v>
      </c>
      <c r="H1681" s="6" t="s">
        <v>4950</v>
      </c>
      <c r="I1681" s="6" t="s">
        <v>46</v>
      </c>
      <c r="J1681" s="6" t="s">
        <v>47</v>
      </c>
      <c r="K1681" s="6" t="s">
        <v>1081</v>
      </c>
      <c r="L1681" s="6" t="s">
        <v>1041</v>
      </c>
      <c r="M1681" s="6" t="s">
        <v>49</v>
      </c>
    </row>
    <row r="1682" spans="1:13" ht="45" customHeight="1" x14ac:dyDescent="0.25">
      <c r="A1682" s="6" t="s">
        <v>4949</v>
      </c>
      <c r="B1682" s="6" t="s">
        <v>39</v>
      </c>
      <c r="C1682" s="6" t="s">
        <v>1040</v>
      </c>
      <c r="D1682" s="6" t="s">
        <v>1041</v>
      </c>
      <c r="E1682" s="6" t="s">
        <v>42</v>
      </c>
      <c r="F1682" s="6" t="s">
        <v>43</v>
      </c>
      <c r="G1682" s="6" t="s">
        <v>4948</v>
      </c>
      <c r="H1682" s="6" t="s">
        <v>4947</v>
      </c>
      <c r="I1682" s="6" t="s">
        <v>46</v>
      </c>
      <c r="J1682" s="6" t="s">
        <v>47</v>
      </c>
      <c r="K1682" s="6" t="s">
        <v>1081</v>
      </c>
      <c r="L1682" s="6" t="s">
        <v>1041</v>
      </c>
      <c r="M1682" s="6" t="s">
        <v>49</v>
      </c>
    </row>
    <row r="1683" spans="1:13" ht="45" customHeight="1" x14ac:dyDescent="0.25">
      <c r="A1683" s="6" t="s">
        <v>4946</v>
      </c>
      <c r="B1683" s="6" t="s">
        <v>39</v>
      </c>
      <c r="C1683" s="6" t="s">
        <v>1040</v>
      </c>
      <c r="D1683" s="6" t="s">
        <v>1041</v>
      </c>
      <c r="E1683" s="6" t="s">
        <v>42</v>
      </c>
      <c r="F1683" s="6" t="s">
        <v>43</v>
      </c>
      <c r="G1683" s="6" t="s">
        <v>4945</v>
      </c>
      <c r="H1683" s="6" t="s">
        <v>4944</v>
      </c>
      <c r="I1683" s="6" t="s">
        <v>46</v>
      </c>
      <c r="J1683" s="6" t="s">
        <v>47</v>
      </c>
      <c r="K1683" s="6" t="s">
        <v>1081</v>
      </c>
      <c r="L1683" s="6" t="s">
        <v>1041</v>
      </c>
      <c r="M1683" s="6" t="s">
        <v>49</v>
      </c>
    </row>
    <row r="1684" spans="1:13" ht="45" customHeight="1" x14ac:dyDescent="0.25">
      <c r="A1684" s="6" t="s">
        <v>4943</v>
      </c>
      <c r="B1684" s="6" t="s">
        <v>39</v>
      </c>
      <c r="C1684" s="6" t="s">
        <v>1040</v>
      </c>
      <c r="D1684" s="6" t="s">
        <v>1041</v>
      </c>
      <c r="E1684" s="6" t="s">
        <v>42</v>
      </c>
      <c r="F1684" s="6" t="s">
        <v>43</v>
      </c>
      <c r="G1684" s="6" t="s">
        <v>4942</v>
      </c>
      <c r="H1684" s="6" t="s">
        <v>4941</v>
      </c>
      <c r="I1684" s="6" t="s">
        <v>46</v>
      </c>
      <c r="J1684" s="6" t="s">
        <v>47</v>
      </c>
      <c r="K1684" s="6" t="s">
        <v>1081</v>
      </c>
      <c r="L1684" s="6" t="s">
        <v>1041</v>
      </c>
      <c r="M1684" s="6" t="s">
        <v>49</v>
      </c>
    </row>
    <row r="1685" spans="1:13" ht="45" customHeight="1" x14ac:dyDescent="0.25">
      <c r="A1685" s="6" t="s">
        <v>4940</v>
      </c>
      <c r="B1685" s="6" t="s">
        <v>39</v>
      </c>
      <c r="C1685" s="6" t="s">
        <v>1040</v>
      </c>
      <c r="D1685" s="6" t="s">
        <v>1041</v>
      </c>
      <c r="E1685" s="6" t="s">
        <v>42</v>
      </c>
      <c r="F1685" s="6" t="s">
        <v>43</v>
      </c>
      <c r="G1685" s="6" t="s">
        <v>4939</v>
      </c>
      <c r="H1685" s="6" t="s">
        <v>4938</v>
      </c>
      <c r="I1685" s="6" t="s">
        <v>46</v>
      </c>
      <c r="J1685" s="6" t="s">
        <v>47</v>
      </c>
      <c r="K1685" s="6" t="s">
        <v>1081</v>
      </c>
      <c r="L1685" s="6" t="s">
        <v>1041</v>
      </c>
      <c r="M1685" s="6" t="s">
        <v>49</v>
      </c>
    </row>
    <row r="1686" spans="1:13" ht="45" customHeight="1" x14ac:dyDescent="0.25">
      <c r="A1686" s="6" t="s">
        <v>4937</v>
      </c>
      <c r="B1686" s="6" t="s">
        <v>39</v>
      </c>
      <c r="C1686" s="6" t="s">
        <v>1040</v>
      </c>
      <c r="D1686" s="6" t="s">
        <v>1041</v>
      </c>
      <c r="E1686" s="6" t="s">
        <v>42</v>
      </c>
      <c r="F1686" s="6" t="s">
        <v>43</v>
      </c>
      <c r="G1686" s="6" t="s">
        <v>4936</v>
      </c>
      <c r="H1686" s="6" t="s">
        <v>4935</v>
      </c>
      <c r="I1686" s="6" t="s">
        <v>46</v>
      </c>
      <c r="J1686" s="6" t="s">
        <v>47</v>
      </c>
      <c r="K1686" s="6" t="s">
        <v>1081</v>
      </c>
      <c r="L1686" s="6" t="s">
        <v>1041</v>
      </c>
      <c r="M1686" s="6" t="s">
        <v>49</v>
      </c>
    </row>
    <row r="1687" spans="1:13" ht="45" customHeight="1" x14ac:dyDescent="0.25">
      <c r="A1687" s="6" t="s">
        <v>4934</v>
      </c>
      <c r="B1687" s="6" t="s">
        <v>39</v>
      </c>
      <c r="C1687" s="6" t="s">
        <v>1040</v>
      </c>
      <c r="D1687" s="6" t="s">
        <v>1041</v>
      </c>
      <c r="E1687" s="6" t="s">
        <v>42</v>
      </c>
      <c r="F1687" s="6" t="s">
        <v>43</v>
      </c>
      <c r="G1687" s="6" t="s">
        <v>4933</v>
      </c>
      <c r="H1687" s="6" t="s">
        <v>4932</v>
      </c>
      <c r="I1687" s="6" t="s">
        <v>46</v>
      </c>
      <c r="J1687" s="6" t="s">
        <v>47</v>
      </c>
      <c r="K1687" s="6" t="s">
        <v>1081</v>
      </c>
      <c r="L1687" s="6" t="s">
        <v>1041</v>
      </c>
      <c r="M1687" s="6" t="s">
        <v>49</v>
      </c>
    </row>
    <row r="1688" spans="1:13" ht="45" customHeight="1" x14ac:dyDescent="0.25">
      <c r="A1688" s="6" t="s">
        <v>4931</v>
      </c>
      <c r="B1688" s="6" t="s">
        <v>39</v>
      </c>
      <c r="C1688" s="6" t="s">
        <v>1040</v>
      </c>
      <c r="D1688" s="6" t="s">
        <v>1041</v>
      </c>
      <c r="E1688" s="6" t="s">
        <v>42</v>
      </c>
      <c r="F1688" s="6" t="s">
        <v>43</v>
      </c>
      <c r="G1688" s="6" t="s">
        <v>4930</v>
      </c>
      <c r="H1688" s="6" t="s">
        <v>4929</v>
      </c>
      <c r="I1688" s="6" t="s">
        <v>46</v>
      </c>
      <c r="J1688" s="6" t="s">
        <v>47</v>
      </c>
      <c r="K1688" s="6" t="s">
        <v>1081</v>
      </c>
      <c r="L1688" s="6" t="s">
        <v>1041</v>
      </c>
      <c r="M1688" s="6" t="s">
        <v>49</v>
      </c>
    </row>
    <row r="1689" spans="1:13" ht="45" customHeight="1" x14ac:dyDescent="0.25">
      <c r="A1689" s="6" t="s">
        <v>4928</v>
      </c>
      <c r="B1689" s="6" t="s">
        <v>39</v>
      </c>
      <c r="C1689" s="6" t="s">
        <v>1040</v>
      </c>
      <c r="D1689" s="6" t="s">
        <v>1041</v>
      </c>
      <c r="E1689" s="6" t="s">
        <v>42</v>
      </c>
      <c r="F1689" s="6" t="s">
        <v>43</v>
      </c>
      <c r="G1689" s="6" t="s">
        <v>4927</v>
      </c>
      <c r="H1689" s="6" t="s">
        <v>4926</v>
      </c>
      <c r="I1689" s="6" t="s">
        <v>46</v>
      </c>
      <c r="J1689" s="6" t="s">
        <v>47</v>
      </c>
      <c r="K1689" s="6" t="s">
        <v>1081</v>
      </c>
      <c r="L1689" s="6" t="s">
        <v>1041</v>
      </c>
      <c r="M1689" s="6" t="s">
        <v>49</v>
      </c>
    </row>
    <row r="1690" spans="1:13" ht="45" customHeight="1" x14ac:dyDescent="0.25">
      <c r="A1690" s="6" t="s">
        <v>4925</v>
      </c>
      <c r="B1690" s="6" t="s">
        <v>39</v>
      </c>
      <c r="C1690" s="6" t="s">
        <v>1040</v>
      </c>
      <c r="D1690" s="6" t="s">
        <v>1041</v>
      </c>
      <c r="E1690" s="6" t="s">
        <v>42</v>
      </c>
      <c r="F1690" s="6" t="s">
        <v>43</v>
      </c>
      <c r="G1690" s="6" t="s">
        <v>4924</v>
      </c>
      <c r="H1690" s="6" t="s">
        <v>4923</v>
      </c>
      <c r="I1690" s="6" t="s">
        <v>46</v>
      </c>
      <c r="J1690" s="6" t="s">
        <v>47</v>
      </c>
      <c r="K1690" s="6" t="s">
        <v>1081</v>
      </c>
      <c r="L1690" s="6" t="s">
        <v>1041</v>
      </c>
      <c r="M1690" s="6" t="s">
        <v>49</v>
      </c>
    </row>
    <row r="1691" spans="1:13" ht="45" customHeight="1" x14ac:dyDescent="0.25">
      <c r="A1691" s="6" t="s">
        <v>4922</v>
      </c>
      <c r="B1691" s="6" t="s">
        <v>39</v>
      </c>
      <c r="C1691" s="6" t="s">
        <v>1040</v>
      </c>
      <c r="D1691" s="6" t="s">
        <v>1041</v>
      </c>
      <c r="E1691" s="6" t="s">
        <v>42</v>
      </c>
      <c r="F1691" s="6" t="s">
        <v>43</v>
      </c>
      <c r="G1691" s="6" t="s">
        <v>4921</v>
      </c>
      <c r="H1691" s="6" t="s">
        <v>4920</v>
      </c>
      <c r="I1691" s="6" t="s">
        <v>46</v>
      </c>
      <c r="J1691" s="6" t="s">
        <v>47</v>
      </c>
      <c r="K1691" s="6" t="s">
        <v>1081</v>
      </c>
      <c r="L1691" s="6" t="s">
        <v>1041</v>
      </c>
      <c r="M1691" s="6" t="s">
        <v>49</v>
      </c>
    </row>
    <row r="1692" spans="1:13" ht="45" customHeight="1" x14ac:dyDescent="0.25">
      <c r="A1692" s="6" t="s">
        <v>4919</v>
      </c>
      <c r="B1692" s="6" t="s">
        <v>39</v>
      </c>
      <c r="C1692" s="6" t="s">
        <v>1040</v>
      </c>
      <c r="D1692" s="6" t="s">
        <v>1041</v>
      </c>
      <c r="E1692" s="6" t="s">
        <v>42</v>
      </c>
      <c r="F1692" s="6" t="s">
        <v>43</v>
      </c>
      <c r="G1692" s="6" t="s">
        <v>4918</v>
      </c>
      <c r="H1692" s="6" t="s">
        <v>4917</v>
      </c>
      <c r="I1692" s="6" t="s">
        <v>46</v>
      </c>
      <c r="J1692" s="6" t="s">
        <v>47</v>
      </c>
      <c r="K1692" s="6" t="s">
        <v>1081</v>
      </c>
      <c r="L1692" s="6" t="s">
        <v>1041</v>
      </c>
      <c r="M1692" s="6" t="s">
        <v>49</v>
      </c>
    </row>
    <row r="1693" spans="1:13" ht="45" customHeight="1" x14ac:dyDescent="0.25">
      <c r="A1693" s="6" t="s">
        <v>4916</v>
      </c>
      <c r="B1693" s="6" t="s">
        <v>39</v>
      </c>
      <c r="C1693" s="6" t="s">
        <v>1040</v>
      </c>
      <c r="D1693" s="6" t="s">
        <v>1041</v>
      </c>
      <c r="E1693" s="6" t="s">
        <v>42</v>
      </c>
      <c r="F1693" s="6" t="s">
        <v>43</v>
      </c>
      <c r="G1693" s="6" t="s">
        <v>4915</v>
      </c>
      <c r="H1693" s="6" t="s">
        <v>4914</v>
      </c>
      <c r="I1693" s="6" t="s">
        <v>46</v>
      </c>
      <c r="J1693" s="6" t="s">
        <v>47</v>
      </c>
      <c r="K1693" s="6" t="s">
        <v>1081</v>
      </c>
      <c r="L1693" s="6" t="s">
        <v>1041</v>
      </c>
      <c r="M1693" s="6" t="s">
        <v>49</v>
      </c>
    </row>
    <row r="1694" spans="1:13" ht="45" customHeight="1" x14ac:dyDescent="0.25">
      <c r="A1694" s="6" t="s">
        <v>4913</v>
      </c>
      <c r="B1694" s="6" t="s">
        <v>39</v>
      </c>
      <c r="C1694" s="6" t="s">
        <v>1040</v>
      </c>
      <c r="D1694" s="6" t="s">
        <v>1041</v>
      </c>
      <c r="E1694" s="6" t="s">
        <v>42</v>
      </c>
      <c r="F1694" s="6" t="s">
        <v>43</v>
      </c>
      <c r="G1694" s="6" t="s">
        <v>4912</v>
      </c>
      <c r="H1694" s="6" t="s">
        <v>4911</v>
      </c>
      <c r="I1694" s="6" t="s">
        <v>46</v>
      </c>
      <c r="J1694" s="6" t="s">
        <v>47</v>
      </c>
      <c r="K1694" s="6" t="s">
        <v>1081</v>
      </c>
      <c r="L1694" s="6" t="s">
        <v>1041</v>
      </c>
      <c r="M1694" s="6" t="s">
        <v>49</v>
      </c>
    </row>
    <row r="1695" spans="1:13" ht="45" customHeight="1" x14ac:dyDescent="0.25">
      <c r="A1695" s="6" t="s">
        <v>4910</v>
      </c>
      <c r="B1695" s="6" t="s">
        <v>39</v>
      </c>
      <c r="C1695" s="6" t="s">
        <v>1040</v>
      </c>
      <c r="D1695" s="6" t="s">
        <v>1041</v>
      </c>
      <c r="E1695" s="6" t="s">
        <v>42</v>
      </c>
      <c r="F1695" s="6" t="s">
        <v>43</v>
      </c>
      <c r="G1695" s="6" t="s">
        <v>4909</v>
      </c>
      <c r="H1695" s="6" t="s">
        <v>4908</v>
      </c>
      <c r="I1695" s="6" t="s">
        <v>46</v>
      </c>
      <c r="J1695" s="6" t="s">
        <v>47</v>
      </c>
      <c r="K1695" s="6" t="s">
        <v>1081</v>
      </c>
      <c r="L1695" s="6" t="s">
        <v>1041</v>
      </c>
      <c r="M1695" s="6" t="s">
        <v>49</v>
      </c>
    </row>
    <row r="1696" spans="1:13" ht="45" customHeight="1" x14ac:dyDescent="0.25">
      <c r="A1696" s="6" t="s">
        <v>4907</v>
      </c>
      <c r="B1696" s="6" t="s">
        <v>39</v>
      </c>
      <c r="C1696" s="6" t="s">
        <v>1040</v>
      </c>
      <c r="D1696" s="6" t="s">
        <v>1041</v>
      </c>
      <c r="E1696" s="6" t="s">
        <v>42</v>
      </c>
      <c r="F1696" s="6" t="s">
        <v>43</v>
      </c>
      <c r="G1696" s="6" t="s">
        <v>4906</v>
      </c>
      <c r="H1696" s="6" t="s">
        <v>4905</v>
      </c>
      <c r="I1696" s="6" t="s">
        <v>46</v>
      </c>
      <c r="J1696" s="6" t="s">
        <v>47</v>
      </c>
      <c r="K1696" s="6" t="s">
        <v>1081</v>
      </c>
      <c r="L1696" s="6" t="s">
        <v>1041</v>
      </c>
      <c r="M1696" s="6" t="s">
        <v>49</v>
      </c>
    </row>
    <row r="1697" spans="1:13" ht="45" customHeight="1" x14ac:dyDescent="0.25">
      <c r="A1697" s="6" t="s">
        <v>4904</v>
      </c>
      <c r="B1697" s="6" t="s">
        <v>39</v>
      </c>
      <c r="C1697" s="6" t="s">
        <v>1040</v>
      </c>
      <c r="D1697" s="6" t="s">
        <v>1041</v>
      </c>
      <c r="E1697" s="6" t="s">
        <v>42</v>
      </c>
      <c r="F1697" s="6" t="s">
        <v>43</v>
      </c>
      <c r="G1697" s="6" t="s">
        <v>4903</v>
      </c>
      <c r="H1697" s="6" t="s">
        <v>4902</v>
      </c>
      <c r="I1697" s="6" t="s">
        <v>46</v>
      </c>
      <c r="J1697" s="6" t="s">
        <v>47</v>
      </c>
      <c r="K1697" s="6" t="s">
        <v>1081</v>
      </c>
      <c r="L1697" s="6" t="s">
        <v>1041</v>
      </c>
      <c r="M1697" s="6" t="s">
        <v>49</v>
      </c>
    </row>
    <row r="1698" spans="1:13" ht="45" customHeight="1" x14ac:dyDescent="0.25">
      <c r="A1698" s="6" t="s">
        <v>4901</v>
      </c>
      <c r="B1698" s="6" t="s">
        <v>39</v>
      </c>
      <c r="C1698" s="6" t="s">
        <v>1040</v>
      </c>
      <c r="D1698" s="6" t="s">
        <v>1041</v>
      </c>
      <c r="E1698" s="6" t="s">
        <v>42</v>
      </c>
      <c r="F1698" s="6" t="s">
        <v>43</v>
      </c>
      <c r="G1698" s="6" t="s">
        <v>4900</v>
      </c>
      <c r="H1698" s="6" t="s">
        <v>4899</v>
      </c>
      <c r="I1698" s="6" t="s">
        <v>46</v>
      </c>
      <c r="J1698" s="6" t="s">
        <v>47</v>
      </c>
      <c r="K1698" s="6" t="s">
        <v>1081</v>
      </c>
      <c r="L1698" s="6" t="s">
        <v>1041</v>
      </c>
      <c r="M1698" s="6" t="s">
        <v>49</v>
      </c>
    </row>
    <row r="1699" spans="1:13" ht="45" customHeight="1" x14ac:dyDescent="0.25">
      <c r="A1699" s="6" t="s">
        <v>4898</v>
      </c>
      <c r="B1699" s="6" t="s">
        <v>39</v>
      </c>
      <c r="C1699" s="6" t="s">
        <v>1040</v>
      </c>
      <c r="D1699" s="6" t="s">
        <v>1041</v>
      </c>
      <c r="E1699" s="6" t="s">
        <v>42</v>
      </c>
      <c r="F1699" s="6" t="s">
        <v>43</v>
      </c>
      <c r="G1699" s="6" t="s">
        <v>4897</v>
      </c>
      <c r="H1699" s="6" t="s">
        <v>4896</v>
      </c>
      <c r="I1699" s="6" t="s">
        <v>46</v>
      </c>
      <c r="J1699" s="6" t="s">
        <v>47</v>
      </c>
      <c r="K1699" s="6" t="s">
        <v>1081</v>
      </c>
      <c r="L1699" s="6" t="s">
        <v>1041</v>
      </c>
      <c r="M1699" s="6" t="s">
        <v>49</v>
      </c>
    </row>
    <row r="1700" spans="1:13" ht="45" customHeight="1" x14ac:dyDescent="0.25">
      <c r="A1700" s="6" t="s">
        <v>4895</v>
      </c>
      <c r="B1700" s="6" t="s">
        <v>39</v>
      </c>
      <c r="C1700" s="6" t="s">
        <v>1040</v>
      </c>
      <c r="D1700" s="6" t="s">
        <v>1041</v>
      </c>
      <c r="E1700" s="6" t="s">
        <v>42</v>
      </c>
      <c r="F1700" s="6" t="s">
        <v>43</v>
      </c>
      <c r="G1700" s="6" t="s">
        <v>4894</v>
      </c>
      <c r="H1700" s="6" t="s">
        <v>4893</v>
      </c>
      <c r="I1700" s="6" t="s">
        <v>46</v>
      </c>
      <c r="J1700" s="6" t="s">
        <v>47</v>
      </c>
      <c r="K1700" s="6" t="s">
        <v>1081</v>
      </c>
      <c r="L1700" s="6" t="s">
        <v>1041</v>
      </c>
      <c r="M1700" s="6" t="s">
        <v>49</v>
      </c>
    </row>
    <row r="1701" spans="1:13" ht="45" customHeight="1" x14ac:dyDescent="0.25">
      <c r="A1701" s="6" t="s">
        <v>4892</v>
      </c>
      <c r="B1701" s="6" t="s">
        <v>39</v>
      </c>
      <c r="C1701" s="6" t="s">
        <v>1040</v>
      </c>
      <c r="D1701" s="6" t="s">
        <v>1041</v>
      </c>
      <c r="E1701" s="6" t="s">
        <v>42</v>
      </c>
      <c r="F1701" s="6" t="s">
        <v>43</v>
      </c>
      <c r="G1701" s="6" t="s">
        <v>4891</v>
      </c>
      <c r="H1701" s="6" t="s">
        <v>4890</v>
      </c>
      <c r="I1701" s="6" t="s">
        <v>46</v>
      </c>
      <c r="J1701" s="6" t="s">
        <v>47</v>
      </c>
      <c r="K1701" s="6" t="s">
        <v>1081</v>
      </c>
      <c r="L1701" s="6" t="s">
        <v>1041</v>
      </c>
      <c r="M1701" s="6" t="s">
        <v>49</v>
      </c>
    </row>
    <row r="1702" spans="1:13" ht="45" customHeight="1" x14ac:dyDescent="0.25">
      <c r="A1702" s="6" t="s">
        <v>4889</v>
      </c>
      <c r="B1702" s="6" t="s">
        <v>39</v>
      </c>
      <c r="C1702" s="6" t="s">
        <v>1040</v>
      </c>
      <c r="D1702" s="6" t="s">
        <v>1041</v>
      </c>
      <c r="E1702" s="6" t="s">
        <v>42</v>
      </c>
      <c r="F1702" s="6" t="s">
        <v>43</v>
      </c>
      <c r="G1702" s="6" t="s">
        <v>4888</v>
      </c>
      <c r="H1702" s="6" t="s">
        <v>4887</v>
      </c>
      <c r="I1702" s="6" t="s">
        <v>46</v>
      </c>
      <c r="J1702" s="6" t="s">
        <v>47</v>
      </c>
      <c r="K1702" s="6" t="s">
        <v>1081</v>
      </c>
      <c r="L1702" s="6" t="s">
        <v>1041</v>
      </c>
      <c r="M1702" s="6" t="s">
        <v>49</v>
      </c>
    </row>
    <row r="1703" spans="1:13" ht="45" customHeight="1" x14ac:dyDescent="0.25">
      <c r="A1703" s="6" t="s">
        <v>4886</v>
      </c>
      <c r="B1703" s="6" t="s">
        <v>39</v>
      </c>
      <c r="C1703" s="6" t="s">
        <v>1040</v>
      </c>
      <c r="D1703" s="6" t="s">
        <v>1041</v>
      </c>
      <c r="E1703" s="6" t="s">
        <v>42</v>
      </c>
      <c r="F1703" s="6" t="s">
        <v>43</v>
      </c>
      <c r="G1703" s="6" t="s">
        <v>4885</v>
      </c>
      <c r="H1703" s="6" t="s">
        <v>4884</v>
      </c>
      <c r="I1703" s="6" t="s">
        <v>46</v>
      </c>
      <c r="J1703" s="6" t="s">
        <v>47</v>
      </c>
      <c r="K1703" s="6" t="s">
        <v>1081</v>
      </c>
      <c r="L1703" s="6" t="s">
        <v>1041</v>
      </c>
      <c r="M1703" s="6" t="s">
        <v>49</v>
      </c>
    </row>
    <row r="1704" spans="1:13" ht="45" customHeight="1" x14ac:dyDescent="0.25">
      <c r="A1704" s="6" t="s">
        <v>4883</v>
      </c>
      <c r="B1704" s="6" t="s">
        <v>39</v>
      </c>
      <c r="C1704" s="6" t="s">
        <v>1040</v>
      </c>
      <c r="D1704" s="6" t="s">
        <v>1041</v>
      </c>
      <c r="E1704" s="6" t="s">
        <v>42</v>
      </c>
      <c r="F1704" s="6" t="s">
        <v>43</v>
      </c>
      <c r="G1704" s="6" t="s">
        <v>4882</v>
      </c>
      <c r="H1704" s="6" t="s">
        <v>4881</v>
      </c>
      <c r="I1704" s="6" t="s">
        <v>46</v>
      </c>
      <c r="J1704" s="6" t="s">
        <v>47</v>
      </c>
      <c r="K1704" s="6" t="s">
        <v>1081</v>
      </c>
      <c r="L1704" s="6" t="s">
        <v>1041</v>
      </c>
      <c r="M1704" s="6" t="s">
        <v>49</v>
      </c>
    </row>
    <row r="1705" spans="1:13" ht="45" customHeight="1" x14ac:dyDescent="0.25">
      <c r="A1705" s="6" t="s">
        <v>4880</v>
      </c>
      <c r="B1705" s="6" t="s">
        <v>39</v>
      </c>
      <c r="C1705" s="6" t="s">
        <v>1040</v>
      </c>
      <c r="D1705" s="6" t="s">
        <v>1041</v>
      </c>
      <c r="E1705" s="6" t="s">
        <v>42</v>
      </c>
      <c r="F1705" s="6" t="s">
        <v>43</v>
      </c>
      <c r="G1705" s="6" t="s">
        <v>4879</v>
      </c>
      <c r="H1705" s="6" t="s">
        <v>4878</v>
      </c>
      <c r="I1705" s="6" t="s">
        <v>46</v>
      </c>
      <c r="J1705" s="6" t="s">
        <v>47</v>
      </c>
      <c r="K1705" s="6" t="s">
        <v>1081</v>
      </c>
      <c r="L1705" s="6" t="s">
        <v>1041</v>
      </c>
      <c r="M1705" s="6" t="s">
        <v>49</v>
      </c>
    </row>
    <row r="1706" spans="1:13" ht="45" customHeight="1" x14ac:dyDescent="0.25">
      <c r="A1706" s="6" t="s">
        <v>4877</v>
      </c>
      <c r="B1706" s="6" t="s">
        <v>39</v>
      </c>
      <c r="C1706" s="6" t="s">
        <v>1040</v>
      </c>
      <c r="D1706" s="6" t="s">
        <v>1041</v>
      </c>
      <c r="E1706" s="6" t="s">
        <v>42</v>
      </c>
      <c r="F1706" s="6" t="s">
        <v>43</v>
      </c>
      <c r="G1706" s="6" t="s">
        <v>4876</v>
      </c>
      <c r="H1706" s="6" t="s">
        <v>4875</v>
      </c>
      <c r="I1706" s="6" t="s">
        <v>46</v>
      </c>
      <c r="J1706" s="6" t="s">
        <v>47</v>
      </c>
      <c r="K1706" s="6" t="s">
        <v>1081</v>
      </c>
      <c r="L1706" s="6" t="s">
        <v>1041</v>
      </c>
      <c r="M1706" s="6" t="s">
        <v>49</v>
      </c>
    </row>
    <row r="1707" spans="1:13" ht="45" customHeight="1" x14ac:dyDescent="0.25">
      <c r="A1707" s="6" t="s">
        <v>4874</v>
      </c>
      <c r="B1707" s="6" t="s">
        <v>39</v>
      </c>
      <c r="C1707" s="6" t="s">
        <v>1040</v>
      </c>
      <c r="D1707" s="6" t="s">
        <v>1041</v>
      </c>
      <c r="E1707" s="6" t="s">
        <v>42</v>
      </c>
      <c r="F1707" s="6" t="s">
        <v>43</v>
      </c>
      <c r="G1707" s="6" t="s">
        <v>4873</v>
      </c>
      <c r="H1707" s="6" t="s">
        <v>4872</v>
      </c>
      <c r="I1707" s="6" t="s">
        <v>46</v>
      </c>
      <c r="J1707" s="6" t="s">
        <v>47</v>
      </c>
      <c r="K1707" s="6" t="s">
        <v>1081</v>
      </c>
      <c r="L1707" s="6" t="s">
        <v>1041</v>
      </c>
      <c r="M1707" s="6" t="s">
        <v>49</v>
      </c>
    </row>
    <row r="1708" spans="1:13" ht="45" customHeight="1" x14ac:dyDescent="0.25">
      <c r="A1708" s="6" t="s">
        <v>4871</v>
      </c>
      <c r="B1708" s="6" t="s">
        <v>39</v>
      </c>
      <c r="C1708" s="6" t="s">
        <v>1040</v>
      </c>
      <c r="D1708" s="6" t="s">
        <v>1041</v>
      </c>
      <c r="E1708" s="6" t="s">
        <v>42</v>
      </c>
      <c r="F1708" s="6" t="s">
        <v>43</v>
      </c>
      <c r="G1708" s="6" t="s">
        <v>4870</v>
      </c>
      <c r="H1708" s="6" t="s">
        <v>4869</v>
      </c>
      <c r="I1708" s="6" t="s">
        <v>46</v>
      </c>
      <c r="J1708" s="6" t="s">
        <v>47</v>
      </c>
      <c r="K1708" s="6" t="s">
        <v>1081</v>
      </c>
      <c r="L1708" s="6" t="s">
        <v>1041</v>
      </c>
      <c r="M1708" s="6" t="s">
        <v>49</v>
      </c>
    </row>
    <row r="1709" spans="1:13" ht="45" customHeight="1" x14ac:dyDescent="0.25">
      <c r="A1709" s="6" t="s">
        <v>4868</v>
      </c>
      <c r="B1709" s="6" t="s">
        <v>39</v>
      </c>
      <c r="C1709" s="6" t="s">
        <v>1040</v>
      </c>
      <c r="D1709" s="6" t="s">
        <v>1041</v>
      </c>
      <c r="E1709" s="6" t="s">
        <v>42</v>
      </c>
      <c r="F1709" s="6" t="s">
        <v>393</v>
      </c>
      <c r="G1709" s="6" t="s">
        <v>4867</v>
      </c>
      <c r="H1709" s="6" t="s">
        <v>4866</v>
      </c>
      <c r="I1709" s="6" t="s">
        <v>46</v>
      </c>
      <c r="J1709" s="6" t="s">
        <v>47</v>
      </c>
      <c r="K1709" s="6" t="s">
        <v>1081</v>
      </c>
      <c r="L1709" s="6" t="s">
        <v>1041</v>
      </c>
      <c r="M1709" s="6" t="s">
        <v>49</v>
      </c>
    </row>
    <row r="1710" spans="1:13" ht="45" customHeight="1" x14ac:dyDescent="0.25">
      <c r="A1710" s="6" t="s">
        <v>4865</v>
      </c>
      <c r="B1710" s="6" t="s">
        <v>39</v>
      </c>
      <c r="C1710" s="6" t="s">
        <v>1040</v>
      </c>
      <c r="D1710" s="6" t="s">
        <v>1041</v>
      </c>
      <c r="E1710" s="6" t="s">
        <v>42</v>
      </c>
      <c r="F1710" s="6" t="s">
        <v>43</v>
      </c>
      <c r="G1710" s="6" t="s">
        <v>4864</v>
      </c>
      <c r="H1710" s="6" t="s">
        <v>4863</v>
      </c>
      <c r="I1710" s="6" t="s">
        <v>46</v>
      </c>
      <c r="J1710" s="6" t="s">
        <v>47</v>
      </c>
      <c r="K1710" s="6" t="s">
        <v>1081</v>
      </c>
      <c r="L1710" s="6" t="s">
        <v>1041</v>
      </c>
      <c r="M1710" s="6" t="s">
        <v>49</v>
      </c>
    </row>
    <row r="1711" spans="1:13" ht="45" customHeight="1" x14ac:dyDescent="0.25">
      <c r="A1711" s="6" t="s">
        <v>4862</v>
      </c>
      <c r="B1711" s="6" t="s">
        <v>39</v>
      </c>
      <c r="C1711" s="6" t="s">
        <v>1040</v>
      </c>
      <c r="D1711" s="6" t="s">
        <v>1041</v>
      </c>
      <c r="E1711" s="6" t="s">
        <v>42</v>
      </c>
      <c r="F1711" s="6" t="s">
        <v>43</v>
      </c>
      <c r="G1711" s="6" t="s">
        <v>4861</v>
      </c>
      <c r="H1711" s="6" t="s">
        <v>4860</v>
      </c>
      <c r="I1711" s="6" t="s">
        <v>46</v>
      </c>
      <c r="J1711" s="6" t="s">
        <v>47</v>
      </c>
      <c r="K1711" s="6" t="s">
        <v>1081</v>
      </c>
      <c r="L1711" s="6" t="s">
        <v>1041</v>
      </c>
      <c r="M1711" s="6" t="s">
        <v>49</v>
      </c>
    </row>
    <row r="1712" spans="1:13" ht="45" customHeight="1" x14ac:dyDescent="0.25">
      <c r="A1712" s="6" t="s">
        <v>4859</v>
      </c>
      <c r="B1712" s="6" t="s">
        <v>39</v>
      </c>
      <c r="C1712" s="6" t="s">
        <v>1040</v>
      </c>
      <c r="D1712" s="6" t="s">
        <v>1041</v>
      </c>
      <c r="E1712" s="6" t="s">
        <v>42</v>
      </c>
      <c r="F1712" s="6" t="s">
        <v>194</v>
      </c>
      <c r="G1712" s="6" t="s">
        <v>4858</v>
      </c>
      <c r="H1712" s="6" t="s">
        <v>4857</v>
      </c>
      <c r="I1712" s="6" t="s">
        <v>46</v>
      </c>
      <c r="J1712" s="6" t="s">
        <v>47</v>
      </c>
      <c r="K1712" s="6" t="s">
        <v>1081</v>
      </c>
      <c r="L1712" s="6" t="s">
        <v>1041</v>
      </c>
      <c r="M1712" s="6" t="s">
        <v>49</v>
      </c>
    </row>
    <row r="1713" spans="1:13" ht="45" customHeight="1" x14ac:dyDescent="0.25">
      <c r="A1713" s="6" t="s">
        <v>4856</v>
      </c>
      <c r="B1713" s="6" t="s">
        <v>39</v>
      </c>
      <c r="C1713" s="6" t="s">
        <v>1040</v>
      </c>
      <c r="D1713" s="6" t="s">
        <v>1041</v>
      </c>
      <c r="E1713" s="6" t="s">
        <v>42</v>
      </c>
      <c r="F1713" s="6" t="s">
        <v>43</v>
      </c>
      <c r="G1713" s="6" t="s">
        <v>4855</v>
      </c>
      <c r="H1713" s="6" t="s">
        <v>4854</v>
      </c>
      <c r="I1713" s="6" t="s">
        <v>46</v>
      </c>
      <c r="J1713" s="6" t="s">
        <v>47</v>
      </c>
      <c r="K1713" s="6" t="s">
        <v>1081</v>
      </c>
      <c r="L1713" s="6" t="s">
        <v>1041</v>
      </c>
      <c r="M1713" s="6" t="s">
        <v>49</v>
      </c>
    </row>
    <row r="1714" spans="1:13" ht="45" customHeight="1" x14ac:dyDescent="0.25">
      <c r="A1714" s="6" t="s">
        <v>4853</v>
      </c>
      <c r="B1714" s="6" t="s">
        <v>39</v>
      </c>
      <c r="C1714" s="6" t="s">
        <v>1040</v>
      </c>
      <c r="D1714" s="6" t="s">
        <v>1041</v>
      </c>
      <c r="E1714" s="6" t="s">
        <v>42</v>
      </c>
      <c r="F1714" s="6" t="s">
        <v>43</v>
      </c>
      <c r="G1714" s="6" t="s">
        <v>4852</v>
      </c>
      <c r="H1714" s="6" t="s">
        <v>4851</v>
      </c>
      <c r="I1714" s="6" t="s">
        <v>46</v>
      </c>
      <c r="J1714" s="6" t="s">
        <v>47</v>
      </c>
      <c r="K1714" s="6" t="s">
        <v>1081</v>
      </c>
      <c r="L1714" s="6" t="s">
        <v>1041</v>
      </c>
      <c r="M1714" s="6" t="s">
        <v>49</v>
      </c>
    </row>
    <row r="1715" spans="1:13" ht="45" customHeight="1" x14ac:dyDescent="0.25">
      <c r="A1715" s="6" t="s">
        <v>4850</v>
      </c>
      <c r="B1715" s="6" t="s">
        <v>39</v>
      </c>
      <c r="C1715" s="6" t="s">
        <v>1040</v>
      </c>
      <c r="D1715" s="6" t="s">
        <v>1041</v>
      </c>
      <c r="E1715" s="6" t="s">
        <v>42</v>
      </c>
      <c r="F1715" s="6" t="s">
        <v>43</v>
      </c>
      <c r="G1715" s="6" t="s">
        <v>4849</v>
      </c>
      <c r="H1715" s="6" t="s">
        <v>4848</v>
      </c>
      <c r="I1715" s="6" t="s">
        <v>46</v>
      </c>
      <c r="J1715" s="6" t="s">
        <v>47</v>
      </c>
      <c r="K1715" s="6" t="s">
        <v>1081</v>
      </c>
      <c r="L1715" s="6" t="s">
        <v>1041</v>
      </c>
      <c r="M1715" s="6" t="s">
        <v>49</v>
      </c>
    </row>
    <row r="1716" spans="1:13" ht="45" customHeight="1" x14ac:dyDescent="0.25">
      <c r="A1716" s="6" t="s">
        <v>4847</v>
      </c>
      <c r="B1716" s="6" t="s">
        <v>39</v>
      </c>
      <c r="C1716" s="6" t="s">
        <v>1040</v>
      </c>
      <c r="D1716" s="6" t="s">
        <v>1041</v>
      </c>
      <c r="E1716" s="6" t="s">
        <v>42</v>
      </c>
      <c r="F1716" s="6" t="s">
        <v>43</v>
      </c>
      <c r="G1716" s="6" t="s">
        <v>4846</v>
      </c>
      <c r="H1716" s="6" t="s">
        <v>4845</v>
      </c>
      <c r="I1716" s="6" t="s">
        <v>46</v>
      </c>
      <c r="J1716" s="6" t="s">
        <v>47</v>
      </c>
      <c r="K1716" s="6" t="s">
        <v>1081</v>
      </c>
      <c r="L1716" s="6" t="s">
        <v>1041</v>
      </c>
      <c r="M1716" s="6" t="s">
        <v>49</v>
      </c>
    </row>
    <row r="1717" spans="1:13" ht="45" customHeight="1" x14ac:dyDescent="0.25">
      <c r="A1717" s="6" t="s">
        <v>4844</v>
      </c>
      <c r="B1717" s="6" t="s">
        <v>39</v>
      </c>
      <c r="C1717" s="6" t="s">
        <v>1040</v>
      </c>
      <c r="D1717" s="6" t="s">
        <v>1041</v>
      </c>
      <c r="E1717" s="6" t="s">
        <v>42</v>
      </c>
      <c r="F1717" s="6" t="s">
        <v>43</v>
      </c>
      <c r="G1717" s="6" t="s">
        <v>4843</v>
      </c>
      <c r="H1717" s="6" t="s">
        <v>4842</v>
      </c>
      <c r="I1717" s="6" t="s">
        <v>46</v>
      </c>
      <c r="J1717" s="6" t="s">
        <v>47</v>
      </c>
      <c r="K1717" s="6" t="s">
        <v>1081</v>
      </c>
      <c r="L1717" s="6" t="s">
        <v>1041</v>
      </c>
      <c r="M1717" s="6" t="s">
        <v>49</v>
      </c>
    </row>
    <row r="1718" spans="1:13" ht="45" customHeight="1" x14ac:dyDescent="0.25">
      <c r="A1718" s="6" t="s">
        <v>4841</v>
      </c>
      <c r="B1718" s="6" t="s">
        <v>39</v>
      </c>
      <c r="C1718" s="6" t="s">
        <v>1040</v>
      </c>
      <c r="D1718" s="6" t="s">
        <v>1041</v>
      </c>
      <c r="E1718" s="6" t="s">
        <v>42</v>
      </c>
      <c r="F1718" s="6" t="s">
        <v>96</v>
      </c>
      <c r="G1718" s="6" t="s">
        <v>4840</v>
      </c>
      <c r="H1718" s="6" t="s">
        <v>4839</v>
      </c>
      <c r="I1718" s="6" t="s">
        <v>46</v>
      </c>
      <c r="J1718" s="6" t="s">
        <v>47</v>
      </c>
      <c r="K1718" s="6" t="s">
        <v>1081</v>
      </c>
      <c r="L1718" s="6" t="s">
        <v>1041</v>
      </c>
      <c r="M1718" s="6" t="s">
        <v>49</v>
      </c>
    </row>
    <row r="1719" spans="1:13" ht="45" customHeight="1" x14ac:dyDescent="0.25">
      <c r="A1719" s="6" t="s">
        <v>4838</v>
      </c>
      <c r="B1719" s="6" t="s">
        <v>39</v>
      </c>
      <c r="C1719" s="6" t="s">
        <v>1040</v>
      </c>
      <c r="D1719" s="6" t="s">
        <v>1041</v>
      </c>
      <c r="E1719" s="6" t="s">
        <v>42</v>
      </c>
      <c r="F1719" s="6" t="s">
        <v>43</v>
      </c>
      <c r="G1719" s="6" t="s">
        <v>4837</v>
      </c>
      <c r="H1719" s="6" t="s">
        <v>4836</v>
      </c>
      <c r="I1719" s="6" t="s">
        <v>46</v>
      </c>
      <c r="J1719" s="6" t="s">
        <v>47</v>
      </c>
      <c r="K1719" s="6" t="s">
        <v>1081</v>
      </c>
      <c r="L1719" s="6" t="s">
        <v>1041</v>
      </c>
      <c r="M1719" s="6" t="s">
        <v>49</v>
      </c>
    </row>
    <row r="1720" spans="1:13" ht="45" customHeight="1" x14ac:dyDescent="0.25">
      <c r="A1720" s="6" t="s">
        <v>4835</v>
      </c>
      <c r="B1720" s="6" t="s">
        <v>39</v>
      </c>
      <c r="C1720" s="6" t="s">
        <v>1040</v>
      </c>
      <c r="D1720" s="6" t="s">
        <v>1041</v>
      </c>
      <c r="E1720" s="6" t="s">
        <v>42</v>
      </c>
      <c r="F1720" s="6" t="s">
        <v>43</v>
      </c>
      <c r="G1720" s="6" t="s">
        <v>4834</v>
      </c>
      <c r="H1720" s="6" t="s">
        <v>4833</v>
      </c>
      <c r="I1720" s="6" t="s">
        <v>46</v>
      </c>
      <c r="J1720" s="6" t="s">
        <v>47</v>
      </c>
      <c r="K1720" s="6" t="s">
        <v>1081</v>
      </c>
      <c r="L1720" s="6" t="s">
        <v>1041</v>
      </c>
      <c r="M1720" s="6" t="s">
        <v>49</v>
      </c>
    </row>
    <row r="1721" spans="1:13" ht="45" customHeight="1" x14ac:dyDescent="0.25">
      <c r="A1721" s="6" t="s">
        <v>4832</v>
      </c>
      <c r="B1721" s="6" t="s">
        <v>39</v>
      </c>
      <c r="C1721" s="6" t="s">
        <v>1040</v>
      </c>
      <c r="D1721" s="6" t="s">
        <v>1041</v>
      </c>
      <c r="E1721" s="6" t="s">
        <v>42</v>
      </c>
      <c r="F1721" s="6" t="s">
        <v>43</v>
      </c>
      <c r="G1721" s="6" t="s">
        <v>4831</v>
      </c>
      <c r="H1721" s="6" t="s">
        <v>4830</v>
      </c>
      <c r="I1721" s="6" t="s">
        <v>46</v>
      </c>
      <c r="J1721" s="6" t="s">
        <v>47</v>
      </c>
      <c r="K1721" s="6" t="s">
        <v>1081</v>
      </c>
      <c r="L1721" s="6" t="s">
        <v>1041</v>
      </c>
      <c r="M1721" s="6" t="s">
        <v>49</v>
      </c>
    </row>
    <row r="1722" spans="1:13" ht="45" customHeight="1" x14ac:dyDescent="0.25">
      <c r="A1722" s="6" t="s">
        <v>4829</v>
      </c>
      <c r="B1722" s="6" t="s">
        <v>39</v>
      </c>
      <c r="C1722" s="6" t="s">
        <v>1040</v>
      </c>
      <c r="D1722" s="6" t="s">
        <v>1041</v>
      </c>
      <c r="E1722" s="6" t="s">
        <v>42</v>
      </c>
      <c r="F1722" s="6" t="s">
        <v>43</v>
      </c>
      <c r="G1722" s="6" t="s">
        <v>4828</v>
      </c>
      <c r="H1722" s="6" t="s">
        <v>4827</v>
      </c>
      <c r="I1722" s="6" t="s">
        <v>46</v>
      </c>
      <c r="J1722" s="6" t="s">
        <v>47</v>
      </c>
      <c r="K1722" s="6" t="s">
        <v>1081</v>
      </c>
      <c r="L1722" s="6" t="s">
        <v>1041</v>
      </c>
      <c r="M1722" s="6" t="s">
        <v>49</v>
      </c>
    </row>
    <row r="1723" spans="1:13" ht="45" customHeight="1" x14ac:dyDescent="0.25">
      <c r="A1723" s="6" t="s">
        <v>4826</v>
      </c>
      <c r="B1723" s="6" t="s">
        <v>39</v>
      </c>
      <c r="C1723" s="6" t="s">
        <v>1040</v>
      </c>
      <c r="D1723" s="6" t="s">
        <v>1041</v>
      </c>
      <c r="E1723" s="6" t="s">
        <v>42</v>
      </c>
      <c r="F1723" s="6" t="s">
        <v>43</v>
      </c>
      <c r="G1723" s="6" t="s">
        <v>4825</v>
      </c>
      <c r="H1723" s="6" t="s">
        <v>4824</v>
      </c>
      <c r="I1723" s="6" t="s">
        <v>46</v>
      </c>
      <c r="J1723" s="6" t="s">
        <v>47</v>
      </c>
      <c r="K1723" s="6" t="s">
        <v>1081</v>
      </c>
      <c r="L1723" s="6" t="s">
        <v>1041</v>
      </c>
      <c r="M1723" s="6" t="s">
        <v>49</v>
      </c>
    </row>
    <row r="1724" spans="1:13" ht="45" customHeight="1" x14ac:dyDescent="0.25">
      <c r="A1724" s="6" t="s">
        <v>4823</v>
      </c>
      <c r="B1724" s="6" t="s">
        <v>39</v>
      </c>
      <c r="C1724" s="6" t="s">
        <v>1040</v>
      </c>
      <c r="D1724" s="6" t="s">
        <v>1041</v>
      </c>
      <c r="E1724" s="6" t="s">
        <v>42</v>
      </c>
      <c r="F1724" s="6" t="s">
        <v>43</v>
      </c>
      <c r="G1724" s="6" t="s">
        <v>4822</v>
      </c>
      <c r="H1724" s="6" t="s">
        <v>4821</v>
      </c>
      <c r="I1724" s="6" t="s">
        <v>46</v>
      </c>
      <c r="J1724" s="6" t="s">
        <v>47</v>
      </c>
      <c r="K1724" s="6" t="s">
        <v>1081</v>
      </c>
      <c r="L1724" s="6" t="s">
        <v>1041</v>
      </c>
      <c r="M1724" s="6" t="s">
        <v>49</v>
      </c>
    </row>
    <row r="1725" spans="1:13" ht="45" customHeight="1" x14ac:dyDescent="0.25">
      <c r="A1725" s="6" t="s">
        <v>4820</v>
      </c>
      <c r="B1725" s="6" t="s">
        <v>39</v>
      </c>
      <c r="C1725" s="6" t="s">
        <v>1040</v>
      </c>
      <c r="D1725" s="6" t="s">
        <v>1041</v>
      </c>
      <c r="E1725" s="6" t="s">
        <v>42</v>
      </c>
      <c r="F1725" s="6" t="s">
        <v>43</v>
      </c>
      <c r="G1725" s="6" t="s">
        <v>4819</v>
      </c>
      <c r="H1725" s="6" t="s">
        <v>4818</v>
      </c>
      <c r="I1725" s="6" t="s">
        <v>46</v>
      </c>
      <c r="J1725" s="6" t="s">
        <v>47</v>
      </c>
      <c r="K1725" s="6" t="s">
        <v>1081</v>
      </c>
      <c r="L1725" s="6" t="s">
        <v>1041</v>
      </c>
      <c r="M1725" s="6" t="s">
        <v>49</v>
      </c>
    </row>
    <row r="1726" spans="1:13" ht="45" customHeight="1" x14ac:dyDescent="0.25">
      <c r="A1726" s="6" t="s">
        <v>4817</v>
      </c>
      <c r="B1726" s="6" t="s">
        <v>39</v>
      </c>
      <c r="C1726" s="6" t="s">
        <v>1040</v>
      </c>
      <c r="D1726" s="6" t="s">
        <v>1041</v>
      </c>
      <c r="E1726" s="6" t="s">
        <v>42</v>
      </c>
      <c r="F1726" s="6" t="s">
        <v>43</v>
      </c>
      <c r="G1726" s="6" t="s">
        <v>4816</v>
      </c>
      <c r="H1726" s="6" t="s">
        <v>4815</v>
      </c>
      <c r="I1726" s="6" t="s">
        <v>46</v>
      </c>
      <c r="J1726" s="6" t="s">
        <v>47</v>
      </c>
      <c r="K1726" s="6" t="s">
        <v>1081</v>
      </c>
      <c r="L1726" s="6" t="s">
        <v>1041</v>
      </c>
      <c r="M1726" s="6" t="s">
        <v>49</v>
      </c>
    </row>
    <row r="1727" spans="1:13" ht="45" customHeight="1" x14ac:dyDescent="0.25">
      <c r="A1727" s="6" t="s">
        <v>4814</v>
      </c>
      <c r="B1727" s="6" t="s">
        <v>39</v>
      </c>
      <c r="C1727" s="6" t="s">
        <v>1040</v>
      </c>
      <c r="D1727" s="6" t="s">
        <v>1041</v>
      </c>
      <c r="E1727" s="6" t="s">
        <v>42</v>
      </c>
      <c r="F1727" s="6" t="s">
        <v>43</v>
      </c>
      <c r="G1727" s="6" t="s">
        <v>4813</v>
      </c>
      <c r="H1727" s="6" t="s">
        <v>4812</v>
      </c>
      <c r="I1727" s="6" t="s">
        <v>46</v>
      </c>
      <c r="J1727" s="6" t="s">
        <v>47</v>
      </c>
      <c r="K1727" s="6" t="s">
        <v>1081</v>
      </c>
      <c r="L1727" s="6" t="s">
        <v>1041</v>
      </c>
      <c r="M1727" s="6" t="s">
        <v>49</v>
      </c>
    </row>
    <row r="1728" spans="1:13" ht="45" customHeight="1" x14ac:dyDescent="0.25">
      <c r="A1728" s="6" t="s">
        <v>4811</v>
      </c>
      <c r="B1728" s="6" t="s">
        <v>39</v>
      </c>
      <c r="C1728" s="6" t="s">
        <v>1040</v>
      </c>
      <c r="D1728" s="6" t="s">
        <v>1041</v>
      </c>
      <c r="E1728" s="6" t="s">
        <v>42</v>
      </c>
      <c r="F1728" s="6" t="s">
        <v>43</v>
      </c>
      <c r="G1728" s="6" t="s">
        <v>4810</v>
      </c>
      <c r="H1728" s="6" t="s">
        <v>4809</v>
      </c>
      <c r="I1728" s="6" t="s">
        <v>46</v>
      </c>
      <c r="J1728" s="6" t="s">
        <v>47</v>
      </c>
      <c r="K1728" s="6" t="s">
        <v>1081</v>
      </c>
      <c r="L1728" s="6" t="s">
        <v>1041</v>
      </c>
      <c r="M1728" s="6" t="s">
        <v>49</v>
      </c>
    </row>
    <row r="1729" spans="1:13" ht="45" customHeight="1" x14ac:dyDescent="0.25">
      <c r="A1729" s="6" t="s">
        <v>4808</v>
      </c>
      <c r="B1729" s="6" t="s">
        <v>39</v>
      </c>
      <c r="C1729" s="6" t="s">
        <v>1040</v>
      </c>
      <c r="D1729" s="6" t="s">
        <v>1041</v>
      </c>
      <c r="E1729" s="6" t="s">
        <v>42</v>
      </c>
      <c r="F1729" s="6" t="s">
        <v>43</v>
      </c>
      <c r="G1729" s="6" t="s">
        <v>4807</v>
      </c>
      <c r="H1729" s="6" t="s">
        <v>4806</v>
      </c>
      <c r="I1729" s="6" t="s">
        <v>46</v>
      </c>
      <c r="J1729" s="6" t="s">
        <v>47</v>
      </c>
      <c r="K1729" s="6" t="s">
        <v>1081</v>
      </c>
      <c r="L1729" s="6" t="s">
        <v>1041</v>
      </c>
      <c r="M1729" s="6" t="s">
        <v>49</v>
      </c>
    </row>
    <row r="1730" spans="1:13" ht="45" customHeight="1" x14ac:dyDescent="0.25">
      <c r="A1730" s="6" t="s">
        <v>4805</v>
      </c>
      <c r="B1730" s="6" t="s">
        <v>39</v>
      </c>
      <c r="C1730" s="6" t="s">
        <v>1040</v>
      </c>
      <c r="D1730" s="6" t="s">
        <v>1041</v>
      </c>
      <c r="E1730" s="6" t="s">
        <v>42</v>
      </c>
      <c r="F1730" s="6" t="s">
        <v>43</v>
      </c>
      <c r="G1730" s="6" t="s">
        <v>4804</v>
      </c>
      <c r="H1730" s="6" t="s">
        <v>4803</v>
      </c>
      <c r="I1730" s="6" t="s">
        <v>46</v>
      </c>
      <c r="J1730" s="6" t="s">
        <v>47</v>
      </c>
      <c r="K1730" s="6" t="s">
        <v>1081</v>
      </c>
      <c r="L1730" s="6" t="s">
        <v>1041</v>
      </c>
      <c r="M1730" s="6" t="s">
        <v>49</v>
      </c>
    </row>
    <row r="1731" spans="1:13" ht="45" customHeight="1" x14ac:dyDescent="0.25">
      <c r="A1731" s="6" t="s">
        <v>4802</v>
      </c>
      <c r="B1731" s="6" t="s">
        <v>39</v>
      </c>
      <c r="C1731" s="6" t="s">
        <v>1040</v>
      </c>
      <c r="D1731" s="6" t="s">
        <v>1041</v>
      </c>
      <c r="E1731" s="6" t="s">
        <v>42</v>
      </c>
      <c r="F1731" s="6" t="s">
        <v>43</v>
      </c>
      <c r="G1731" s="6" t="s">
        <v>4801</v>
      </c>
      <c r="H1731" s="6" t="s">
        <v>4800</v>
      </c>
      <c r="I1731" s="6" t="s">
        <v>46</v>
      </c>
      <c r="J1731" s="6" t="s">
        <v>47</v>
      </c>
      <c r="K1731" s="6" t="s">
        <v>1081</v>
      </c>
      <c r="L1731" s="6" t="s">
        <v>1041</v>
      </c>
      <c r="M1731" s="6" t="s">
        <v>49</v>
      </c>
    </row>
    <row r="1732" spans="1:13" ht="45" customHeight="1" x14ac:dyDescent="0.25">
      <c r="A1732" s="6" t="s">
        <v>4799</v>
      </c>
      <c r="B1732" s="6" t="s">
        <v>39</v>
      </c>
      <c r="C1732" s="6" t="s">
        <v>1040</v>
      </c>
      <c r="D1732" s="6" t="s">
        <v>1041</v>
      </c>
      <c r="E1732" s="6" t="s">
        <v>42</v>
      </c>
      <c r="F1732" s="6" t="s">
        <v>43</v>
      </c>
      <c r="G1732" s="6" t="s">
        <v>4798</v>
      </c>
      <c r="H1732" s="6" t="s">
        <v>4797</v>
      </c>
      <c r="I1732" s="6" t="s">
        <v>46</v>
      </c>
      <c r="J1732" s="6" t="s">
        <v>47</v>
      </c>
      <c r="K1732" s="6" t="s">
        <v>1081</v>
      </c>
      <c r="L1732" s="6" t="s">
        <v>1041</v>
      </c>
      <c r="M1732" s="6" t="s">
        <v>49</v>
      </c>
    </row>
    <row r="1733" spans="1:13" ht="45" customHeight="1" x14ac:dyDescent="0.25">
      <c r="A1733" s="6" t="s">
        <v>4796</v>
      </c>
      <c r="B1733" s="6" t="s">
        <v>39</v>
      </c>
      <c r="C1733" s="6" t="s">
        <v>1040</v>
      </c>
      <c r="D1733" s="6" t="s">
        <v>1041</v>
      </c>
      <c r="E1733" s="6" t="s">
        <v>42</v>
      </c>
      <c r="F1733" s="6" t="s">
        <v>43</v>
      </c>
      <c r="G1733" s="6" t="s">
        <v>4795</v>
      </c>
      <c r="H1733" s="6" t="s">
        <v>4794</v>
      </c>
      <c r="I1733" s="6" t="s">
        <v>46</v>
      </c>
      <c r="J1733" s="6" t="s">
        <v>47</v>
      </c>
      <c r="K1733" s="6" t="s">
        <v>1081</v>
      </c>
      <c r="L1733" s="6" t="s">
        <v>1041</v>
      </c>
      <c r="M1733" s="6" t="s">
        <v>49</v>
      </c>
    </row>
    <row r="1734" spans="1:13" ht="45" customHeight="1" x14ac:dyDescent="0.25">
      <c r="A1734" s="6" t="s">
        <v>4793</v>
      </c>
      <c r="B1734" s="6" t="s">
        <v>39</v>
      </c>
      <c r="C1734" s="6" t="s">
        <v>1040</v>
      </c>
      <c r="D1734" s="6" t="s">
        <v>1041</v>
      </c>
      <c r="E1734" s="6" t="s">
        <v>42</v>
      </c>
      <c r="F1734" s="6" t="s">
        <v>43</v>
      </c>
      <c r="G1734" s="6" t="s">
        <v>4792</v>
      </c>
      <c r="H1734" s="6" t="s">
        <v>4791</v>
      </c>
      <c r="I1734" s="6" t="s">
        <v>46</v>
      </c>
      <c r="J1734" s="6" t="s">
        <v>47</v>
      </c>
      <c r="K1734" s="6" t="s">
        <v>1081</v>
      </c>
      <c r="L1734" s="6" t="s">
        <v>1041</v>
      </c>
      <c r="M1734" s="6" t="s">
        <v>49</v>
      </c>
    </row>
    <row r="1735" spans="1:13" ht="45" customHeight="1" x14ac:dyDescent="0.25">
      <c r="A1735" s="6" t="s">
        <v>4790</v>
      </c>
      <c r="B1735" s="6" t="s">
        <v>39</v>
      </c>
      <c r="C1735" s="6" t="s">
        <v>1040</v>
      </c>
      <c r="D1735" s="6" t="s">
        <v>1041</v>
      </c>
      <c r="E1735" s="6" t="s">
        <v>42</v>
      </c>
      <c r="F1735" s="6" t="s">
        <v>43</v>
      </c>
      <c r="G1735" s="6" t="s">
        <v>4789</v>
      </c>
      <c r="H1735" s="6" t="s">
        <v>4788</v>
      </c>
      <c r="I1735" s="6" t="s">
        <v>46</v>
      </c>
      <c r="J1735" s="6" t="s">
        <v>47</v>
      </c>
      <c r="K1735" s="6" t="s">
        <v>1081</v>
      </c>
      <c r="L1735" s="6" t="s">
        <v>1041</v>
      </c>
      <c r="M1735" s="6" t="s">
        <v>49</v>
      </c>
    </row>
    <row r="1736" spans="1:13" ht="45" customHeight="1" x14ac:dyDescent="0.25">
      <c r="A1736" s="6" t="s">
        <v>4787</v>
      </c>
      <c r="B1736" s="6" t="s">
        <v>39</v>
      </c>
      <c r="C1736" s="6" t="s">
        <v>1040</v>
      </c>
      <c r="D1736" s="6" t="s">
        <v>1041</v>
      </c>
      <c r="E1736" s="6" t="s">
        <v>42</v>
      </c>
      <c r="F1736" s="6" t="s">
        <v>190</v>
      </c>
      <c r="G1736" s="6" t="s">
        <v>4786</v>
      </c>
      <c r="H1736" s="6" t="s">
        <v>4785</v>
      </c>
      <c r="I1736" s="6" t="s">
        <v>46</v>
      </c>
      <c r="J1736" s="6" t="s">
        <v>47</v>
      </c>
      <c r="K1736" s="6" t="s">
        <v>1081</v>
      </c>
      <c r="L1736" s="6" t="s">
        <v>1041</v>
      </c>
      <c r="M1736" s="6" t="s">
        <v>49</v>
      </c>
    </row>
    <row r="1737" spans="1:13" ht="45" customHeight="1" x14ac:dyDescent="0.25">
      <c r="A1737" s="6" t="s">
        <v>4784</v>
      </c>
      <c r="B1737" s="6" t="s">
        <v>39</v>
      </c>
      <c r="C1737" s="6" t="s">
        <v>1040</v>
      </c>
      <c r="D1737" s="6" t="s">
        <v>1041</v>
      </c>
      <c r="E1737" s="6" t="s">
        <v>42</v>
      </c>
      <c r="F1737" s="6" t="s">
        <v>190</v>
      </c>
      <c r="G1737" s="6" t="s">
        <v>4783</v>
      </c>
      <c r="H1737" s="6" t="s">
        <v>4782</v>
      </c>
      <c r="I1737" s="6" t="s">
        <v>46</v>
      </c>
      <c r="J1737" s="6" t="s">
        <v>47</v>
      </c>
      <c r="K1737" s="6" t="s">
        <v>1081</v>
      </c>
      <c r="L1737" s="6" t="s">
        <v>1041</v>
      </c>
      <c r="M1737" s="6" t="s">
        <v>49</v>
      </c>
    </row>
    <row r="1738" spans="1:13" ht="45" customHeight="1" x14ac:dyDescent="0.25">
      <c r="A1738" s="6" t="s">
        <v>4781</v>
      </c>
      <c r="B1738" s="6" t="s">
        <v>39</v>
      </c>
      <c r="C1738" s="6" t="s">
        <v>1040</v>
      </c>
      <c r="D1738" s="6" t="s">
        <v>1041</v>
      </c>
      <c r="E1738" s="6" t="s">
        <v>42</v>
      </c>
      <c r="F1738" s="6" t="s">
        <v>43</v>
      </c>
      <c r="G1738" s="6" t="s">
        <v>4780</v>
      </c>
      <c r="H1738" s="6" t="s">
        <v>4779</v>
      </c>
      <c r="I1738" s="6" t="s">
        <v>46</v>
      </c>
      <c r="J1738" s="6" t="s">
        <v>47</v>
      </c>
      <c r="K1738" s="6" t="s">
        <v>1081</v>
      </c>
      <c r="L1738" s="6" t="s">
        <v>1041</v>
      </c>
      <c r="M1738" s="6" t="s">
        <v>49</v>
      </c>
    </row>
    <row r="1739" spans="1:13" ht="45" customHeight="1" x14ac:dyDescent="0.25">
      <c r="A1739" s="6" t="s">
        <v>4778</v>
      </c>
      <c r="B1739" s="6" t="s">
        <v>39</v>
      </c>
      <c r="C1739" s="6" t="s">
        <v>1040</v>
      </c>
      <c r="D1739" s="6" t="s">
        <v>1041</v>
      </c>
      <c r="E1739" s="6" t="s">
        <v>42</v>
      </c>
      <c r="F1739" s="6" t="s">
        <v>43</v>
      </c>
      <c r="G1739" s="6" t="s">
        <v>4777</v>
      </c>
      <c r="H1739" s="6" t="s">
        <v>4776</v>
      </c>
      <c r="I1739" s="6" t="s">
        <v>46</v>
      </c>
      <c r="J1739" s="6" t="s">
        <v>47</v>
      </c>
      <c r="K1739" s="6" t="s">
        <v>1081</v>
      </c>
      <c r="L1739" s="6" t="s">
        <v>1041</v>
      </c>
      <c r="M1739" s="6" t="s">
        <v>49</v>
      </c>
    </row>
    <row r="1740" spans="1:13" ht="45" customHeight="1" x14ac:dyDescent="0.25">
      <c r="A1740" s="6" t="s">
        <v>4775</v>
      </c>
      <c r="B1740" s="6" t="s">
        <v>39</v>
      </c>
      <c r="C1740" s="6" t="s">
        <v>1040</v>
      </c>
      <c r="D1740" s="6" t="s">
        <v>1041</v>
      </c>
      <c r="E1740" s="6" t="s">
        <v>42</v>
      </c>
      <c r="F1740" s="6" t="s">
        <v>43</v>
      </c>
      <c r="G1740" s="6" t="s">
        <v>4774</v>
      </c>
      <c r="H1740" s="6" t="s">
        <v>4773</v>
      </c>
      <c r="I1740" s="6" t="s">
        <v>46</v>
      </c>
      <c r="J1740" s="6" t="s">
        <v>47</v>
      </c>
      <c r="K1740" s="6" t="s">
        <v>1081</v>
      </c>
      <c r="L1740" s="6" t="s">
        <v>1041</v>
      </c>
      <c r="M1740" s="6" t="s">
        <v>49</v>
      </c>
    </row>
    <row r="1741" spans="1:13" ht="45" customHeight="1" x14ac:dyDescent="0.25">
      <c r="A1741" s="6" t="s">
        <v>4772</v>
      </c>
      <c r="B1741" s="6" t="s">
        <v>39</v>
      </c>
      <c r="C1741" s="6" t="s">
        <v>1040</v>
      </c>
      <c r="D1741" s="6" t="s">
        <v>1041</v>
      </c>
      <c r="E1741" s="6" t="s">
        <v>42</v>
      </c>
      <c r="F1741" s="6" t="s">
        <v>43</v>
      </c>
      <c r="G1741" s="6" t="s">
        <v>4771</v>
      </c>
      <c r="H1741" s="6" t="s">
        <v>4770</v>
      </c>
      <c r="I1741" s="6" t="s">
        <v>46</v>
      </c>
      <c r="J1741" s="6" t="s">
        <v>47</v>
      </c>
      <c r="K1741" s="6" t="s">
        <v>1081</v>
      </c>
      <c r="L1741" s="6" t="s">
        <v>1041</v>
      </c>
      <c r="M1741" s="6" t="s">
        <v>49</v>
      </c>
    </row>
    <row r="1742" spans="1:13" ht="45" customHeight="1" x14ac:dyDescent="0.25">
      <c r="A1742" s="6" t="s">
        <v>4769</v>
      </c>
      <c r="B1742" s="6" t="s">
        <v>39</v>
      </c>
      <c r="C1742" s="6" t="s">
        <v>1040</v>
      </c>
      <c r="D1742" s="6" t="s">
        <v>1041</v>
      </c>
      <c r="E1742" s="6" t="s">
        <v>42</v>
      </c>
      <c r="F1742" s="6" t="s">
        <v>43</v>
      </c>
      <c r="G1742" s="6" t="s">
        <v>4768</v>
      </c>
      <c r="H1742" s="6" t="s">
        <v>4767</v>
      </c>
      <c r="I1742" s="6" t="s">
        <v>46</v>
      </c>
      <c r="J1742" s="6" t="s">
        <v>47</v>
      </c>
      <c r="K1742" s="6" t="s">
        <v>1081</v>
      </c>
      <c r="L1742" s="6" t="s">
        <v>1041</v>
      </c>
      <c r="M1742" s="6" t="s">
        <v>49</v>
      </c>
    </row>
    <row r="1743" spans="1:13" ht="45" customHeight="1" x14ac:dyDescent="0.25">
      <c r="A1743" s="6" t="s">
        <v>4766</v>
      </c>
      <c r="B1743" s="6" t="s">
        <v>39</v>
      </c>
      <c r="C1743" s="6" t="s">
        <v>1040</v>
      </c>
      <c r="D1743" s="6" t="s">
        <v>1041</v>
      </c>
      <c r="E1743" s="6" t="s">
        <v>42</v>
      </c>
      <c r="F1743" s="6" t="s">
        <v>43</v>
      </c>
      <c r="G1743" s="6" t="s">
        <v>4765</v>
      </c>
      <c r="H1743" s="6" t="s">
        <v>4764</v>
      </c>
      <c r="I1743" s="6" t="s">
        <v>46</v>
      </c>
      <c r="J1743" s="6" t="s">
        <v>47</v>
      </c>
      <c r="K1743" s="6" t="s">
        <v>1081</v>
      </c>
      <c r="L1743" s="6" t="s">
        <v>1041</v>
      </c>
      <c r="M1743" s="6" t="s">
        <v>49</v>
      </c>
    </row>
    <row r="1744" spans="1:13" ht="45" customHeight="1" x14ac:dyDescent="0.25">
      <c r="A1744" s="6" t="s">
        <v>4763</v>
      </c>
      <c r="B1744" s="6" t="s">
        <v>39</v>
      </c>
      <c r="C1744" s="6" t="s">
        <v>1040</v>
      </c>
      <c r="D1744" s="6" t="s">
        <v>1041</v>
      </c>
      <c r="E1744" s="6" t="s">
        <v>42</v>
      </c>
      <c r="F1744" s="6" t="s">
        <v>43</v>
      </c>
      <c r="G1744" s="6" t="s">
        <v>4762</v>
      </c>
      <c r="H1744" s="6" t="s">
        <v>4761</v>
      </c>
      <c r="I1744" s="6" t="s">
        <v>46</v>
      </c>
      <c r="J1744" s="6" t="s">
        <v>47</v>
      </c>
      <c r="K1744" s="6" t="s">
        <v>1081</v>
      </c>
      <c r="L1744" s="6" t="s">
        <v>1041</v>
      </c>
      <c r="M1744" s="6" t="s">
        <v>49</v>
      </c>
    </row>
    <row r="1745" spans="1:13" ht="45" customHeight="1" x14ac:dyDescent="0.25">
      <c r="A1745" s="6" t="s">
        <v>4760</v>
      </c>
      <c r="B1745" s="6" t="s">
        <v>39</v>
      </c>
      <c r="C1745" s="6" t="s">
        <v>1040</v>
      </c>
      <c r="D1745" s="6" t="s">
        <v>1041</v>
      </c>
      <c r="E1745" s="6" t="s">
        <v>42</v>
      </c>
      <c r="F1745" s="6" t="s">
        <v>43</v>
      </c>
      <c r="G1745" s="6" t="s">
        <v>4759</v>
      </c>
      <c r="H1745" s="6" t="s">
        <v>4758</v>
      </c>
      <c r="I1745" s="6" t="s">
        <v>46</v>
      </c>
      <c r="J1745" s="6" t="s">
        <v>47</v>
      </c>
      <c r="K1745" s="6" t="s">
        <v>1081</v>
      </c>
      <c r="L1745" s="6" t="s">
        <v>1041</v>
      </c>
      <c r="M1745" s="6" t="s">
        <v>49</v>
      </c>
    </row>
    <row r="1746" spans="1:13" ht="45" customHeight="1" x14ac:dyDescent="0.25">
      <c r="A1746" s="6" t="s">
        <v>4757</v>
      </c>
      <c r="B1746" s="6" t="s">
        <v>39</v>
      </c>
      <c r="C1746" s="6" t="s">
        <v>1040</v>
      </c>
      <c r="D1746" s="6" t="s">
        <v>1041</v>
      </c>
      <c r="E1746" s="6" t="s">
        <v>42</v>
      </c>
      <c r="F1746" s="6" t="s">
        <v>43</v>
      </c>
      <c r="G1746" s="6" t="s">
        <v>4756</v>
      </c>
      <c r="H1746" s="6" t="s">
        <v>4755</v>
      </c>
      <c r="I1746" s="6" t="s">
        <v>46</v>
      </c>
      <c r="J1746" s="6" t="s">
        <v>47</v>
      </c>
      <c r="K1746" s="6" t="s">
        <v>1081</v>
      </c>
      <c r="L1746" s="6" t="s">
        <v>1041</v>
      </c>
      <c r="M1746" s="6" t="s">
        <v>49</v>
      </c>
    </row>
    <row r="1747" spans="1:13" ht="45" customHeight="1" x14ac:dyDescent="0.25">
      <c r="A1747" s="6" t="s">
        <v>4754</v>
      </c>
      <c r="B1747" s="6" t="s">
        <v>39</v>
      </c>
      <c r="C1747" s="6" t="s">
        <v>1040</v>
      </c>
      <c r="D1747" s="6" t="s">
        <v>1041</v>
      </c>
      <c r="E1747" s="6" t="s">
        <v>42</v>
      </c>
      <c r="F1747" s="6" t="s">
        <v>43</v>
      </c>
      <c r="G1747" s="6" t="s">
        <v>4753</v>
      </c>
      <c r="H1747" s="6" t="s">
        <v>4752</v>
      </c>
      <c r="I1747" s="6" t="s">
        <v>46</v>
      </c>
      <c r="J1747" s="6" t="s">
        <v>47</v>
      </c>
      <c r="K1747" s="6" t="s">
        <v>1081</v>
      </c>
      <c r="L1747" s="6" t="s">
        <v>1041</v>
      </c>
      <c r="M1747" s="6" t="s">
        <v>49</v>
      </c>
    </row>
    <row r="1748" spans="1:13" ht="45" customHeight="1" x14ac:dyDescent="0.25">
      <c r="A1748" s="6" t="s">
        <v>4751</v>
      </c>
      <c r="B1748" s="6" t="s">
        <v>39</v>
      </c>
      <c r="C1748" s="6" t="s">
        <v>1040</v>
      </c>
      <c r="D1748" s="6" t="s">
        <v>1041</v>
      </c>
      <c r="E1748" s="6" t="s">
        <v>42</v>
      </c>
      <c r="F1748" s="6" t="s">
        <v>43</v>
      </c>
      <c r="G1748" s="6" t="s">
        <v>4750</v>
      </c>
      <c r="H1748" s="6" t="s">
        <v>4749</v>
      </c>
      <c r="I1748" s="6" t="s">
        <v>46</v>
      </c>
      <c r="J1748" s="6" t="s">
        <v>47</v>
      </c>
      <c r="K1748" s="6" t="s">
        <v>1081</v>
      </c>
      <c r="L1748" s="6" t="s">
        <v>1041</v>
      </c>
      <c r="M1748" s="6" t="s">
        <v>49</v>
      </c>
    </row>
    <row r="1749" spans="1:13" ht="45" customHeight="1" x14ac:dyDescent="0.25">
      <c r="A1749" s="6" t="s">
        <v>4748</v>
      </c>
      <c r="B1749" s="6" t="s">
        <v>39</v>
      </c>
      <c r="C1749" s="6" t="s">
        <v>1040</v>
      </c>
      <c r="D1749" s="6" t="s">
        <v>1041</v>
      </c>
      <c r="E1749" s="6" t="s">
        <v>42</v>
      </c>
      <c r="F1749" s="6" t="s">
        <v>43</v>
      </c>
      <c r="G1749" s="6" t="s">
        <v>4747</v>
      </c>
      <c r="H1749" s="6" t="s">
        <v>4746</v>
      </c>
      <c r="I1749" s="6" t="s">
        <v>46</v>
      </c>
      <c r="J1749" s="6" t="s">
        <v>47</v>
      </c>
      <c r="K1749" s="6" t="s">
        <v>1081</v>
      </c>
      <c r="L1749" s="6" t="s">
        <v>1041</v>
      </c>
      <c r="M1749" s="6" t="s">
        <v>49</v>
      </c>
    </row>
    <row r="1750" spans="1:13" ht="45" customHeight="1" x14ac:dyDescent="0.25">
      <c r="A1750" s="6" t="s">
        <v>4745</v>
      </c>
      <c r="B1750" s="6" t="s">
        <v>39</v>
      </c>
      <c r="C1750" s="6" t="s">
        <v>1040</v>
      </c>
      <c r="D1750" s="6" t="s">
        <v>1041</v>
      </c>
      <c r="E1750" s="6" t="s">
        <v>42</v>
      </c>
      <c r="F1750" s="6" t="s">
        <v>43</v>
      </c>
      <c r="G1750" s="6" t="s">
        <v>4744</v>
      </c>
      <c r="H1750" s="6" t="s">
        <v>4743</v>
      </c>
      <c r="I1750" s="6" t="s">
        <v>46</v>
      </c>
      <c r="J1750" s="6" t="s">
        <v>47</v>
      </c>
      <c r="K1750" s="6" t="s">
        <v>1081</v>
      </c>
      <c r="L1750" s="6" t="s">
        <v>1041</v>
      </c>
      <c r="M1750" s="6" t="s">
        <v>49</v>
      </c>
    </row>
    <row r="1751" spans="1:13" ht="45" customHeight="1" x14ac:dyDescent="0.25">
      <c r="A1751" s="6" t="s">
        <v>4742</v>
      </c>
      <c r="B1751" s="6" t="s">
        <v>39</v>
      </c>
      <c r="C1751" s="6" t="s">
        <v>1040</v>
      </c>
      <c r="D1751" s="6" t="s">
        <v>1041</v>
      </c>
      <c r="E1751" s="6" t="s">
        <v>42</v>
      </c>
      <c r="F1751" s="6" t="s">
        <v>43</v>
      </c>
      <c r="G1751" s="6" t="s">
        <v>4741</v>
      </c>
      <c r="H1751" s="6" t="s">
        <v>4740</v>
      </c>
      <c r="I1751" s="6" t="s">
        <v>46</v>
      </c>
      <c r="J1751" s="6" t="s">
        <v>47</v>
      </c>
      <c r="K1751" s="6" t="s">
        <v>1081</v>
      </c>
      <c r="L1751" s="6" t="s">
        <v>1041</v>
      </c>
      <c r="M1751" s="6" t="s">
        <v>49</v>
      </c>
    </row>
    <row r="1752" spans="1:13" ht="45" customHeight="1" x14ac:dyDescent="0.25">
      <c r="A1752" s="6" t="s">
        <v>4739</v>
      </c>
      <c r="B1752" s="6" t="s">
        <v>39</v>
      </c>
      <c r="C1752" s="6" t="s">
        <v>1040</v>
      </c>
      <c r="D1752" s="6" t="s">
        <v>1041</v>
      </c>
      <c r="E1752" s="6" t="s">
        <v>42</v>
      </c>
      <c r="F1752" s="6" t="s">
        <v>43</v>
      </c>
      <c r="G1752" s="6" t="s">
        <v>4738</v>
      </c>
      <c r="H1752" s="6" t="s">
        <v>4737</v>
      </c>
      <c r="I1752" s="6" t="s">
        <v>46</v>
      </c>
      <c r="J1752" s="6" t="s">
        <v>47</v>
      </c>
      <c r="K1752" s="6" t="s">
        <v>1081</v>
      </c>
      <c r="L1752" s="6" t="s">
        <v>1041</v>
      </c>
      <c r="M1752" s="6" t="s">
        <v>49</v>
      </c>
    </row>
    <row r="1753" spans="1:13" ht="45" customHeight="1" x14ac:dyDescent="0.25">
      <c r="A1753" s="6" t="s">
        <v>4736</v>
      </c>
      <c r="B1753" s="6" t="s">
        <v>39</v>
      </c>
      <c r="C1753" s="6" t="s">
        <v>1040</v>
      </c>
      <c r="D1753" s="6" t="s">
        <v>1041</v>
      </c>
      <c r="E1753" s="6" t="s">
        <v>42</v>
      </c>
      <c r="F1753" s="6" t="s">
        <v>43</v>
      </c>
      <c r="G1753" s="6" t="s">
        <v>4735</v>
      </c>
      <c r="H1753" s="6" t="s">
        <v>4734</v>
      </c>
      <c r="I1753" s="6" t="s">
        <v>46</v>
      </c>
      <c r="J1753" s="6" t="s">
        <v>47</v>
      </c>
      <c r="K1753" s="6" t="s">
        <v>1081</v>
      </c>
      <c r="L1753" s="6" t="s">
        <v>1041</v>
      </c>
      <c r="M1753" s="6" t="s">
        <v>49</v>
      </c>
    </row>
    <row r="1754" spans="1:13" ht="45" customHeight="1" x14ac:dyDescent="0.25">
      <c r="A1754" s="6" t="s">
        <v>4733</v>
      </c>
      <c r="B1754" s="6" t="s">
        <v>39</v>
      </c>
      <c r="C1754" s="6" t="s">
        <v>1040</v>
      </c>
      <c r="D1754" s="6" t="s">
        <v>1041</v>
      </c>
      <c r="E1754" s="6" t="s">
        <v>42</v>
      </c>
      <c r="F1754" s="6" t="s">
        <v>43</v>
      </c>
      <c r="G1754" s="6" t="s">
        <v>4732</v>
      </c>
      <c r="H1754" s="6" t="s">
        <v>4731</v>
      </c>
      <c r="I1754" s="6" t="s">
        <v>46</v>
      </c>
      <c r="J1754" s="6" t="s">
        <v>47</v>
      </c>
      <c r="K1754" s="6" t="s">
        <v>1081</v>
      </c>
      <c r="L1754" s="6" t="s">
        <v>1041</v>
      </c>
      <c r="M1754" s="6" t="s">
        <v>49</v>
      </c>
    </row>
    <row r="1755" spans="1:13" ht="45" customHeight="1" x14ac:dyDescent="0.25">
      <c r="A1755" s="6" t="s">
        <v>4730</v>
      </c>
      <c r="B1755" s="6" t="s">
        <v>39</v>
      </c>
      <c r="C1755" s="6" t="s">
        <v>1040</v>
      </c>
      <c r="D1755" s="6" t="s">
        <v>1041</v>
      </c>
      <c r="E1755" s="6" t="s">
        <v>42</v>
      </c>
      <c r="F1755" s="6" t="s">
        <v>43</v>
      </c>
      <c r="G1755" s="6" t="s">
        <v>4729</v>
      </c>
      <c r="H1755" s="6" t="s">
        <v>4728</v>
      </c>
      <c r="I1755" s="6" t="s">
        <v>46</v>
      </c>
      <c r="J1755" s="6" t="s">
        <v>47</v>
      </c>
      <c r="K1755" s="6" t="s">
        <v>1081</v>
      </c>
      <c r="L1755" s="6" t="s">
        <v>1041</v>
      </c>
      <c r="M1755" s="6" t="s">
        <v>49</v>
      </c>
    </row>
    <row r="1756" spans="1:13" ht="45" customHeight="1" x14ac:dyDescent="0.25">
      <c r="A1756" s="6" t="s">
        <v>4727</v>
      </c>
      <c r="B1756" s="6" t="s">
        <v>39</v>
      </c>
      <c r="C1756" s="6" t="s">
        <v>1040</v>
      </c>
      <c r="D1756" s="6" t="s">
        <v>1041</v>
      </c>
      <c r="E1756" s="6" t="s">
        <v>42</v>
      </c>
      <c r="F1756" s="6" t="s">
        <v>43</v>
      </c>
      <c r="G1756" s="6" t="s">
        <v>4726</v>
      </c>
      <c r="H1756" s="6" t="s">
        <v>4725</v>
      </c>
      <c r="I1756" s="6" t="s">
        <v>46</v>
      </c>
      <c r="J1756" s="6" t="s">
        <v>47</v>
      </c>
      <c r="K1756" s="6" t="s">
        <v>1081</v>
      </c>
      <c r="L1756" s="6" t="s">
        <v>1041</v>
      </c>
      <c r="M1756" s="6" t="s">
        <v>49</v>
      </c>
    </row>
    <row r="1757" spans="1:13" ht="45" customHeight="1" x14ac:dyDescent="0.25">
      <c r="A1757" s="6" t="s">
        <v>4724</v>
      </c>
      <c r="B1757" s="6" t="s">
        <v>39</v>
      </c>
      <c r="C1757" s="6" t="s">
        <v>1040</v>
      </c>
      <c r="D1757" s="6" t="s">
        <v>1041</v>
      </c>
      <c r="E1757" s="6" t="s">
        <v>42</v>
      </c>
      <c r="F1757" s="6" t="s">
        <v>43</v>
      </c>
      <c r="G1757" s="6" t="s">
        <v>4723</v>
      </c>
      <c r="H1757" s="6" t="s">
        <v>4722</v>
      </c>
      <c r="I1757" s="6" t="s">
        <v>46</v>
      </c>
      <c r="J1757" s="6" t="s">
        <v>47</v>
      </c>
      <c r="K1757" s="6" t="s">
        <v>1081</v>
      </c>
      <c r="L1757" s="6" t="s">
        <v>1041</v>
      </c>
      <c r="M1757" s="6" t="s">
        <v>49</v>
      </c>
    </row>
    <row r="1758" spans="1:13" ht="45" customHeight="1" x14ac:dyDescent="0.25">
      <c r="A1758" s="6" t="s">
        <v>4721</v>
      </c>
      <c r="B1758" s="6" t="s">
        <v>39</v>
      </c>
      <c r="C1758" s="6" t="s">
        <v>1040</v>
      </c>
      <c r="D1758" s="6" t="s">
        <v>1041</v>
      </c>
      <c r="E1758" s="6" t="s">
        <v>42</v>
      </c>
      <c r="F1758" s="6" t="s">
        <v>43</v>
      </c>
      <c r="G1758" s="6" t="s">
        <v>4720</v>
      </c>
      <c r="H1758" s="6" t="s">
        <v>4719</v>
      </c>
      <c r="I1758" s="6" t="s">
        <v>46</v>
      </c>
      <c r="J1758" s="6" t="s">
        <v>47</v>
      </c>
      <c r="K1758" s="6" t="s">
        <v>1081</v>
      </c>
      <c r="L1758" s="6" t="s">
        <v>1041</v>
      </c>
      <c r="M1758" s="6" t="s">
        <v>49</v>
      </c>
    </row>
    <row r="1759" spans="1:13" ht="45" customHeight="1" x14ac:dyDescent="0.25">
      <c r="A1759" s="6" t="s">
        <v>4718</v>
      </c>
      <c r="B1759" s="6" t="s">
        <v>39</v>
      </c>
      <c r="C1759" s="6" t="s">
        <v>1040</v>
      </c>
      <c r="D1759" s="6" t="s">
        <v>1041</v>
      </c>
      <c r="E1759" s="6" t="s">
        <v>42</v>
      </c>
      <c r="F1759" s="6" t="s">
        <v>43</v>
      </c>
      <c r="G1759" s="6" t="s">
        <v>4717</v>
      </c>
      <c r="H1759" s="6" t="s">
        <v>4716</v>
      </c>
      <c r="I1759" s="6" t="s">
        <v>46</v>
      </c>
      <c r="J1759" s="6" t="s">
        <v>47</v>
      </c>
      <c r="K1759" s="6" t="s">
        <v>1081</v>
      </c>
      <c r="L1759" s="6" t="s">
        <v>1041</v>
      </c>
      <c r="M1759" s="6" t="s">
        <v>49</v>
      </c>
    </row>
    <row r="1760" spans="1:13" ht="45" customHeight="1" x14ac:dyDescent="0.25">
      <c r="A1760" s="6" t="s">
        <v>4715</v>
      </c>
      <c r="B1760" s="6" t="s">
        <v>39</v>
      </c>
      <c r="C1760" s="6" t="s">
        <v>1040</v>
      </c>
      <c r="D1760" s="6" t="s">
        <v>1041</v>
      </c>
      <c r="E1760" s="6" t="s">
        <v>42</v>
      </c>
      <c r="F1760" s="6" t="s">
        <v>43</v>
      </c>
      <c r="G1760" s="6" t="s">
        <v>4714</v>
      </c>
      <c r="H1760" s="6" t="s">
        <v>4713</v>
      </c>
      <c r="I1760" s="6" t="s">
        <v>46</v>
      </c>
      <c r="J1760" s="6" t="s">
        <v>47</v>
      </c>
      <c r="K1760" s="6" t="s">
        <v>1081</v>
      </c>
      <c r="L1760" s="6" t="s">
        <v>1041</v>
      </c>
      <c r="M1760" s="6" t="s">
        <v>49</v>
      </c>
    </row>
    <row r="1761" spans="1:13" ht="45" customHeight="1" x14ac:dyDescent="0.25">
      <c r="A1761" s="6" t="s">
        <v>4712</v>
      </c>
      <c r="B1761" s="6" t="s">
        <v>39</v>
      </c>
      <c r="C1761" s="6" t="s">
        <v>1040</v>
      </c>
      <c r="D1761" s="6" t="s">
        <v>1041</v>
      </c>
      <c r="E1761" s="6" t="s">
        <v>42</v>
      </c>
      <c r="F1761" s="6" t="s">
        <v>43</v>
      </c>
      <c r="G1761" s="6" t="s">
        <v>4711</v>
      </c>
      <c r="H1761" s="6" t="s">
        <v>4710</v>
      </c>
      <c r="I1761" s="6" t="s">
        <v>46</v>
      </c>
      <c r="J1761" s="6" t="s">
        <v>47</v>
      </c>
      <c r="K1761" s="6" t="s">
        <v>1081</v>
      </c>
      <c r="L1761" s="6" t="s">
        <v>1041</v>
      </c>
      <c r="M1761" s="6" t="s">
        <v>49</v>
      </c>
    </row>
    <row r="1762" spans="1:13" ht="45" customHeight="1" x14ac:dyDescent="0.25">
      <c r="A1762" s="6" t="s">
        <v>4709</v>
      </c>
      <c r="B1762" s="6" t="s">
        <v>39</v>
      </c>
      <c r="C1762" s="6" t="s">
        <v>1040</v>
      </c>
      <c r="D1762" s="6" t="s">
        <v>1041</v>
      </c>
      <c r="E1762" s="6" t="s">
        <v>42</v>
      </c>
      <c r="F1762" s="6" t="s">
        <v>43</v>
      </c>
      <c r="G1762" s="6" t="s">
        <v>4708</v>
      </c>
      <c r="H1762" s="6" t="s">
        <v>4707</v>
      </c>
      <c r="I1762" s="6" t="s">
        <v>46</v>
      </c>
      <c r="J1762" s="6" t="s">
        <v>47</v>
      </c>
      <c r="K1762" s="6" t="s">
        <v>1081</v>
      </c>
      <c r="L1762" s="6" t="s">
        <v>1041</v>
      </c>
      <c r="M1762" s="6" t="s">
        <v>49</v>
      </c>
    </row>
    <row r="1763" spans="1:13" ht="45" customHeight="1" x14ac:dyDescent="0.25">
      <c r="A1763" s="6" t="s">
        <v>4706</v>
      </c>
      <c r="B1763" s="6" t="s">
        <v>39</v>
      </c>
      <c r="C1763" s="6" t="s">
        <v>1040</v>
      </c>
      <c r="D1763" s="6" t="s">
        <v>1041</v>
      </c>
      <c r="E1763" s="6" t="s">
        <v>42</v>
      </c>
      <c r="F1763" s="6" t="s">
        <v>43</v>
      </c>
      <c r="G1763" s="6" t="s">
        <v>4705</v>
      </c>
      <c r="H1763" s="6" t="s">
        <v>4704</v>
      </c>
      <c r="I1763" s="6" t="s">
        <v>46</v>
      </c>
      <c r="J1763" s="6" t="s">
        <v>47</v>
      </c>
      <c r="K1763" s="6" t="s">
        <v>1081</v>
      </c>
      <c r="L1763" s="6" t="s">
        <v>1041</v>
      </c>
      <c r="M1763" s="6" t="s">
        <v>49</v>
      </c>
    </row>
    <row r="1764" spans="1:13" ht="45" customHeight="1" x14ac:dyDescent="0.25">
      <c r="A1764" s="6" t="s">
        <v>4703</v>
      </c>
      <c r="B1764" s="6" t="s">
        <v>39</v>
      </c>
      <c r="C1764" s="6" t="s">
        <v>1040</v>
      </c>
      <c r="D1764" s="6" t="s">
        <v>1041</v>
      </c>
      <c r="E1764" s="6" t="s">
        <v>42</v>
      </c>
      <c r="F1764" s="6" t="s">
        <v>43</v>
      </c>
      <c r="G1764" s="6" t="s">
        <v>4702</v>
      </c>
      <c r="H1764" s="6" t="s">
        <v>4701</v>
      </c>
      <c r="I1764" s="6" t="s">
        <v>46</v>
      </c>
      <c r="J1764" s="6" t="s">
        <v>47</v>
      </c>
      <c r="K1764" s="6" t="s">
        <v>1081</v>
      </c>
      <c r="L1764" s="6" t="s">
        <v>1041</v>
      </c>
      <c r="M1764" s="6" t="s">
        <v>49</v>
      </c>
    </row>
    <row r="1765" spans="1:13" ht="45" customHeight="1" x14ac:dyDescent="0.25">
      <c r="A1765" s="6" t="s">
        <v>4700</v>
      </c>
      <c r="B1765" s="6" t="s">
        <v>39</v>
      </c>
      <c r="C1765" s="6" t="s">
        <v>1040</v>
      </c>
      <c r="D1765" s="6" t="s">
        <v>1041</v>
      </c>
      <c r="E1765" s="6" t="s">
        <v>42</v>
      </c>
      <c r="F1765" s="6" t="s">
        <v>43</v>
      </c>
      <c r="G1765" s="6" t="s">
        <v>4699</v>
      </c>
      <c r="H1765" s="6" t="s">
        <v>4698</v>
      </c>
      <c r="I1765" s="6" t="s">
        <v>46</v>
      </c>
      <c r="J1765" s="6" t="s">
        <v>47</v>
      </c>
      <c r="K1765" s="6" t="s">
        <v>1081</v>
      </c>
      <c r="L1765" s="6" t="s">
        <v>1041</v>
      </c>
      <c r="M1765" s="6" t="s">
        <v>49</v>
      </c>
    </row>
    <row r="1766" spans="1:13" ht="45" customHeight="1" x14ac:dyDescent="0.25">
      <c r="A1766" s="6" t="s">
        <v>4697</v>
      </c>
      <c r="B1766" s="6" t="s">
        <v>39</v>
      </c>
      <c r="C1766" s="6" t="s">
        <v>1040</v>
      </c>
      <c r="D1766" s="6" t="s">
        <v>1041</v>
      </c>
      <c r="E1766" s="6" t="s">
        <v>42</v>
      </c>
      <c r="F1766" s="6" t="s">
        <v>43</v>
      </c>
      <c r="G1766" s="6" t="s">
        <v>4696</v>
      </c>
      <c r="H1766" s="6" t="s">
        <v>4695</v>
      </c>
      <c r="I1766" s="6" t="s">
        <v>46</v>
      </c>
      <c r="J1766" s="6" t="s">
        <v>47</v>
      </c>
      <c r="K1766" s="6" t="s">
        <v>1081</v>
      </c>
      <c r="L1766" s="6" t="s">
        <v>1041</v>
      </c>
      <c r="M1766" s="6" t="s">
        <v>49</v>
      </c>
    </row>
    <row r="1767" spans="1:13" ht="45" customHeight="1" x14ac:dyDescent="0.25">
      <c r="A1767" s="6" t="s">
        <v>4694</v>
      </c>
      <c r="B1767" s="6" t="s">
        <v>39</v>
      </c>
      <c r="C1767" s="6" t="s">
        <v>1040</v>
      </c>
      <c r="D1767" s="6" t="s">
        <v>1041</v>
      </c>
      <c r="E1767" s="6" t="s">
        <v>42</v>
      </c>
      <c r="F1767" s="6" t="s">
        <v>43</v>
      </c>
      <c r="G1767" s="6" t="s">
        <v>4693</v>
      </c>
      <c r="H1767" s="6" t="s">
        <v>4692</v>
      </c>
      <c r="I1767" s="6" t="s">
        <v>46</v>
      </c>
      <c r="J1767" s="6" t="s">
        <v>47</v>
      </c>
      <c r="K1767" s="6" t="s">
        <v>1081</v>
      </c>
      <c r="L1767" s="6" t="s">
        <v>1041</v>
      </c>
      <c r="M1767" s="6" t="s">
        <v>49</v>
      </c>
    </row>
    <row r="1768" spans="1:13" ht="45" customHeight="1" x14ac:dyDescent="0.25">
      <c r="A1768" s="6" t="s">
        <v>4691</v>
      </c>
      <c r="B1768" s="6" t="s">
        <v>39</v>
      </c>
      <c r="C1768" s="6" t="s">
        <v>1040</v>
      </c>
      <c r="D1768" s="6" t="s">
        <v>1041</v>
      </c>
      <c r="E1768" s="6" t="s">
        <v>42</v>
      </c>
      <c r="F1768" s="6" t="s">
        <v>43</v>
      </c>
      <c r="G1768" s="6" t="s">
        <v>4690</v>
      </c>
      <c r="H1768" s="6" t="s">
        <v>4689</v>
      </c>
      <c r="I1768" s="6" t="s">
        <v>46</v>
      </c>
      <c r="J1768" s="6" t="s">
        <v>47</v>
      </c>
      <c r="K1768" s="6" t="s">
        <v>1081</v>
      </c>
      <c r="L1768" s="6" t="s">
        <v>1041</v>
      </c>
      <c r="M1768" s="6" t="s">
        <v>49</v>
      </c>
    </row>
    <row r="1769" spans="1:13" ht="45" customHeight="1" x14ac:dyDescent="0.25">
      <c r="A1769" s="6" t="s">
        <v>4688</v>
      </c>
      <c r="B1769" s="6" t="s">
        <v>39</v>
      </c>
      <c r="C1769" s="6" t="s">
        <v>1040</v>
      </c>
      <c r="D1769" s="6" t="s">
        <v>1041</v>
      </c>
      <c r="E1769" s="6" t="s">
        <v>42</v>
      </c>
      <c r="F1769" s="6" t="s">
        <v>43</v>
      </c>
      <c r="G1769" s="6" t="s">
        <v>4687</v>
      </c>
      <c r="H1769" s="6" t="s">
        <v>4686</v>
      </c>
      <c r="I1769" s="6" t="s">
        <v>46</v>
      </c>
      <c r="J1769" s="6" t="s">
        <v>47</v>
      </c>
      <c r="K1769" s="6" t="s">
        <v>1081</v>
      </c>
      <c r="L1769" s="6" t="s">
        <v>1041</v>
      </c>
      <c r="M1769" s="6" t="s">
        <v>49</v>
      </c>
    </row>
    <row r="1770" spans="1:13" ht="45" customHeight="1" x14ac:dyDescent="0.25">
      <c r="A1770" s="6" t="s">
        <v>4685</v>
      </c>
      <c r="B1770" s="6" t="s">
        <v>39</v>
      </c>
      <c r="C1770" s="6" t="s">
        <v>1040</v>
      </c>
      <c r="D1770" s="6" t="s">
        <v>1041</v>
      </c>
      <c r="E1770" s="6" t="s">
        <v>42</v>
      </c>
      <c r="F1770" s="6" t="s">
        <v>43</v>
      </c>
      <c r="G1770" s="6" t="s">
        <v>4684</v>
      </c>
      <c r="H1770" s="6" t="s">
        <v>4683</v>
      </c>
      <c r="I1770" s="6" t="s">
        <v>46</v>
      </c>
      <c r="J1770" s="6" t="s">
        <v>47</v>
      </c>
      <c r="K1770" s="6" t="s">
        <v>1081</v>
      </c>
      <c r="L1770" s="6" t="s">
        <v>1041</v>
      </c>
      <c r="M1770" s="6" t="s">
        <v>49</v>
      </c>
    </row>
    <row r="1771" spans="1:13" ht="45" customHeight="1" x14ac:dyDescent="0.25">
      <c r="A1771" s="6" t="s">
        <v>4682</v>
      </c>
      <c r="B1771" s="6" t="s">
        <v>39</v>
      </c>
      <c r="C1771" s="6" t="s">
        <v>1040</v>
      </c>
      <c r="D1771" s="6" t="s">
        <v>1041</v>
      </c>
      <c r="E1771" s="6" t="s">
        <v>42</v>
      </c>
      <c r="F1771" s="6" t="s">
        <v>43</v>
      </c>
      <c r="G1771" s="6" t="s">
        <v>4681</v>
      </c>
      <c r="H1771" s="6" t="s">
        <v>4680</v>
      </c>
      <c r="I1771" s="6" t="s">
        <v>46</v>
      </c>
      <c r="J1771" s="6" t="s">
        <v>47</v>
      </c>
      <c r="K1771" s="6" t="s">
        <v>1081</v>
      </c>
      <c r="L1771" s="6" t="s">
        <v>1041</v>
      </c>
      <c r="M1771" s="6" t="s">
        <v>49</v>
      </c>
    </row>
    <row r="1772" spans="1:13" ht="45" customHeight="1" x14ac:dyDescent="0.25">
      <c r="A1772" s="6" t="s">
        <v>4679</v>
      </c>
      <c r="B1772" s="6" t="s">
        <v>39</v>
      </c>
      <c r="C1772" s="6" t="s">
        <v>1040</v>
      </c>
      <c r="D1772" s="6" t="s">
        <v>1041</v>
      </c>
      <c r="E1772" s="6" t="s">
        <v>42</v>
      </c>
      <c r="F1772" s="6" t="s">
        <v>43</v>
      </c>
      <c r="G1772" s="6" t="s">
        <v>4678</v>
      </c>
      <c r="H1772" s="6" t="s">
        <v>4677</v>
      </c>
      <c r="I1772" s="6" t="s">
        <v>46</v>
      </c>
      <c r="J1772" s="6" t="s">
        <v>47</v>
      </c>
      <c r="K1772" s="6" t="s">
        <v>1081</v>
      </c>
      <c r="L1772" s="6" t="s">
        <v>1041</v>
      </c>
      <c r="M1772" s="6" t="s">
        <v>49</v>
      </c>
    </row>
    <row r="1773" spans="1:13" ht="45" customHeight="1" x14ac:dyDescent="0.25">
      <c r="A1773" s="6" t="s">
        <v>4676</v>
      </c>
      <c r="B1773" s="6" t="s">
        <v>39</v>
      </c>
      <c r="C1773" s="6" t="s">
        <v>1040</v>
      </c>
      <c r="D1773" s="6" t="s">
        <v>1041</v>
      </c>
      <c r="E1773" s="6" t="s">
        <v>42</v>
      </c>
      <c r="F1773" s="6" t="s">
        <v>43</v>
      </c>
      <c r="G1773" s="6" t="s">
        <v>4675</v>
      </c>
      <c r="H1773" s="6" t="s">
        <v>4674</v>
      </c>
      <c r="I1773" s="6" t="s">
        <v>46</v>
      </c>
      <c r="J1773" s="6" t="s">
        <v>47</v>
      </c>
      <c r="K1773" s="6" t="s">
        <v>1081</v>
      </c>
      <c r="L1773" s="6" t="s">
        <v>1041</v>
      </c>
      <c r="M1773" s="6" t="s">
        <v>49</v>
      </c>
    </row>
    <row r="1774" spans="1:13" ht="45" customHeight="1" x14ac:dyDescent="0.25">
      <c r="A1774" s="6" t="s">
        <v>4673</v>
      </c>
      <c r="B1774" s="6" t="s">
        <v>39</v>
      </c>
      <c r="C1774" s="6" t="s">
        <v>1040</v>
      </c>
      <c r="D1774" s="6" t="s">
        <v>1041</v>
      </c>
      <c r="E1774" s="6" t="s">
        <v>42</v>
      </c>
      <c r="F1774" s="6" t="s">
        <v>43</v>
      </c>
      <c r="G1774" s="6" t="s">
        <v>4672</v>
      </c>
      <c r="H1774" s="6" t="s">
        <v>4671</v>
      </c>
      <c r="I1774" s="6" t="s">
        <v>46</v>
      </c>
      <c r="J1774" s="6" t="s">
        <v>47</v>
      </c>
      <c r="K1774" s="6" t="s">
        <v>1081</v>
      </c>
      <c r="L1774" s="6" t="s">
        <v>1041</v>
      </c>
      <c r="M1774" s="6" t="s">
        <v>49</v>
      </c>
    </row>
    <row r="1775" spans="1:13" ht="45" customHeight="1" x14ac:dyDescent="0.25">
      <c r="A1775" s="6" t="s">
        <v>4670</v>
      </c>
      <c r="B1775" s="6" t="s">
        <v>39</v>
      </c>
      <c r="C1775" s="6" t="s">
        <v>1040</v>
      </c>
      <c r="D1775" s="6" t="s">
        <v>1041</v>
      </c>
      <c r="E1775" s="6" t="s">
        <v>42</v>
      </c>
      <c r="F1775" s="6" t="s">
        <v>43</v>
      </c>
      <c r="G1775" s="6" t="s">
        <v>4669</v>
      </c>
      <c r="H1775" s="6" t="s">
        <v>4668</v>
      </c>
      <c r="I1775" s="6" t="s">
        <v>46</v>
      </c>
      <c r="J1775" s="6" t="s">
        <v>47</v>
      </c>
      <c r="K1775" s="6" t="s">
        <v>1081</v>
      </c>
      <c r="L1775" s="6" t="s">
        <v>1041</v>
      </c>
      <c r="M1775" s="6" t="s">
        <v>49</v>
      </c>
    </row>
    <row r="1776" spans="1:13" ht="45" customHeight="1" x14ac:dyDescent="0.25">
      <c r="A1776" s="6" t="s">
        <v>4667</v>
      </c>
      <c r="B1776" s="6" t="s">
        <v>39</v>
      </c>
      <c r="C1776" s="6" t="s">
        <v>1040</v>
      </c>
      <c r="D1776" s="6" t="s">
        <v>1041</v>
      </c>
      <c r="E1776" s="6" t="s">
        <v>42</v>
      </c>
      <c r="F1776" s="6" t="s">
        <v>43</v>
      </c>
      <c r="G1776" s="6" t="s">
        <v>4666</v>
      </c>
      <c r="H1776" s="6" t="s">
        <v>4665</v>
      </c>
      <c r="I1776" s="6" t="s">
        <v>46</v>
      </c>
      <c r="J1776" s="6" t="s">
        <v>47</v>
      </c>
      <c r="K1776" s="6" t="s">
        <v>1081</v>
      </c>
      <c r="L1776" s="6" t="s">
        <v>1041</v>
      </c>
      <c r="M1776" s="6" t="s">
        <v>49</v>
      </c>
    </row>
    <row r="1777" spans="1:13" ht="45" customHeight="1" x14ac:dyDescent="0.25">
      <c r="A1777" s="6" t="s">
        <v>4664</v>
      </c>
      <c r="B1777" s="6" t="s">
        <v>39</v>
      </c>
      <c r="C1777" s="6" t="s">
        <v>1040</v>
      </c>
      <c r="D1777" s="6" t="s">
        <v>1041</v>
      </c>
      <c r="E1777" s="6" t="s">
        <v>42</v>
      </c>
      <c r="F1777" s="6" t="s">
        <v>43</v>
      </c>
      <c r="G1777" s="6" t="s">
        <v>4663</v>
      </c>
      <c r="H1777" s="6" t="s">
        <v>4662</v>
      </c>
      <c r="I1777" s="6" t="s">
        <v>46</v>
      </c>
      <c r="J1777" s="6" t="s">
        <v>47</v>
      </c>
      <c r="K1777" s="6" t="s">
        <v>1081</v>
      </c>
      <c r="L1777" s="6" t="s">
        <v>1041</v>
      </c>
      <c r="M1777" s="6" t="s">
        <v>49</v>
      </c>
    </row>
    <row r="1778" spans="1:13" ht="45" customHeight="1" x14ac:dyDescent="0.25">
      <c r="A1778" s="6" t="s">
        <v>4661</v>
      </c>
      <c r="B1778" s="6" t="s">
        <v>39</v>
      </c>
      <c r="C1778" s="6" t="s">
        <v>1040</v>
      </c>
      <c r="D1778" s="6" t="s">
        <v>1041</v>
      </c>
      <c r="E1778" s="6" t="s">
        <v>42</v>
      </c>
      <c r="F1778" s="6" t="s">
        <v>43</v>
      </c>
      <c r="G1778" s="6" t="s">
        <v>4660</v>
      </c>
      <c r="H1778" s="6" t="s">
        <v>4659</v>
      </c>
      <c r="I1778" s="6" t="s">
        <v>46</v>
      </c>
      <c r="J1778" s="6" t="s">
        <v>47</v>
      </c>
      <c r="K1778" s="6" t="s">
        <v>1081</v>
      </c>
      <c r="L1778" s="6" t="s">
        <v>1041</v>
      </c>
      <c r="M1778" s="6" t="s">
        <v>49</v>
      </c>
    </row>
    <row r="1779" spans="1:13" ht="45" customHeight="1" x14ac:dyDescent="0.25">
      <c r="A1779" s="6" t="s">
        <v>4658</v>
      </c>
      <c r="B1779" s="6" t="s">
        <v>39</v>
      </c>
      <c r="C1779" s="6" t="s">
        <v>1040</v>
      </c>
      <c r="D1779" s="6" t="s">
        <v>1041</v>
      </c>
      <c r="E1779" s="6" t="s">
        <v>42</v>
      </c>
      <c r="F1779" s="6" t="s">
        <v>43</v>
      </c>
      <c r="G1779" s="6" t="s">
        <v>4657</v>
      </c>
      <c r="H1779" s="6" t="s">
        <v>4656</v>
      </c>
      <c r="I1779" s="6" t="s">
        <v>46</v>
      </c>
      <c r="J1779" s="6" t="s">
        <v>47</v>
      </c>
      <c r="K1779" s="6" t="s">
        <v>1081</v>
      </c>
      <c r="L1779" s="6" t="s">
        <v>1041</v>
      </c>
      <c r="M1779" s="6" t="s">
        <v>49</v>
      </c>
    </row>
    <row r="1780" spans="1:13" ht="45" customHeight="1" x14ac:dyDescent="0.25">
      <c r="A1780" s="6" t="s">
        <v>4655</v>
      </c>
      <c r="B1780" s="6" t="s">
        <v>39</v>
      </c>
      <c r="C1780" s="6" t="s">
        <v>1040</v>
      </c>
      <c r="D1780" s="6" t="s">
        <v>1041</v>
      </c>
      <c r="E1780" s="6" t="s">
        <v>42</v>
      </c>
      <c r="F1780" s="6" t="s">
        <v>96</v>
      </c>
      <c r="G1780" s="6" t="s">
        <v>4654</v>
      </c>
      <c r="H1780" s="6" t="s">
        <v>4653</v>
      </c>
      <c r="I1780" s="6" t="s">
        <v>46</v>
      </c>
      <c r="J1780" s="6" t="s">
        <v>47</v>
      </c>
      <c r="K1780" s="6" t="s">
        <v>1081</v>
      </c>
      <c r="L1780" s="6" t="s">
        <v>1041</v>
      </c>
      <c r="M1780" s="6" t="s">
        <v>49</v>
      </c>
    </row>
    <row r="1781" spans="1:13" ht="45" customHeight="1" x14ac:dyDescent="0.25">
      <c r="A1781" s="6" t="s">
        <v>4652</v>
      </c>
      <c r="B1781" s="6" t="s">
        <v>39</v>
      </c>
      <c r="C1781" s="6" t="s">
        <v>1040</v>
      </c>
      <c r="D1781" s="6" t="s">
        <v>1041</v>
      </c>
      <c r="E1781" s="6" t="s">
        <v>42</v>
      </c>
      <c r="F1781" s="6" t="s">
        <v>96</v>
      </c>
      <c r="G1781" s="6" t="s">
        <v>4651</v>
      </c>
      <c r="H1781" s="6" t="s">
        <v>4650</v>
      </c>
      <c r="I1781" s="6" t="s">
        <v>46</v>
      </c>
      <c r="J1781" s="6" t="s">
        <v>47</v>
      </c>
      <c r="K1781" s="6" t="s">
        <v>1081</v>
      </c>
      <c r="L1781" s="6" t="s">
        <v>1041</v>
      </c>
      <c r="M1781" s="6" t="s">
        <v>49</v>
      </c>
    </row>
    <row r="1782" spans="1:13" ht="45" customHeight="1" x14ac:dyDescent="0.25">
      <c r="A1782" s="6" t="s">
        <v>4649</v>
      </c>
      <c r="B1782" s="6" t="s">
        <v>39</v>
      </c>
      <c r="C1782" s="6" t="s">
        <v>1040</v>
      </c>
      <c r="D1782" s="6" t="s">
        <v>1041</v>
      </c>
      <c r="E1782" s="6" t="s">
        <v>42</v>
      </c>
      <c r="F1782" s="6" t="s">
        <v>43</v>
      </c>
      <c r="G1782" s="6" t="s">
        <v>4648</v>
      </c>
      <c r="H1782" s="6" t="s">
        <v>4647</v>
      </c>
      <c r="I1782" s="6" t="s">
        <v>46</v>
      </c>
      <c r="J1782" s="6" t="s">
        <v>47</v>
      </c>
      <c r="K1782" s="6" t="s">
        <v>1081</v>
      </c>
      <c r="L1782" s="6" t="s">
        <v>1041</v>
      </c>
      <c r="M1782" s="6" t="s">
        <v>49</v>
      </c>
    </row>
    <row r="1783" spans="1:13" ht="45" customHeight="1" x14ac:dyDescent="0.25">
      <c r="A1783" s="6" t="s">
        <v>4646</v>
      </c>
      <c r="B1783" s="6" t="s">
        <v>39</v>
      </c>
      <c r="C1783" s="6" t="s">
        <v>1040</v>
      </c>
      <c r="D1783" s="6" t="s">
        <v>1041</v>
      </c>
      <c r="E1783" s="6" t="s">
        <v>42</v>
      </c>
      <c r="F1783" s="6" t="s">
        <v>43</v>
      </c>
      <c r="G1783" s="6" t="s">
        <v>4645</v>
      </c>
      <c r="H1783" s="6" t="s">
        <v>4644</v>
      </c>
      <c r="I1783" s="6" t="s">
        <v>46</v>
      </c>
      <c r="J1783" s="6" t="s">
        <v>47</v>
      </c>
      <c r="K1783" s="6" t="s">
        <v>1081</v>
      </c>
      <c r="L1783" s="6" t="s">
        <v>1041</v>
      </c>
      <c r="M1783" s="6" t="s">
        <v>49</v>
      </c>
    </row>
    <row r="1784" spans="1:13" ht="45" customHeight="1" x14ac:dyDescent="0.25">
      <c r="A1784" s="6" t="s">
        <v>4643</v>
      </c>
      <c r="B1784" s="6" t="s">
        <v>39</v>
      </c>
      <c r="C1784" s="6" t="s">
        <v>1040</v>
      </c>
      <c r="D1784" s="6" t="s">
        <v>1041</v>
      </c>
      <c r="E1784" s="6" t="s">
        <v>42</v>
      </c>
      <c r="F1784" s="6" t="s">
        <v>43</v>
      </c>
      <c r="G1784" s="6" t="s">
        <v>4642</v>
      </c>
      <c r="H1784" s="6" t="s">
        <v>4641</v>
      </c>
      <c r="I1784" s="6" t="s">
        <v>46</v>
      </c>
      <c r="J1784" s="6" t="s">
        <v>47</v>
      </c>
      <c r="K1784" s="6" t="s">
        <v>1081</v>
      </c>
      <c r="L1784" s="6" t="s">
        <v>1041</v>
      </c>
      <c r="M1784" s="6" t="s">
        <v>49</v>
      </c>
    </row>
    <row r="1785" spans="1:13" ht="45" customHeight="1" x14ac:dyDescent="0.25">
      <c r="A1785" s="6" t="s">
        <v>4640</v>
      </c>
      <c r="B1785" s="6" t="s">
        <v>39</v>
      </c>
      <c r="C1785" s="6" t="s">
        <v>1040</v>
      </c>
      <c r="D1785" s="6" t="s">
        <v>1041</v>
      </c>
      <c r="E1785" s="6" t="s">
        <v>42</v>
      </c>
      <c r="F1785" s="6" t="s">
        <v>43</v>
      </c>
      <c r="G1785" s="6" t="s">
        <v>4639</v>
      </c>
      <c r="H1785" s="6" t="s">
        <v>4638</v>
      </c>
      <c r="I1785" s="6" t="s">
        <v>46</v>
      </c>
      <c r="J1785" s="6" t="s">
        <v>47</v>
      </c>
      <c r="K1785" s="6" t="s">
        <v>1081</v>
      </c>
      <c r="L1785" s="6" t="s">
        <v>1041</v>
      </c>
      <c r="M1785" s="6" t="s">
        <v>49</v>
      </c>
    </row>
    <row r="1786" spans="1:13" ht="45" customHeight="1" x14ac:dyDescent="0.25">
      <c r="A1786" s="6" t="s">
        <v>4637</v>
      </c>
      <c r="B1786" s="6" t="s">
        <v>39</v>
      </c>
      <c r="C1786" s="6" t="s">
        <v>1040</v>
      </c>
      <c r="D1786" s="6" t="s">
        <v>1041</v>
      </c>
      <c r="E1786" s="6" t="s">
        <v>42</v>
      </c>
      <c r="F1786" s="6" t="s">
        <v>43</v>
      </c>
      <c r="G1786" s="6" t="s">
        <v>4636</v>
      </c>
      <c r="H1786" s="6" t="s">
        <v>4635</v>
      </c>
      <c r="I1786" s="6" t="s">
        <v>46</v>
      </c>
      <c r="J1786" s="6" t="s">
        <v>47</v>
      </c>
      <c r="K1786" s="6" t="s">
        <v>1081</v>
      </c>
      <c r="L1786" s="6" t="s">
        <v>1041</v>
      </c>
      <c r="M1786" s="6" t="s">
        <v>49</v>
      </c>
    </row>
    <row r="1787" spans="1:13" ht="45" customHeight="1" x14ac:dyDescent="0.25">
      <c r="A1787" s="6" t="s">
        <v>4634</v>
      </c>
      <c r="B1787" s="6" t="s">
        <v>39</v>
      </c>
      <c r="C1787" s="6" t="s">
        <v>1040</v>
      </c>
      <c r="D1787" s="6" t="s">
        <v>1041</v>
      </c>
      <c r="E1787" s="6" t="s">
        <v>42</v>
      </c>
      <c r="F1787" s="6" t="s">
        <v>43</v>
      </c>
      <c r="G1787" s="6" t="s">
        <v>4633</v>
      </c>
      <c r="H1787" s="6" t="s">
        <v>4632</v>
      </c>
      <c r="I1787" s="6" t="s">
        <v>46</v>
      </c>
      <c r="J1787" s="6" t="s">
        <v>47</v>
      </c>
      <c r="K1787" s="6" t="s">
        <v>1081</v>
      </c>
      <c r="L1787" s="6" t="s">
        <v>1041</v>
      </c>
      <c r="M1787" s="6" t="s">
        <v>49</v>
      </c>
    </row>
    <row r="1788" spans="1:13" ht="45" customHeight="1" x14ac:dyDescent="0.25">
      <c r="A1788" s="6" t="s">
        <v>4631</v>
      </c>
      <c r="B1788" s="6" t="s">
        <v>39</v>
      </c>
      <c r="C1788" s="6" t="s">
        <v>1040</v>
      </c>
      <c r="D1788" s="6" t="s">
        <v>1041</v>
      </c>
      <c r="E1788" s="6" t="s">
        <v>42</v>
      </c>
      <c r="F1788" s="6" t="s">
        <v>43</v>
      </c>
      <c r="G1788" s="6" t="s">
        <v>4630</v>
      </c>
      <c r="H1788" s="6" t="s">
        <v>4629</v>
      </c>
      <c r="I1788" s="6" t="s">
        <v>46</v>
      </c>
      <c r="J1788" s="6" t="s">
        <v>47</v>
      </c>
      <c r="K1788" s="6" t="s">
        <v>1081</v>
      </c>
      <c r="L1788" s="6" t="s">
        <v>1041</v>
      </c>
      <c r="M1788" s="6" t="s">
        <v>49</v>
      </c>
    </row>
    <row r="1789" spans="1:13" ht="45" customHeight="1" x14ac:dyDescent="0.25">
      <c r="A1789" s="6" t="s">
        <v>4628</v>
      </c>
      <c r="B1789" s="6" t="s">
        <v>39</v>
      </c>
      <c r="C1789" s="6" t="s">
        <v>1040</v>
      </c>
      <c r="D1789" s="6" t="s">
        <v>1041</v>
      </c>
      <c r="E1789" s="6" t="s">
        <v>42</v>
      </c>
      <c r="F1789" s="6" t="s">
        <v>43</v>
      </c>
      <c r="G1789" s="6" t="s">
        <v>4627</v>
      </c>
      <c r="H1789" s="6" t="s">
        <v>4626</v>
      </c>
      <c r="I1789" s="6" t="s">
        <v>46</v>
      </c>
      <c r="J1789" s="6" t="s">
        <v>47</v>
      </c>
      <c r="K1789" s="6" t="s">
        <v>1081</v>
      </c>
      <c r="L1789" s="6" t="s">
        <v>1041</v>
      </c>
      <c r="M1789" s="6" t="s">
        <v>49</v>
      </c>
    </row>
    <row r="1790" spans="1:13" ht="45" customHeight="1" x14ac:dyDescent="0.25">
      <c r="A1790" s="6" t="s">
        <v>4625</v>
      </c>
      <c r="B1790" s="6" t="s">
        <v>39</v>
      </c>
      <c r="C1790" s="6" t="s">
        <v>1040</v>
      </c>
      <c r="D1790" s="6" t="s">
        <v>1041</v>
      </c>
      <c r="E1790" s="6" t="s">
        <v>42</v>
      </c>
      <c r="F1790" s="6" t="s">
        <v>43</v>
      </c>
      <c r="G1790" s="6" t="s">
        <v>4624</v>
      </c>
      <c r="H1790" s="6" t="s">
        <v>4623</v>
      </c>
      <c r="I1790" s="6" t="s">
        <v>46</v>
      </c>
      <c r="J1790" s="6" t="s">
        <v>47</v>
      </c>
      <c r="K1790" s="6" t="s">
        <v>1081</v>
      </c>
      <c r="L1790" s="6" t="s">
        <v>1041</v>
      </c>
      <c r="M1790" s="6" t="s">
        <v>49</v>
      </c>
    </row>
    <row r="1791" spans="1:13" ht="45" customHeight="1" x14ac:dyDescent="0.25">
      <c r="A1791" s="6" t="s">
        <v>4622</v>
      </c>
      <c r="B1791" s="6" t="s">
        <v>39</v>
      </c>
      <c r="C1791" s="6" t="s">
        <v>1040</v>
      </c>
      <c r="D1791" s="6" t="s">
        <v>1041</v>
      </c>
      <c r="E1791" s="6" t="s">
        <v>42</v>
      </c>
      <c r="F1791" s="6" t="s">
        <v>43</v>
      </c>
      <c r="G1791" s="6" t="s">
        <v>4621</v>
      </c>
      <c r="H1791" s="6" t="s">
        <v>4620</v>
      </c>
      <c r="I1791" s="6" t="s">
        <v>46</v>
      </c>
      <c r="J1791" s="6" t="s">
        <v>47</v>
      </c>
      <c r="K1791" s="6" t="s">
        <v>1081</v>
      </c>
      <c r="L1791" s="6" t="s">
        <v>1041</v>
      </c>
      <c r="M1791" s="6" t="s">
        <v>49</v>
      </c>
    </row>
    <row r="1792" spans="1:13" ht="45" customHeight="1" x14ac:dyDescent="0.25">
      <c r="A1792" s="6" t="s">
        <v>4619</v>
      </c>
      <c r="B1792" s="6" t="s">
        <v>39</v>
      </c>
      <c r="C1792" s="6" t="s">
        <v>1040</v>
      </c>
      <c r="D1792" s="6" t="s">
        <v>1041</v>
      </c>
      <c r="E1792" s="6" t="s">
        <v>42</v>
      </c>
      <c r="F1792" s="6" t="s">
        <v>43</v>
      </c>
      <c r="G1792" s="6" t="s">
        <v>4618</v>
      </c>
      <c r="H1792" s="6" t="s">
        <v>4617</v>
      </c>
      <c r="I1792" s="6" t="s">
        <v>46</v>
      </c>
      <c r="J1792" s="6" t="s">
        <v>47</v>
      </c>
      <c r="K1792" s="6" t="s">
        <v>1081</v>
      </c>
      <c r="L1792" s="6" t="s">
        <v>1041</v>
      </c>
      <c r="M1792" s="6" t="s">
        <v>49</v>
      </c>
    </row>
    <row r="1793" spans="1:13" ht="45" customHeight="1" x14ac:dyDescent="0.25">
      <c r="A1793" s="6" t="s">
        <v>4616</v>
      </c>
      <c r="B1793" s="6" t="s">
        <v>39</v>
      </c>
      <c r="C1793" s="6" t="s">
        <v>1040</v>
      </c>
      <c r="D1793" s="6" t="s">
        <v>1041</v>
      </c>
      <c r="E1793" s="6" t="s">
        <v>42</v>
      </c>
      <c r="F1793" s="6" t="s">
        <v>43</v>
      </c>
      <c r="G1793" s="6" t="s">
        <v>4615</v>
      </c>
      <c r="H1793" s="6" t="s">
        <v>4614</v>
      </c>
      <c r="I1793" s="6" t="s">
        <v>46</v>
      </c>
      <c r="J1793" s="6" t="s">
        <v>47</v>
      </c>
      <c r="K1793" s="6" t="s">
        <v>1081</v>
      </c>
      <c r="L1793" s="6" t="s">
        <v>1041</v>
      </c>
      <c r="M1793" s="6" t="s">
        <v>49</v>
      </c>
    </row>
    <row r="1794" spans="1:13" ht="45" customHeight="1" x14ac:dyDescent="0.25">
      <c r="A1794" s="6" t="s">
        <v>4613</v>
      </c>
      <c r="B1794" s="6" t="s">
        <v>39</v>
      </c>
      <c r="C1794" s="6" t="s">
        <v>1040</v>
      </c>
      <c r="D1794" s="6" t="s">
        <v>1041</v>
      </c>
      <c r="E1794" s="6" t="s">
        <v>42</v>
      </c>
      <c r="F1794" s="6" t="s">
        <v>43</v>
      </c>
      <c r="G1794" s="6" t="s">
        <v>4612</v>
      </c>
      <c r="H1794" s="6" t="s">
        <v>4611</v>
      </c>
      <c r="I1794" s="6" t="s">
        <v>46</v>
      </c>
      <c r="J1794" s="6" t="s">
        <v>47</v>
      </c>
      <c r="K1794" s="6" t="s">
        <v>1081</v>
      </c>
      <c r="L1794" s="6" t="s">
        <v>1041</v>
      </c>
      <c r="M1794" s="6" t="s">
        <v>49</v>
      </c>
    </row>
    <row r="1795" spans="1:13" ht="45" customHeight="1" x14ac:dyDescent="0.25">
      <c r="A1795" s="6" t="s">
        <v>4610</v>
      </c>
      <c r="B1795" s="6" t="s">
        <v>39</v>
      </c>
      <c r="C1795" s="6" t="s">
        <v>1040</v>
      </c>
      <c r="D1795" s="6" t="s">
        <v>1041</v>
      </c>
      <c r="E1795" s="6" t="s">
        <v>42</v>
      </c>
      <c r="F1795" s="6" t="s">
        <v>43</v>
      </c>
      <c r="G1795" s="6" t="s">
        <v>4609</v>
      </c>
      <c r="H1795" s="6" t="s">
        <v>4608</v>
      </c>
      <c r="I1795" s="6" t="s">
        <v>46</v>
      </c>
      <c r="J1795" s="6" t="s">
        <v>47</v>
      </c>
      <c r="K1795" s="6" t="s">
        <v>1081</v>
      </c>
      <c r="L1795" s="6" t="s">
        <v>1041</v>
      </c>
      <c r="M1795" s="6" t="s">
        <v>49</v>
      </c>
    </row>
    <row r="1796" spans="1:13" ht="45" customHeight="1" x14ac:dyDescent="0.25">
      <c r="A1796" s="6" t="s">
        <v>4607</v>
      </c>
      <c r="B1796" s="6" t="s">
        <v>39</v>
      </c>
      <c r="C1796" s="6" t="s">
        <v>1040</v>
      </c>
      <c r="D1796" s="6" t="s">
        <v>1041</v>
      </c>
      <c r="E1796" s="6" t="s">
        <v>42</v>
      </c>
      <c r="F1796" s="6" t="s">
        <v>43</v>
      </c>
      <c r="G1796" s="6" t="s">
        <v>4606</v>
      </c>
      <c r="H1796" s="6" t="s">
        <v>4605</v>
      </c>
      <c r="I1796" s="6" t="s">
        <v>46</v>
      </c>
      <c r="J1796" s="6" t="s">
        <v>47</v>
      </c>
      <c r="K1796" s="6" t="s">
        <v>1081</v>
      </c>
      <c r="L1796" s="6" t="s">
        <v>1041</v>
      </c>
      <c r="M1796" s="6" t="s">
        <v>49</v>
      </c>
    </row>
    <row r="1797" spans="1:13" ht="45" customHeight="1" x14ac:dyDescent="0.25">
      <c r="A1797" s="6" t="s">
        <v>4604</v>
      </c>
      <c r="B1797" s="6" t="s">
        <v>39</v>
      </c>
      <c r="C1797" s="6" t="s">
        <v>1040</v>
      </c>
      <c r="D1797" s="6" t="s">
        <v>1041</v>
      </c>
      <c r="E1797" s="6" t="s">
        <v>42</v>
      </c>
      <c r="F1797" s="6" t="s">
        <v>43</v>
      </c>
      <c r="G1797" s="6" t="s">
        <v>4603</v>
      </c>
      <c r="H1797" s="6" t="s">
        <v>4602</v>
      </c>
      <c r="I1797" s="6" t="s">
        <v>46</v>
      </c>
      <c r="J1797" s="6" t="s">
        <v>47</v>
      </c>
      <c r="K1797" s="6" t="s">
        <v>1081</v>
      </c>
      <c r="L1797" s="6" t="s">
        <v>1041</v>
      </c>
      <c r="M1797" s="6" t="s">
        <v>49</v>
      </c>
    </row>
    <row r="1798" spans="1:13" ht="45" customHeight="1" x14ac:dyDescent="0.25">
      <c r="A1798" s="6" t="s">
        <v>4601</v>
      </c>
      <c r="B1798" s="6" t="s">
        <v>39</v>
      </c>
      <c r="C1798" s="6" t="s">
        <v>1040</v>
      </c>
      <c r="D1798" s="6" t="s">
        <v>1041</v>
      </c>
      <c r="E1798" s="6" t="s">
        <v>42</v>
      </c>
      <c r="F1798" s="6" t="s">
        <v>43</v>
      </c>
      <c r="G1798" s="6" t="s">
        <v>4600</v>
      </c>
      <c r="H1798" s="6" t="s">
        <v>4599</v>
      </c>
      <c r="I1798" s="6" t="s">
        <v>46</v>
      </c>
      <c r="J1798" s="6" t="s">
        <v>47</v>
      </c>
      <c r="K1798" s="6" t="s">
        <v>1081</v>
      </c>
      <c r="L1798" s="6" t="s">
        <v>1041</v>
      </c>
      <c r="M1798" s="6" t="s">
        <v>49</v>
      </c>
    </row>
    <row r="1799" spans="1:13" ht="45" customHeight="1" x14ac:dyDescent="0.25">
      <c r="A1799" s="6" t="s">
        <v>4598</v>
      </c>
      <c r="B1799" s="6" t="s">
        <v>39</v>
      </c>
      <c r="C1799" s="6" t="s">
        <v>1040</v>
      </c>
      <c r="D1799" s="6" t="s">
        <v>1041</v>
      </c>
      <c r="E1799" s="6" t="s">
        <v>42</v>
      </c>
      <c r="F1799" s="6" t="s">
        <v>43</v>
      </c>
      <c r="G1799" s="6" t="s">
        <v>4597</v>
      </c>
      <c r="H1799" s="6" t="s">
        <v>4596</v>
      </c>
      <c r="I1799" s="6" t="s">
        <v>46</v>
      </c>
      <c r="J1799" s="6" t="s">
        <v>47</v>
      </c>
      <c r="K1799" s="6" t="s">
        <v>1081</v>
      </c>
      <c r="L1799" s="6" t="s">
        <v>1041</v>
      </c>
      <c r="M1799" s="6" t="s">
        <v>49</v>
      </c>
    </row>
    <row r="1800" spans="1:13" ht="45" customHeight="1" x14ac:dyDescent="0.25">
      <c r="A1800" s="6" t="s">
        <v>4595</v>
      </c>
      <c r="B1800" s="6" t="s">
        <v>39</v>
      </c>
      <c r="C1800" s="6" t="s">
        <v>1040</v>
      </c>
      <c r="D1800" s="6" t="s">
        <v>1041</v>
      </c>
      <c r="E1800" s="6" t="s">
        <v>42</v>
      </c>
      <c r="F1800" s="6" t="s">
        <v>43</v>
      </c>
      <c r="G1800" s="6" t="s">
        <v>4594</v>
      </c>
      <c r="H1800" s="6" t="s">
        <v>4593</v>
      </c>
      <c r="I1800" s="6" t="s">
        <v>46</v>
      </c>
      <c r="J1800" s="6" t="s">
        <v>47</v>
      </c>
      <c r="K1800" s="6" t="s">
        <v>1081</v>
      </c>
      <c r="L1800" s="6" t="s">
        <v>1041</v>
      </c>
      <c r="M1800" s="6" t="s">
        <v>49</v>
      </c>
    </row>
    <row r="1801" spans="1:13" ht="45" customHeight="1" x14ac:dyDescent="0.25">
      <c r="A1801" s="6" t="s">
        <v>4592</v>
      </c>
      <c r="B1801" s="6" t="s">
        <v>39</v>
      </c>
      <c r="C1801" s="6" t="s">
        <v>1040</v>
      </c>
      <c r="D1801" s="6" t="s">
        <v>1041</v>
      </c>
      <c r="E1801" s="6" t="s">
        <v>42</v>
      </c>
      <c r="F1801" s="6" t="s">
        <v>43</v>
      </c>
      <c r="G1801" s="6" t="s">
        <v>4591</v>
      </c>
      <c r="H1801" s="6" t="s">
        <v>4590</v>
      </c>
      <c r="I1801" s="6" t="s">
        <v>46</v>
      </c>
      <c r="J1801" s="6" t="s">
        <v>47</v>
      </c>
      <c r="K1801" s="6" t="s">
        <v>1081</v>
      </c>
      <c r="L1801" s="6" t="s">
        <v>1041</v>
      </c>
      <c r="M1801" s="6" t="s">
        <v>49</v>
      </c>
    </row>
    <row r="1802" spans="1:13" ht="45" customHeight="1" x14ac:dyDescent="0.25">
      <c r="A1802" s="6" t="s">
        <v>4589</v>
      </c>
      <c r="B1802" s="6" t="s">
        <v>39</v>
      </c>
      <c r="C1802" s="6" t="s">
        <v>1040</v>
      </c>
      <c r="D1802" s="6" t="s">
        <v>1041</v>
      </c>
      <c r="E1802" s="6" t="s">
        <v>42</v>
      </c>
      <c r="F1802" s="6" t="s">
        <v>43</v>
      </c>
      <c r="G1802" s="6" t="s">
        <v>4588</v>
      </c>
      <c r="H1802" s="6" t="s">
        <v>4587</v>
      </c>
      <c r="I1802" s="6" t="s">
        <v>46</v>
      </c>
      <c r="J1802" s="6" t="s">
        <v>47</v>
      </c>
      <c r="K1802" s="6" t="s">
        <v>1081</v>
      </c>
      <c r="L1802" s="6" t="s">
        <v>1041</v>
      </c>
      <c r="M1802" s="6" t="s">
        <v>49</v>
      </c>
    </row>
    <row r="1803" spans="1:13" ht="45" customHeight="1" x14ac:dyDescent="0.25">
      <c r="A1803" s="6" t="s">
        <v>4586</v>
      </c>
      <c r="B1803" s="6" t="s">
        <v>39</v>
      </c>
      <c r="C1803" s="6" t="s">
        <v>1040</v>
      </c>
      <c r="D1803" s="6" t="s">
        <v>1041</v>
      </c>
      <c r="E1803" s="6" t="s">
        <v>42</v>
      </c>
      <c r="F1803" s="6" t="s">
        <v>43</v>
      </c>
      <c r="G1803" s="6" t="s">
        <v>4585</v>
      </c>
      <c r="H1803" s="6" t="s">
        <v>4584</v>
      </c>
      <c r="I1803" s="6" t="s">
        <v>46</v>
      </c>
      <c r="J1803" s="6" t="s">
        <v>47</v>
      </c>
      <c r="K1803" s="6" t="s">
        <v>1081</v>
      </c>
      <c r="L1803" s="6" t="s">
        <v>1041</v>
      </c>
      <c r="M1803" s="6" t="s">
        <v>49</v>
      </c>
    </row>
    <row r="1804" spans="1:13" ht="45" customHeight="1" x14ac:dyDescent="0.25">
      <c r="A1804" s="6" t="s">
        <v>4583</v>
      </c>
      <c r="B1804" s="6" t="s">
        <v>39</v>
      </c>
      <c r="C1804" s="6" t="s">
        <v>1040</v>
      </c>
      <c r="D1804" s="6" t="s">
        <v>1041</v>
      </c>
      <c r="E1804" s="6" t="s">
        <v>42</v>
      </c>
      <c r="F1804" s="6" t="s">
        <v>43</v>
      </c>
      <c r="G1804" s="6" t="s">
        <v>4582</v>
      </c>
      <c r="H1804" s="6" t="s">
        <v>4581</v>
      </c>
      <c r="I1804" s="6" t="s">
        <v>46</v>
      </c>
      <c r="J1804" s="6" t="s">
        <v>47</v>
      </c>
      <c r="K1804" s="6" t="s">
        <v>1081</v>
      </c>
      <c r="L1804" s="6" t="s">
        <v>1041</v>
      </c>
      <c r="M1804" s="6" t="s">
        <v>49</v>
      </c>
    </row>
    <row r="1805" spans="1:13" ht="45" customHeight="1" x14ac:dyDescent="0.25">
      <c r="A1805" s="6" t="s">
        <v>4580</v>
      </c>
      <c r="B1805" s="6" t="s">
        <v>39</v>
      </c>
      <c r="C1805" s="6" t="s">
        <v>1040</v>
      </c>
      <c r="D1805" s="6" t="s">
        <v>1041</v>
      </c>
      <c r="E1805" s="6" t="s">
        <v>42</v>
      </c>
      <c r="F1805" s="6" t="s">
        <v>43</v>
      </c>
      <c r="G1805" s="6" t="s">
        <v>4579</v>
      </c>
      <c r="H1805" s="6" t="s">
        <v>4578</v>
      </c>
      <c r="I1805" s="6" t="s">
        <v>46</v>
      </c>
      <c r="J1805" s="6" t="s">
        <v>47</v>
      </c>
      <c r="K1805" s="6" t="s">
        <v>1081</v>
      </c>
      <c r="L1805" s="6" t="s">
        <v>1041</v>
      </c>
      <c r="M1805" s="6" t="s">
        <v>49</v>
      </c>
    </row>
    <row r="1806" spans="1:13" ht="45" customHeight="1" x14ac:dyDescent="0.25">
      <c r="A1806" s="6" t="s">
        <v>4577</v>
      </c>
      <c r="B1806" s="6" t="s">
        <v>39</v>
      </c>
      <c r="C1806" s="6" t="s">
        <v>1040</v>
      </c>
      <c r="D1806" s="6" t="s">
        <v>1041</v>
      </c>
      <c r="E1806" s="6" t="s">
        <v>42</v>
      </c>
      <c r="F1806" s="6" t="s">
        <v>43</v>
      </c>
      <c r="G1806" s="6" t="s">
        <v>4576</v>
      </c>
      <c r="H1806" s="6" t="s">
        <v>4575</v>
      </c>
      <c r="I1806" s="6" t="s">
        <v>46</v>
      </c>
      <c r="J1806" s="6" t="s">
        <v>47</v>
      </c>
      <c r="K1806" s="6" t="s">
        <v>1081</v>
      </c>
      <c r="L1806" s="6" t="s">
        <v>1041</v>
      </c>
      <c r="M1806" s="6" t="s">
        <v>49</v>
      </c>
    </row>
    <row r="1807" spans="1:13" ht="45" customHeight="1" x14ac:dyDescent="0.25">
      <c r="A1807" s="6" t="s">
        <v>4574</v>
      </c>
      <c r="B1807" s="6" t="s">
        <v>39</v>
      </c>
      <c r="C1807" s="6" t="s">
        <v>1040</v>
      </c>
      <c r="D1807" s="6" t="s">
        <v>1041</v>
      </c>
      <c r="E1807" s="6" t="s">
        <v>42</v>
      </c>
      <c r="F1807" s="6" t="s">
        <v>43</v>
      </c>
      <c r="G1807" s="6" t="s">
        <v>4573</v>
      </c>
      <c r="H1807" s="6" t="s">
        <v>4572</v>
      </c>
      <c r="I1807" s="6" t="s">
        <v>46</v>
      </c>
      <c r="J1807" s="6" t="s">
        <v>47</v>
      </c>
      <c r="K1807" s="6" t="s">
        <v>1081</v>
      </c>
      <c r="L1807" s="6" t="s">
        <v>1041</v>
      </c>
      <c r="M1807" s="6" t="s">
        <v>49</v>
      </c>
    </row>
    <row r="1808" spans="1:13" ht="45" customHeight="1" x14ac:dyDescent="0.25">
      <c r="A1808" s="6" t="s">
        <v>4571</v>
      </c>
      <c r="B1808" s="6" t="s">
        <v>39</v>
      </c>
      <c r="C1808" s="6" t="s">
        <v>1040</v>
      </c>
      <c r="D1808" s="6" t="s">
        <v>1041</v>
      </c>
      <c r="E1808" s="6" t="s">
        <v>42</v>
      </c>
      <c r="F1808" s="6" t="s">
        <v>43</v>
      </c>
      <c r="G1808" s="6" t="s">
        <v>4570</v>
      </c>
      <c r="H1808" s="6" t="s">
        <v>4569</v>
      </c>
      <c r="I1808" s="6" t="s">
        <v>46</v>
      </c>
      <c r="J1808" s="6" t="s">
        <v>47</v>
      </c>
      <c r="K1808" s="6" t="s">
        <v>1081</v>
      </c>
      <c r="L1808" s="6" t="s">
        <v>1041</v>
      </c>
      <c r="M1808" s="6" t="s">
        <v>49</v>
      </c>
    </row>
    <row r="1809" spans="1:13" ht="45" customHeight="1" x14ac:dyDescent="0.25">
      <c r="A1809" s="6" t="s">
        <v>4568</v>
      </c>
      <c r="B1809" s="6" t="s">
        <v>39</v>
      </c>
      <c r="C1809" s="6" t="s">
        <v>1040</v>
      </c>
      <c r="D1809" s="6" t="s">
        <v>1041</v>
      </c>
      <c r="E1809" s="6" t="s">
        <v>42</v>
      </c>
      <c r="F1809" s="6" t="s">
        <v>43</v>
      </c>
      <c r="G1809" s="6" t="s">
        <v>4567</v>
      </c>
      <c r="H1809" s="6" t="s">
        <v>4566</v>
      </c>
      <c r="I1809" s="6" t="s">
        <v>46</v>
      </c>
      <c r="J1809" s="6" t="s">
        <v>47</v>
      </c>
      <c r="K1809" s="6" t="s">
        <v>1081</v>
      </c>
      <c r="L1809" s="6" t="s">
        <v>1041</v>
      </c>
      <c r="M1809" s="6" t="s">
        <v>49</v>
      </c>
    </row>
    <row r="1810" spans="1:13" ht="45" customHeight="1" x14ac:dyDescent="0.25">
      <c r="A1810" s="6" t="s">
        <v>4565</v>
      </c>
      <c r="B1810" s="6" t="s">
        <v>39</v>
      </c>
      <c r="C1810" s="6" t="s">
        <v>1040</v>
      </c>
      <c r="D1810" s="6" t="s">
        <v>1041</v>
      </c>
      <c r="E1810" s="6" t="s">
        <v>42</v>
      </c>
      <c r="F1810" s="6" t="s">
        <v>43</v>
      </c>
      <c r="G1810" s="6" t="s">
        <v>4564</v>
      </c>
      <c r="H1810" s="6" t="s">
        <v>4563</v>
      </c>
      <c r="I1810" s="6" t="s">
        <v>46</v>
      </c>
      <c r="J1810" s="6" t="s">
        <v>47</v>
      </c>
      <c r="K1810" s="6" t="s">
        <v>1081</v>
      </c>
      <c r="L1810" s="6" t="s">
        <v>1041</v>
      </c>
      <c r="M1810" s="6" t="s">
        <v>49</v>
      </c>
    </row>
    <row r="1811" spans="1:13" ht="45" customHeight="1" x14ac:dyDescent="0.25">
      <c r="A1811" s="6" t="s">
        <v>4562</v>
      </c>
      <c r="B1811" s="6" t="s">
        <v>39</v>
      </c>
      <c r="C1811" s="6" t="s">
        <v>1040</v>
      </c>
      <c r="D1811" s="6" t="s">
        <v>1041</v>
      </c>
      <c r="E1811" s="6" t="s">
        <v>42</v>
      </c>
      <c r="F1811" s="6" t="s">
        <v>43</v>
      </c>
      <c r="G1811" s="6" t="s">
        <v>4561</v>
      </c>
      <c r="H1811" s="6" t="s">
        <v>4560</v>
      </c>
      <c r="I1811" s="6" t="s">
        <v>46</v>
      </c>
      <c r="J1811" s="6" t="s">
        <v>47</v>
      </c>
      <c r="K1811" s="6" t="s">
        <v>1081</v>
      </c>
      <c r="L1811" s="6" t="s">
        <v>1041</v>
      </c>
      <c r="M1811" s="6" t="s">
        <v>49</v>
      </c>
    </row>
    <row r="1812" spans="1:13" ht="45" customHeight="1" x14ac:dyDescent="0.25">
      <c r="A1812" s="6" t="s">
        <v>4559</v>
      </c>
      <c r="B1812" s="6" t="s">
        <v>39</v>
      </c>
      <c r="C1812" s="6" t="s">
        <v>1040</v>
      </c>
      <c r="D1812" s="6" t="s">
        <v>1041</v>
      </c>
      <c r="E1812" s="6" t="s">
        <v>42</v>
      </c>
      <c r="F1812" s="6" t="s">
        <v>43</v>
      </c>
      <c r="G1812" s="6" t="s">
        <v>4558</v>
      </c>
      <c r="H1812" s="6" t="s">
        <v>4557</v>
      </c>
      <c r="I1812" s="6" t="s">
        <v>46</v>
      </c>
      <c r="J1812" s="6" t="s">
        <v>47</v>
      </c>
      <c r="K1812" s="6" t="s">
        <v>1081</v>
      </c>
      <c r="L1812" s="6" t="s">
        <v>1041</v>
      </c>
      <c r="M1812" s="6" t="s">
        <v>49</v>
      </c>
    </row>
    <row r="1813" spans="1:13" ht="45" customHeight="1" x14ac:dyDescent="0.25">
      <c r="A1813" s="6" t="s">
        <v>4556</v>
      </c>
      <c r="B1813" s="6" t="s">
        <v>39</v>
      </c>
      <c r="C1813" s="6" t="s">
        <v>1040</v>
      </c>
      <c r="D1813" s="6" t="s">
        <v>1041</v>
      </c>
      <c r="E1813" s="6" t="s">
        <v>42</v>
      </c>
      <c r="F1813" s="6" t="s">
        <v>43</v>
      </c>
      <c r="G1813" s="6" t="s">
        <v>4555</v>
      </c>
      <c r="H1813" s="6" t="s">
        <v>4554</v>
      </c>
      <c r="I1813" s="6" t="s">
        <v>46</v>
      </c>
      <c r="J1813" s="6" t="s">
        <v>47</v>
      </c>
      <c r="K1813" s="6" t="s">
        <v>1081</v>
      </c>
      <c r="L1813" s="6" t="s">
        <v>1041</v>
      </c>
      <c r="M1813" s="6" t="s">
        <v>49</v>
      </c>
    </row>
    <row r="1814" spans="1:13" ht="45" customHeight="1" x14ac:dyDescent="0.25">
      <c r="A1814" s="6" t="s">
        <v>4553</v>
      </c>
      <c r="B1814" s="6" t="s">
        <v>39</v>
      </c>
      <c r="C1814" s="6" t="s">
        <v>1040</v>
      </c>
      <c r="D1814" s="6" t="s">
        <v>1041</v>
      </c>
      <c r="E1814" s="6" t="s">
        <v>42</v>
      </c>
      <c r="F1814" s="6" t="s">
        <v>43</v>
      </c>
      <c r="G1814" s="6" t="s">
        <v>4552</v>
      </c>
      <c r="H1814" s="6" t="s">
        <v>4551</v>
      </c>
      <c r="I1814" s="6" t="s">
        <v>46</v>
      </c>
      <c r="J1814" s="6" t="s">
        <v>47</v>
      </c>
      <c r="K1814" s="6" t="s">
        <v>1081</v>
      </c>
      <c r="L1814" s="6" t="s">
        <v>1041</v>
      </c>
      <c r="M1814" s="6" t="s">
        <v>49</v>
      </c>
    </row>
    <row r="1815" spans="1:13" ht="45" customHeight="1" x14ac:dyDescent="0.25">
      <c r="A1815" s="6" t="s">
        <v>4550</v>
      </c>
      <c r="B1815" s="6" t="s">
        <v>39</v>
      </c>
      <c r="C1815" s="6" t="s">
        <v>1040</v>
      </c>
      <c r="D1815" s="6" t="s">
        <v>1041</v>
      </c>
      <c r="E1815" s="6" t="s">
        <v>42</v>
      </c>
      <c r="F1815" s="6" t="s">
        <v>43</v>
      </c>
      <c r="G1815" s="6" t="s">
        <v>4549</v>
      </c>
      <c r="H1815" s="6" t="s">
        <v>4548</v>
      </c>
      <c r="I1815" s="6" t="s">
        <v>46</v>
      </c>
      <c r="J1815" s="6" t="s">
        <v>47</v>
      </c>
      <c r="K1815" s="6" t="s">
        <v>1081</v>
      </c>
      <c r="L1815" s="6" t="s">
        <v>1041</v>
      </c>
      <c r="M1815" s="6" t="s">
        <v>49</v>
      </c>
    </row>
    <row r="1816" spans="1:13" ht="45" customHeight="1" x14ac:dyDescent="0.25">
      <c r="A1816" s="6" t="s">
        <v>4547</v>
      </c>
      <c r="B1816" s="6" t="s">
        <v>39</v>
      </c>
      <c r="C1816" s="6" t="s">
        <v>1040</v>
      </c>
      <c r="D1816" s="6" t="s">
        <v>1041</v>
      </c>
      <c r="E1816" s="6" t="s">
        <v>42</v>
      </c>
      <c r="F1816" s="6" t="s">
        <v>43</v>
      </c>
      <c r="G1816" s="6" t="s">
        <v>4546</v>
      </c>
      <c r="H1816" s="6" t="s">
        <v>4545</v>
      </c>
      <c r="I1816" s="6" t="s">
        <v>46</v>
      </c>
      <c r="J1816" s="6" t="s">
        <v>47</v>
      </c>
      <c r="K1816" s="6" t="s">
        <v>1081</v>
      </c>
      <c r="L1816" s="6" t="s">
        <v>1041</v>
      </c>
      <c r="M1816" s="6" t="s">
        <v>49</v>
      </c>
    </row>
    <row r="1817" spans="1:13" ht="45" customHeight="1" x14ac:dyDescent="0.25">
      <c r="A1817" s="6" t="s">
        <v>4544</v>
      </c>
      <c r="B1817" s="6" t="s">
        <v>39</v>
      </c>
      <c r="C1817" s="6" t="s">
        <v>1040</v>
      </c>
      <c r="D1817" s="6" t="s">
        <v>1041</v>
      </c>
      <c r="E1817" s="6" t="s">
        <v>42</v>
      </c>
      <c r="F1817" s="6" t="s">
        <v>43</v>
      </c>
      <c r="G1817" s="6" t="s">
        <v>4543</v>
      </c>
      <c r="H1817" s="6" t="s">
        <v>4542</v>
      </c>
      <c r="I1817" s="6" t="s">
        <v>46</v>
      </c>
      <c r="J1817" s="6" t="s">
        <v>47</v>
      </c>
      <c r="K1817" s="6" t="s">
        <v>1081</v>
      </c>
      <c r="L1817" s="6" t="s">
        <v>1041</v>
      </c>
      <c r="M1817" s="6" t="s">
        <v>49</v>
      </c>
    </row>
    <row r="1818" spans="1:13" ht="45" customHeight="1" x14ac:dyDescent="0.25">
      <c r="A1818" s="6" t="s">
        <v>4541</v>
      </c>
      <c r="B1818" s="6" t="s">
        <v>39</v>
      </c>
      <c r="C1818" s="6" t="s">
        <v>1040</v>
      </c>
      <c r="D1818" s="6" t="s">
        <v>1041</v>
      </c>
      <c r="E1818" s="6" t="s">
        <v>42</v>
      </c>
      <c r="F1818" s="6" t="s">
        <v>43</v>
      </c>
      <c r="G1818" s="6" t="s">
        <v>4540</v>
      </c>
      <c r="H1818" s="6" t="s">
        <v>4539</v>
      </c>
      <c r="I1818" s="6" t="s">
        <v>46</v>
      </c>
      <c r="J1818" s="6" t="s">
        <v>47</v>
      </c>
      <c r="K1818" s="6" t="s">
        <v>1081</v>
      </c>
      <c r="L1818" s="6" t="s">
        <v>1041</v>
      </c>
      <c r="M1818" s="6" t="s">
        <v>49</v>
      </c>
    </row>
    <row r="1819" spans="1:13" ht="45" customHeight="1" x14ac:dyDescent="0.25">
      <c r="A1819" s="6" t="s">
        <v>4538</v>
      </c>
      <c r="B1819" s="6" t="s">
        <v>39</v>
      </c>
      <c r="C1819" s="6" t="s">
        <v>1040</v>
      </c>
      <c r="D1819" s="6" t="s">
        <v>1041</v>
      </c>
      <c r="E1819" s="6" t="s">
        <v>42</v>
      </c>
      <c r="F1819" s="6" t="s">
        <v>43</v>
      </c>
      <c r="G1819" s="6" t="s">
        <v>4537</v>
      </c>
      <c r="H1819" s="6" t="s">
        <v>4536</v>
      </c>
      <c r="I1819" s="6" t="s">
        <v>46</v>
      </c>
      <c r="J1819" s="6" t="s">
        <v>47</v>
      </c>
      <c r="K1819" s="6" t="s">
        <v>1081</v>
      </c>
      <c r="L1819" s="6" t="s">
        <v>1041</v>
      </c>
      <c r="M1819" s="6" t="s">
        <v>49</v>
      </c>
    </row>
    <row r="1820" spans="1:13" ht="45" customHeight="1" x14ac:dyDescent="0.25">
      <c r="A1820" s="6" t="s">
        <v>4535</v>
      </c>
      <c r="B1820" s="6" t="s">
        <v>39</v>
      </c>
      <c r="C1820" s="6" t="s">
        <v>1040</v>
      </c>
      <c r="D1820" s="6" t="s">
        <v>1041</v>
      </c>
      <c r="E1820" s="6" t="s">
        <v>42</v>
      </c>
      <c r="F1820" s="6" t="s">
        <v>43</v>
      </c>
      <c r="G1820" s="6" t="s">
        <v>4534</v>
      </c>
      <c r="H1820" s="6" t="s">
        <v>4533</v>
      </c>
      <c r="I1820" s="6" t="s">
        <v>46</v>
      </c>
      <c r="J1820" s="6" t="s">
        <v>47</v>
      </c>
      <c r="K1820" s="6" t="s">
        <v>1081</v>
      </c>
      <c r="L1820" s="6" t="s">
        <v>1041</v>
      </c>
      <c r="M1820" s="6" t="s">
        <v>49</v>
      </c>
    </row>
    <row r="1821" spans="1:13" ht="45" customHeight="1" x14ac:dyDescent="0.25">
      <c r="A1821" s="6" t="s">
        <v>4532</v>
      </c>
      <c r="B1821" s="6" t="s">
        <v>39</v>
      </c>
      <c r="C1821" s="6" t="s">
        <v>1040</v>
      </c>
      <c r="D1821" s="6" t="s">
        <v>1041</v>
      </c>
      <c r="E1821" s="6" t="s">
        <v>42</v>
      </c>
      <c r="F1821" s="6" t="s">
        <v>43</v>
      </c>
      <c r="G1821" s="6" t="s">
        <v>4531</v>
      </c>
      <c r="H1821" s="6" t="s">
        <v>4530</v>
      </c>
      <c r="I1821" s="6" t="s">
        <v>46</v>
      </c>
      <c r="J1821" s="6" t="s">
        <v>47</v>
      </c>
      <c r="K1821" s="6" t="s">
        <v>1081</v>
      </c>
      <c r="L1821" s="6" t="s">
        <v>1041</v>
      </c>
      <c r="M1821" s="6" t="s">
        <v>49</v>
      </c>
    </row>
    <row r="1822" spans="1:13" ht="45" customHeight="1" x14ac:dyDescent="0.25">
      <c r="A1822" s="6" t="s">
        <v>4529</v>
      </c>
      <c r="B1822" s="6" t="s">
        <v>39</v>
      </c>
      <c r="C1822" s="6" t="s">
        <v>1040</v>
      </c>
      <c r="D1822" s="6" t="s">
        <v>1041</v>
      </c>
      <c r="E1822" s="6" t="s">
        <v>42</v>
      </c>
      <c r="F1822" s="6" t="s">
        <v>43</v>
      </c>
      <c r="G1822" s="6" t="s">
        <v>4528</v>
      </c>
      <c r="H1822" s="6" t="s">
        <v>4527</v>
      </c>
      <c r="I1822" s="6" t="s">
        <v>46</v>
      </c>
      <c r="J1822" s="6" t="s">
        <v>47</v>
      </c>
      <c r="K1822" s="6" t="s">
        <v>1081</v>
      </c>
      <c r="L1822" s="6" t="s">
        <v>1041</v>
      </c>
      <c r="M1822" s="6" t="s">
        <v>49</v>
      </c>
    </row>
    <row r="1823" spans="1:13" ht="45" customHeight="1" x14ac:dyDescent="0.25">
      <c r="A1823" s="6" t="s">
        <v>4526</v>
      </c>
      <c r="B1823" s="6" t="s">
        <v>39</v>
      </c>
      <c r="C1823" s="6" t="s">
        <v>1040</v>
      </c>
      <c r="D1823" s="6" t="s">
        <v>1041</v>
      </c>
      <c r="E1823" s="6" t="s">
        <v>42</v>
      </c>
      <c r="F1823" s="6" t="s">
        <v>43</v>
      </c>
      <c r="G1823" s="6" t="s">
        <v>4525</v>
      </c>
      <c r="H1823" s="6" t="s">
        <v>4524</v>
      </c>
      <c r="I1823" s="6" t="s">
        <v>46</v>
      </c>
      <c r="J1823" s="6" t="s">
        <v>47</v>
      </c>
      <c r="K1823" s="6" t="s">
        <v>1081</v>
      </c>
      <c r="L1823" s="6" t="s">
        <v>1041</v>
      </c>
      <c r="M1823" s="6" t="s">
        <v>49</v>
      </c>
    </row>
    <row r="1824" spans="1:13" ht="45" customHeight="1" x14ac:dyDescent="0.25">
      <c r="A1824" s="6" t="s">
        <v>4523</v>
      </c>
      <c r="B1824" s="6" t="s">
        <v>39</v>
      </c>
      <c r="C1824" s="6" t="s">
        <v>1040</v>
      </c>
      <c r="D1824" s="6" t="s">
        <v>1041</v>
      </c>
      <c r="E1824" s="6" t="s">
        <v>42</v>
      </c>
      <c r="F1824" s="6" t="s">
        <v>43</v>
      </c>
      <c r="G1824" s="6" t="s">
        <v>4522</v>
      </c>
      <c r="H1824" s="6" t="s">
        <v>4521</v>
      </c>
      <c r="I1824" s="6" t="s">
        <v>46</v>
      </c>
      <c r="J1824" s="6" t="s">
        <v>47</v>
      </c>
      <c r="K1824" s="6" t="s">
        <v>1081</v>
      </c>
      <c r="L1824" s="6" t="s">
        <v>1041</v>
      </c>
      <c r="M1824" s="6" t="s">
        <v>49</v>
      </c>
    </row>
    <row r="1825" spans="1:13" ht="45" customHeight="1" x14ac:dyDescent="0.25">
      <c r="A1825" s="6" t="s">
        <v>4520</v>
      </c>
      <c r="B1825" s="6" t="s">
        <v>39</v>
      </c>
      <c r="C1825" s="6" t="s">
        <v>1040</v>
      </c>
      <c r="D1825" s="6" t="s">
        <v>1041</v>
      </c>
      <c r="E1825" s="6" t="s">
        <v>42</v>
      </c>
      <c r="F1825" s="6" t="s">
        <v>43</v>
      </c>
      <c r="G1825" s="6" t="s">
        <v>4519</v>
      </c>
      <c r="H1825" s="6" t="s">
        <v>4518</v>
      </c>
      <c r="I1825" s="6" t="s">
        <v>46</v>
      </c>
      <c r="J1825" s="6" t="s">
        <v>47</v>
      </c>
      <c r="K1825" s="6" t="s">
        <v>1081</v>
      </c>
      <c r="L1825" s="6" t="s">
        <v>1041</v>
      </c>
      <c r="M1825" s="6" t="s">
        <v>49</v>
      </c>
    </row>
    <row r="1826" spans="1:13" ht="45" customHeight="1" x14ac:dyDescent="0.25">
      <c r="A1826" s="6" t="s">
        <v>4517</v>
      </c>
      <c r="B1826" s="6" t="s">
        <v>39</v>
      </c>
      <c r="C1826" s="6" t="s">
        <v>1040</v>
      </c>
      <c r="D1826" s="6" t="s">
        <v>1041</v>
      </c>
      <c r="E1826" s="6" t="s">
        <v>42</v>
      </c>
      <c r="F1826" s="6" t="s">
        <v>43</v>
      </c>
      <c r="G1826" s="6" t="s">
        <v>4516</v>
      </c>
      <c r="H1826" s="6" t="s">
        <v>4515</v>
      </c>
      <c r="I1826" s="6" t="s">
        <v>46</v>
      </c>
      <c r="J1826" s="6" t="s">
        <v>47</v>
      </c>
      <c r="K1826" s="6" t="s">
        <v>1081</v>
      </c>
      <c r="L1826" s="6" t="s">
        <v>1041</v>
      </c>
      <c r="M1826" s="6" t="s">
        <v>49</v>
      </c>
    </row>
    <row r="1827" spans="1:13" ht="45" customHeight="1" x14ac:dyDescent="0.25">
      <c r="A1827" s="6" t="s">
        <v>4514</v>
      </c>
      <c r="B1827" s="6" t="s">
        <v>39</v>
      </c>
      <c r="C1827" s="6" t="s">
        <v>1040</v>
      </c>
      <c r="D1827" s="6" t="s">
        <v>1041</v>
      </c>
      <c r="E1827" s="6" t="s">
        <v>42</v>
      </c>
      <c r="F1827" s="6" t="s">
        <v>43</v>
      </c>
      <c r="G1827" s="6" t="s">
        <v>4513</v>
      </c>
      <c r="H1827" s="6" t="s">
        <v>4512</v>
      </c>
      <c r="I1827" s="6" t="s">
        <v>46</v>
      </c>
      <c r="J1827" s="6" t="s">
        <v>47</v>
      </c>
      <c r="K1827" s="6" t="s">
        <v>1081</v>
      </c>
      <c r="L1827" s="6" t="s">
        <v>1041</v>
      </c>
      <c r="M1827" s="6" t="s">
        <v>49</v>
      </c>
    </row>
    <row r="1828" spans="1:13" ht="45" customHeight="1" x14ac:dyDescent="0.25">
      <c r="A1828" s="6" t="s">
        <v>4511</v>
      </c>
      <c r="B1828" s="6" t="s">
        <v>39</v>
      </c>
      <c r="C1828" s="6" t="s">
        <v>1040</v>
      </c>
      <c r="D1828" s="6" t="s">
        <v>1041</v>
      </c>
      <c r="E1828" s="6" t="s">
        <v>42</v>
      </c>
      <c r="F1828" s="6" t="s">
        <v>96</v>
      </c>
      <c r="G1828" s="6" t="s">
        <v>4510</v>
      </c>
      <c r="H1828" s="6" t="s">
        <v>4509</v>
      </c>
      <c r="I1828" s="6" t="s">
        <v>46</v>
      </c>
      <c r="J1828" s="6" t="s">
        <v>47</v>
      </c>
      <c r="K1828" s="6" t="s">
        <v>1081</v>
      </c>
      <c r="L1828" s="6" t="s">
        <v>1041</v>
      </c>
      <c r="M1828" s="6" t="s">
        <v>49</v>
      </c>
    </row>
    <row r="1829" spans="1:13" ht="45" customHeight="1" x14ac:dyDescent="0.25">
      <c r="A1829" s="6" t="s">
        <v>4508</v>
      </c>
      <c r="B1829" s="6" t="s">
        <v>39</v>
      </c>
      <c r="C1829" s="6" t="s">
        <v>1040</v>
      </c>
      <c r="D1829" s="6" t="s">
        <v>1041</v>
      </c>
      <c r="E1829" s="6" t="s">
        <v>42</v>
      </c>
      <c r="F1829" s="6" t="s">
        <v>96</v>
      </c>
      <c r="G1829" s="6" t="s">
        <v>4507</v>
      </c>
      <c r="H1829" s="6" t="s">
        <v>4506</v>
      </c>
      <c r="I1829" s="6" t="s">
        <v>46</v>
      </c>
      <c r="J1829" s="6" t="s">
        <v>47</v>
      </c>
      <c r="K1829" s="6" t="s">
        <v>1081</v>
      </c>
      <c r="L1829" s="6" t="s">
        <v>1041</v>
      </c>
      <c r="M1829" s="6" t="s">
        <v>49</v>
      </c>
    </row>
    <row r="1830" spans="1:13" ht="45" customHeight="1" x14ac:dyDescent="0.25">
      <c r="A1830" s="6" t="s">
        <v>4505</v>
      </c>
      <c r="B1830" s="6" t="s">
        <v>39</v>
      </c>
      <c r="C1830" s="6" t="s">
        <v>1040</v>
      </c>
      <c r="D1830" s="6" t="s">
        <v>1041</v>
      </c>
      <c r="E1830" s="6" t="s">
        <v>42</v>
      </c>
      <c r="F1830" s="6" t="s">
        <v>43</v>
      </c>
      <c r="G1830" s="6" t="s">
        <v>4504</v>
      </c>
      <c r="H1830" s="6" t="s">
        <v>4503</v>
      </c>
      <c r="I1830" s="6" t="s">
        <v>46</v>
      </c>
      <c r="J1830" s="6" t="s">
        <v>47</v>
      </c>
      <c r="K1830" s="6" t="s">
        <v>1081</v>
      </c>
      <c r="L1830" s="6" t="s">
        <v>1041</v>
      </c>
      <c r="M1830" s="6" t="s">
        <v>49</v>
      </c>
    </row>
    <row r="1831" spans="1:13" ht="45" customHeight="1" x14ac:dyDescent="0.25">
      <c r="A1831" s="6" t="s">
        <v>4502</v>
      </c>
      <c r="B1831" s="6" t="s">
        <v>39</v>
      </c>
      <c r="C1831" s="6" t="s">
        <v>1040</v>
      </c>
      <c r="D1831" s="6" t="s">
        <v>1041</v>
      </c>
      <c r="E1831" s="6" t="s">
        <v>42</v>
      </c>
      <c r="F1831" s="6" t="s">
        <v>43</v>
      </c>
      <c r="G1831" s="6" t="s">
        <v>4501</v>
      </c>
      <c r="H1831" s="6" t="s">
        <v>4500</v>
      </c>
      <c r="I1831" s="6" t="s">
        <v>46</v>
      </c>
      <c r="J1831" s="6" t="s">
        <v>47</v>
      </c>
      <c r="K1831" s="6" t="s">
        <v>1081</v>
      </c>
      <c r="L1831" s="6" t="s">
        <v>1041</v>
      </c>
      <c r="M1831" s="6" t="s">
        <v>49</v>
      </c>
    </row>
    <row r="1832" spans="1:13" ht="45" customHeight="1" x14ac:dyDescent="0.25">
      <c r="A1832" s="6" t="s">
        <v>4499</v>
      </c>
      <c r="B1832" s="6" t="s">
        <v>39</v>
      </c>
      <c r="C1832" s="6" t="s">
        <v>1040</v>
      </c>
      <c r="D1832" s="6" t="s">
        <v>1041</v>
      </c>
      <c r="E1832" s="6" t="s">
        <v>42</v>
      </c>
      <c r="F1832" s="6" t="s">
        <v>43</v>
      </c>
      <c r="G1832" s="6" t="s">
        <v>4498</v>
      </c>
      <c r="H1832" s="6" t="s">
        <v>4497</v>
      </c>
      <c r="I1832" s="6" t="s">
        <v>46</v>
      </c>
      <c r="J1832" s="6" t="s">
        <v>47</v>
      </c>
      <c r="K1832" s="6" t="s">
        <v>1081</v>
      </c>
      <c r="L1832" s="6" t="s">
        <v>1041</v>
      </c>
      <c r="M1832" s="6" t="s">
        <v>49</v>
      </c>
    </row>
    <row r="1833" spans="1:13" ht="45" customHeight="1" x14ac:dyDescent="0.25">
      <c r="A1833" s="6" t="s">
        <v>4496</v>
      </c>
      <c r="B1833" s="6" t="s">
        <v>39</v>
      </c>
      <c r="C1833" s="6" t="s">
        <v>1040</v>
      </c>
      <c r="D1833" s="6" t="s">
        <v>1041</v>
      </c>
      <c r="E1833" s="6" t="s">
        <v>42</v>
      </c>
      <c r="F1833" s="6" t="s">
        <v>43</v>
      </c>
      <c r="G1833" s="6" t="s">
        <v>4495</v>
      </c>
      <c r="H1833" s="6" t="s">
        <v>4494</v>
      </c>
      <c r="I1833" s="6" t="s">
        <v>46</v>
      </c>
      <c r="J1833" s="6" t="s">
        <v>47</v>
      </c>
      <c r="K1833" s="6" t="s">
        <v>1081</v>
      </c>
      <c r="L1833" s="6" t="s">
        <v>1041</v>
      </c>
      <c r="M1833" s="6" t="s">
        <v>49</v>
      </c>
    </row>
    <row r="1834" spans="1:13" ht="45" customHeight="1" x14ac:dyDescent="0.25">
      <c r="A1834" s="6" t="s">
        <v>4493</v>
      </c>
      <c r="B1834" s="6" t="s">
        <v>39</v>
      </c>
      <c r="C1834" s="6" t="s">
        <v>1040</v>
      </c>
      <c r="D1834" s="6" t="s">
        <v>1041</v>
      </c>
      <c r="E1834" s="6" t="s">
        <v>42</v>
      </c>
      <c r="F1834" s="6" t="s">
        <v>43</v>
      </c>
      <c r="G1834" s="6" t="s">
        <v>4492</v>
      </c>
      <c r="H1834" s="6" t="s">
        <v>4491</v>
      </c>
      <c r="I1834" s="6" t="s">
        <v>46</v>
      </c>
      <c r="J1834" s="6" t="s">
        <v>47</v>
      </c>
      <c r="K1834" s="6" t="s">
        <v>1081</v>
      </c>
      <c r="L1834" s="6" t="s">
        <v>1041</v>
      </c>
      <c r="M1834" s="6" t="s">
        <v>49</v>
      </c>
    </row>
    <row r="1835" spans="1:13" ht="45" customHeight="1" x14ac:dyDescent="0.25">
      <c r="A1835" s="6" t="s">
        <v>4490</v>
      </c>
      <c r="B1835" s="6" t="s">
        <v>39</v>
      </c>
      <c r="C1835" s="6" t="s">
        <v>1040</v>
      </c>
      <c r="D1835" s="6" t="s">
        <v>1041</v>
      </c>
      <c r="E1835" s="6" t="s">
        <v>42</v>
      </c>
      <c r="F1835" s="6" t="s">
        <v>43</v>
      </c>
      <c r="G1835" s="6" t="s">
        <v>4489</v>
      </c>
      <c r="H1835" s="6" t="s">
        <v>4488</v>
      </c>
      <c r="I1835" s="6" t="s">
        <v>46</v>
      </c>
      <c r="J1835" s="6" t="s">
        <v>47</v>
      </c>
      <c r="K1835" s="6" t="s">
        <v>1044</v>
      </c>
      <c r="L1835" s="6" t="s">
        <v>1041</v>
      </c>
      <c r="M1835" s="6" t="s">
        <v>49</v>
      </c>
    </row>
    <row r="1836" spans="1:13" ht="45" customHeight="1" x14ac:dyDescent="0.25">
      <c r="A1836" s="6" t="s">
        <v>4487</v>
      </c>
      <c r="B1836" s="6" t="s">
        <v>39</v>
      </c>
      <c r="C1836" s="6" t="s">
        <v>1040</v>
      </c>
      <c r="D1836" s="6" t="s">
        <v>1041</v>
      </c>
      <c r="E1836" s="6" t="s">
        <v>42</v>
      </c>
      <c r="F1836" s="6" t="s">
        <v>43</v>
      </c>
      <c r="G1836" s="6" t="s">
        <v>4486</v>
      </c>
      <c r="H1836" s="6" t="s">
        <v>4485</v>
      </c>
      <c r="I1836" s="6" t="s">
        <v>46</v>
      </c>
      <c r="J1836" s="6" t="s">
        <v>47</v>
      </c>
      <c r="K1836" s="6" t="s">
        <v>1044</v>
      </c>
      <c r="L1836" s="6" t="s">
        <v>1041</v>
      </c>
      <c r="M1836" s="6" t="s">
        <v>49</v>
      </c>
    </row>
    <row r="1837" spans="1:13" ht="45" customHeight="1" x14ac:dyDescent="0.25">
      <c r="A1837" s="6" t="s">
        <v>4484</v>
      </c>
      <c r="B1837" s="6" t="s">
        <v>39</v>
      </c>
      <c r="C1837" s="6" t="s">
        <v>1040</v>
      </c>
      <c r="D1837" s="6" t="s">
        <v>1041</v>
      </c>
      <c r="E1837" s="6" t="s">
        <v>42</v>
      </c>
      <c r="F1837" s="6" t="s">
        <v>43</v>
      </c>
      <c r="G1837" s="6" t="s">
        <v>4483</v>
      </c>
      <c r="H1837" s="6" t="s">
        <v>4482</v>
      </c>
      <c r="I1837" s="6" t="s">
        <v>46</v>
      </c>
      <c r="J1837" s="6" t="s">
        <v>47</v>
      </c>
      <c r="K1837" s="6" t="s">
        <v>1044</v>
      </c>
      <c r="L1837" s="6" t="s">
        <v>1041</v>
      </c>
      <c r="M1837" s="6" t="s">
        <v>49</v>
      </c>
    </row>
    <row r="1838" spans="1:13" ht="45" customHeight="1" x14ac:dyDescent="0.25">
      <c r="A1838" s="6" t="s">
        <v>4481</v>
      </c>
      <c r="B1838" s="6" t="s">
        <v>39</v>
      </c>
      <c r="C1838" s="6" t="s">
        <v>1040</v>
      </c>
      <c r="D1838" s="6" t="s">
        <v>1041</v>
      </c>
      <c r="E1838" s="6" t="s">
        <v>42</v>
      </c>
      <c r="F1838" s="6" t="s">
        <v>43</v>
      </c>
      <c r="G1838" s="6" t="s">
        <v>4480</v>
      </c>
      <c r="H1838" s="6" t="s">
        <v>4479</v>
      </c>
      <c r="I1838" s="6" t="s">
        <v>46</v>
      </c>
      <c r="J1838" s="6" t="s">
        <v>47</v>
      </c>
      <c r="K1838" s="6" t="s">
        <v>1044</v>
      </c>
      <c r="L1838" s="6" t="s">
        <v>1041</v>
      </c>
      <c r="M1838" s="6" t="s">
        <v>49</v>
      </c>
    </row>
    <row r="1839" spans="1:13" ht="45" customHeight="1" x14ac:dyDescent="0.25">
      <c r="A1839" s="6" t="s">
        <v>4478</v>
      </c>
      <c r="B1839" s="6" t="s">
        <v>39</v>
      </c>
      <c r="C1839" s="6" t="s">
        <v>1040</v>
      </c>
      <c r="D1839" s="6" t="s">
        <v>1041</v>
      </c>
      <c r="E1839" s="6" t="s">
        <v>42</v>
      </c>
      <c r="F1839" s="6" t="s">
        <v>43</v>
      </c>
      <c r="G1839" s="6" t="s">
        <v>4477</v>
      </c>
      <c r="H1839" s="6" t="s">
        <v>4476</v>
      </c>
      <c r="I1839" s="6" t="s">
        <v>46</v>
      </c>
      <c r="J1839" s="6" t="s">
        <v>47</v>
      </c>
      <c r="K1839" s="6" t="s">
        <v>1044</v>
      </c>
      <c r="L1839" s="6" t="s">
        <v>1041</v>
      </c>
      <c r="M1839" s="6" t="s">
        <v>49</v>
      </c>
    </row>
    <row r="1840" spans="1:13" ht="45" customHeight="1" x14ac:dyDescent="0.25">
      <c r="A1840" s="6" t="s">
        <v>4475</v>
      </c>
      <c r="B1840" s="6" t="s">
        <v>39</v>
      </c>
      <c r="C1840" s="6" t="s">
        <v>1040</v>
      </c>
      <c r="D1840" s="6" t="s">
        <v>1041</v>
      </c>
      <c r="E1840" s="6" t="s">
        <v>42</v>
      </c>
      <c r="F1840" s="6" t="s">
        <v>43</v>
      </c>
      <c r="G1840" s="6" t="s">
        <v>4474</v>
      </c>
      <c r="H1840" s="6" t="s">
        <v>4473</v>
      </c>
      <c r="I1840" s="6" t="s">
        <v>46</v>
      </c>
      <c r="J1840" s="6" t="s">
        <v>47</v>
      </c>
      <c r="K1840" s="6" t="s">
        <v>1044</v>
      </c>
      <c r="L1840" s="6" t="s">
        <v>1041</v>
      </c>
      <c r="M1840" s="6" t="s">
        <v>49</v>
      </c>
    </row>
    <row r="1841" spans="1:13" ht="45" customHeight="1" x14ac:dyDescent="0.25">
      <c r="A1841" s="6" t="s">
        <v>4472</v>
      </c>
      <c r="B1841" s="6" t="s">
        <v>39</v>
      </c>
      <c r="C1841" s="6" t="s">
        <v>1040</v>
      </c>
      <c r="D1841" s="6" t="s">
        <v>1041</v>
      </c>
      <c r="E1841" s="6" t="s">
        <v>42</v>
      </c>
      <c r="F1841" s="6" t="s">
        <v>43</v>
      </c>
      <c r="G1841" s="6" t="s">
        <v>4471</v>
      </c>
      <c r="H1841" s="6" t="s">
        <v>4470</v>
      </c>
      <c r="I1841" s="6" t="s">
        <v>46</v>
      </c>
      <c r="J1841" s="6" t="s">
        <v>47</v>
      </c>
      <c r="K1841" s="6" t="s">
        <v>1044</v>
      </c>
      <c r="L1841" s="6" t="s">
        <v>1041</v>
      </c>
      <c r="M1841" s="6" t="s">
        <v>49</v>
      </c>
    </row>
    <row r="1842" spans="1:13" ht="45" customHeight="1" x14ac:dyDescent="0.25">
      <c r="A1842" s="6" t="s">
        <v>4469</v>
      </c>
      <c r="B1842" s="6" t="s">
        <v>39</v>
      </c>
      <c r="C1842" s="6" t="s">
        <v>1040</v>
      </c>
      <c r="D1842" s="6" t="s">
        <v>1041</v>
      </c>
      <c r="E1842" s="6" t="s">
        <v>42</v>
      </c>
      <c r="F1842" s="6" t="s">
        <v>43</v>
      </c>
      <c r="G1842" s="6" t="s">
        <v>4468</v>
      </c>
      <c r="H1842" s="6" t="s">
        <v>4467</v>
      </c>
      <c r="I1842" s="6" t="s">
        <v>46</v>
      </c>
      <c r="J1842" s="6" t="s">
        <v>47</v>
      </c>
      <c r="K1842" s="6" t="s">
        <v>1044</v>
      </c>
      <c r="L1842" s="6" t="s">
        <v>1041</v>
      </c>
      <c r="M1842" s="6" t="s">
        <v>49</v>
      </c>
    </row>
    <row r="1843" spans="1:13" ht="45" customHeight="1" x14ac:dyDescent="0.25">
      <c r="A1843" s="6" t="s">
        <v>4466</v>
      </c>
      <c r="B1843" s="6" t="s">
        <v>39</v>
      </c>
      <c r="C1843" s="6" t="s">
        <v>1040</v>
      </c>
      <c r="D1843" s="6" t="s">
        <v>1041</v>
      </c>
      <c r="E1843" s="6" t="s">
        <v>42</v>
      </c>
      <c r="F1843" s="6" t="s">
        <v>43</v>
      </c>
      <c r="G1843" s="6" t="s">
        <v>4465</v>
      </c>
      <c r="H1843" s="6" t="s">
        <v>4464</v>
      </c>
      <c r="I1843" s="6" t="s">
        <v>46</v>
      </c>
      <c r="J1843" s="6" t="s">
        <v>47</v>
      </c>
      <c r="K1843" s="6" t="s">
        <v>1044</v>
      </c>
      <c r="L1843" s="6" t="s">
        <v>1041</v>
      </c>
      <c r="M1843" s="6" t="s">
        <v>49</v>
      </c>
    </row>
    <row r="1844" spans="1:13" ht="45" customHeight="1" x14ac:dyDescent="0.25">
      <c r="A1844" s="6" t="s">
        <v>4463</v>
      </c>
      <c r="B1844" s="6" t="s">
        <v>39</v>
      </c>
      <c r="C1844" s="6" t="s">
        <v>1040</v>
      </c>
      <c r="D1844" s="6" t="s">
        <v>1041</v>
      </c>
      <c r="E1844" s="6" t="s">
        <v>42</v>
      </c>
      <c r="F1844" s="6" t="s">
        <v>43</v>
      </c>
      <c r="G1844" s="6" t="s">
        <v>4462</v>
      </c>
      <c r="H1844" s="6" t="s">
        <v>4461</v>
      </c>
      <c r="I1844" s="6" t="s">
        <v>46</v>
      </c>
      <c r="J1844" s="6" t="s">
        <v>47</v>
      </c>
      <c r="K1844" s="6" t="s">
        <v>1044</v>
      </c>
      <c r="L1844" s="6" t="s">
        <v>1041</v>
      </c>
      <c r="M1844" s="6" t="s">
        <v>49</v>
      </c>
    </row>
    <row r="1845" spans="1:13" ht="45" customHeight="1" x14ac:dyDescent="0.25">
      <c r="A1845" s="6" t="s">
        <v>4460</v>
      </c>
      <c r="B1845" s="6" t="s">
        <v>39</v>
      </c>
      <c r="C1845" s="6" t="s">
        <v>1040</v>
      </c>
      <c r="D1845" s="6" t="s">
        <v>1041</v>
      </c>
      <c r="E1845" s="6" t="s">
        <v>42</v>
      </c>
      <c r="F1845" s="6" t="s">
        <v>43</v>
      </c>
      <c r="G1845" s="6" t="s">
        <v>4459</v>
      </c>
      <c r="H1845" s="6" t="s">
        <v>4458</v>
      </c>
      <c r="I1845" s="6" t="s">
        <v>46</v>
      </c>
      <c r="J1845" s="6" t="s">
        <v>47</v>
      </c>
      <c r="K1845" s="6" t="s">
        <v>1044</v>
      </c>
      <c r="L1845" s="6" t="s">
        <v>1041</v>
      </c>
      <c r="M1845" s="6" t="s">
        <v>49</v>
      </c>
    </row>
    <row r="1846" spans="1:13" ht="45" customHeight="1" x14ac:dyDescent="0.25">
      <c r="A1846" s="6" t="s">
        <v>4457</v>
      </c>
      <c r="B1846" s="6" t="s">
        <v>39</v>
      </c>
      <c r="C1846" s="6" t="s">
        <v>1040</v>
      </c>
      <c r="D1846" s="6" t="s">
        <v>1041</v>
      </c>
      <c r="E1846" s="6" t="s">
        <v>42</v>
      </c>
      <c r="F1846" s="6" t="s">
        <v>43</v>
      </c>
      <c r="G1846" s="6" t="s">
        <v>4456</v>
      </c>
      <c r="H1846" s="6" t="s">
        <v>4455</v>
      </c>
      <c r="I1846" s="6" t="s">
        <v>46</v>
      </c>
      <c r="J1846" s="6" t="s">
        <v>47</v>
      </c>
      <c r="K1846" s="6" t="s">
        <v>1044</v>
      </c>
      <c r="L1846" s="6" t="s">
        <v>1041</v>
      </c>
      <c r="M1846" s="6" t="s">
        <v>49</v>
      </c>
    </row>
    <row r="1847" spans="1:13" ht="45" customHeight="1" x14ac:dyDescent="0.25">
      <c r="A1847" s="6" t="s">
        <v>4454</v>
      </c>
      <c r="B1847" s="6" t="s">
        <v>39</v>
      </c>
      <c r="C1847" s="6" t="s">
        <v>1040</v>
      </c>
      <c r="D1847" s="6" t="s">
        <v>1041</v>
      </c>
      <c r="E1847" s="6" t="s">
        <v>42</v>
      </c>
      <c r="F1847" s="6" t="s">
        <v>43</v>
      </c>
      <c r="G1847" s="6" t="s">
        <v>4453</v>
      </c>
      <c r="H1847" s="6" t="s">
        <v>4452</v>
      </c>
      <c r="I1847" s="6" t="s">
        <v>46</v>
      </c>
      <c r="J1847" s="6" t="s">
        <v>47</v>
      </c>
      <c r="K1847" s="6" t="s">
        <v>1044</v>
      </c>
      <c r="L1847" s="6" t="s">
        <v>1041</v>
      </c>
      <c r="M1847" s="6" t="s">
        <v>49</v>
      </c>
    </row>
    <row r="1848" spans="1:13" ht="45" customHeight="1" x14ac:dyDescent="0.25">
      <c r="A1848" s="6" t="s">
        <v>4451</v>
      </c>
      <c r="B1848" s="6" t="s">
        <v>39</v>
      </c>
      <c r="C1848" s="6" t="s">
        <v>1040</v>
      </c>
      <c r="D1848" s="6" t="s">
        <v>1041</v>
      </c>
      <c r="E1848" s="6" t="s">
        <v>42</v>
      </c>
      <c r="F1848" s="6" t="s">
        <v>43</v>
      </c>
      <c r="G1848" s="6" t="s">
        <v>4450</v>
      </c>
      <c r="H1848" s="6" t="s">
        <v>4449</v>
      </c>
      <c r="I1848" s="6" t="s">
        <v>46</v>
      </c>
      <c r="J1848" s="6" t="s">
        <v>47</v>
      </c>
      <c r="K1848" s="6" t="s">
        <v>1044</v>
      </c>
      <c r="L1848" s="6" t="s">
        <v>1041</v>
      </c>
      <c r="M1848" s="6" t="s">
        <v>49</v>
      </c>
    </row>
    <row r="1849" spans="1:13" ht="45" customHeight="1" x14ac:dyDescent="0.25">
      <c r="A1849" s="6" t="s">
        <v>4448</v>
      </c>
      <c r="B1849" s="6" t="s">
        <v>39</v>
      </c>
      <c r="C1849" s="6" t="s">
        <v>1040</v>
      </c>
      <c r="D1849" s="6" t="s">
        <v>1041</v>
      </c>
      <c r="E1849" s="6" t="s">
        <v>42</v>
      </c>
      <c r="F1849" s="6" t="s">
        <v>43</v>
      </c>
      <c r="G1849" s="6" t="s">
        <v>4447</v>
      </c>
      <c r="H1849" s="6" t="s">
        <v>4446</v>
      </c>
      <c r="I1849" s="6" t="s">
        <v>46</v>
      </c>
      <c r="J1849" s="6" t="s">
        <v>47</v>
      </c>
      <c r="K1849" s="6" t="s">
        <v>1044</v>
      </c>
      <c r="L1849" s="6" t="s">
        <v>1041</v>
      </c>
      <c r="M1849" s="6" t="s">
        <v>49</v>
      </c>
    </row>
    <row r="1850" spans="1:13" ht="45" customHeight="1" x14ac:dyDescent="0.25">
      <c r="A1850" s="6" t="s">
        <v>4445</v>
      </c>
      <c r="B1850" s="6" t="s">
        <v>39</v>
      </c>
      <c r="C1850" s="6" t="s">
        <v>1040</v>
      </c>
      <c r="D1850" s="6" t="s">
        <v>1041</v>
      </c>
      <c r="E1850" s="6" t="s">
        <v>42</v>
      </c>
      <c r="F1850" s="6" t="s">
        <v>43</v>
      </c>
      <c r="G1850" s="6" t="s">
        <v>4444</v>
      </c>
      <c r="H1850" s="6" t="s">
        <v>4443</v>
      </c>
      <c r="I1850" s="6" t="s">
        <v>46</v>
      </c>
      <c r="J1850" s="6" t="s">
        <v>47</v>
      </c>
      <c r="K1850" s="6" t="s">
        <v>1044</v>
      </c>
      <c r="L1850" s="6" t="s">
        <v>1041</v>
      </c>
      <c r="M1850" s="6" t="s">
        <v>49</v>
      </c>
    </row>
    <row r="1851" spans="1:13" ht="45" customHeight="1" x14ac:dyDescent="0.25">
      <c r="A1851" s="6" t="s">
        <v>4442</v>
      </c>
      <c r="B1851" s="6" t="s">
        <v>39</v>
      </c>
      <c r="C1851" s="6" t="s">
        <v>1040</v>
      </c>
      <c r="D1851" s="6" t="s">
        <v>1041</v>
      </c>
      <c r="E1851" s="6" t="s">
        <v>42</v>
      </c>
      <c r="F1851" s="6" t="s">
        <v>43</v>
      </c>
      <c r="G1851" s="6" t="s">
        <v>4441</v>
      </c>
      <c r="H1851" s="6" t="s">
        <v>4440</v>
      </c>
      <c r="I1851" s="6" t="s">
        <v>46</v>
      </c>
      <c r="J1851" s="6" t="s">
        <v>47</v>
      </c>
      <c r="K1851" s="6" t="s">
        <v>1044</v>
      </c>
      <c r="L1851" s="6" t="s">
        <v>1041</v>
      </c>
      <c r="M1851" s="6" t="s">
        <v>49</v>
      </c>
    </row>
    <row r="1852" spans="1:13" ht="45" customHeight="1" x14ac:dyDescent="0.25">
      <c r="A1852" s="6" t="s">
        <v>4439</v>
      </c>
      <c r="B1852" s="6" t="s">
        <v>39</v>
      </c>
      <c r="C1852" s="6" t="s">
        <v>1040</v>
      </c>
      <c r="D1852" s="6" t="s">
        <v>1041</v>
      </c>
      <c r="E1852" s="6" t="s">
        <v>42</v>
      </c>
      <c r="F1852" s="6" t="s">
        <v>43</v>
      </c>
      <c r="G1852" s="6" t="s">
        <v>4438</v>
      </c>
      <c r="H1852" s="6" t="s">
        <v>4437</v>
      </c>
      <c r="I1852" s="6" t="s">
        <v>46</v>
      </c>
      <c r="J1852" s="6" t="s">
        <v>47</v>
      </c>
      <c r="K1852" s="6" t="s">
        <v>1044</v>
      </c>
      <c r="L1852" s="6" t="s">
        <v>1041</v>
      </c>
      <c r="M1852" s="6" t="s">
        <v>49</v>
      </c>
    </row>
    <row r="1853" spans="1:13" ht="45" customHeight="1" x14ac:dyDescent="0.25">
      <c r="A1853" s="6" t="s">
        <v>4436</v>
      </c>
      <c r="B1853" s="6" t="s">
        <v>39</v>
      </c>
      <c r="C1853" s="6" t="s">
        <v>1040</v>
      </c>
      <c r="D1853" s="6" t="s">
        <v>1041</v>
      </c>
      <c r="E1853" s="6" t="s">
        <v>42</v>
      </c>
      <c r="F1853" s="6" t="s">
        <v>43</v>
      </c>
      <c r="G1853" s="6" t="s">
        <v>4435</v>
      </c>
      <c r="H1853" s="6" t="s">
        <v>4434</v>
      </c>
      <c r="I1853" s="6" t="s">
        <v>46</v>
      </c>
      <c r="J1853" s="6" t="s">
        <v>47</v>
      </c>
      <c r="K1853" s="6" t="s">
        <v>1044</v>
      </c>
      <c r="L1853" s="6" t="s">
        <v>1041</v>
      </c>
      <c r="M1853" s="6" t="s">
        <v>49</v>
      </c>
    </row>
    <row r="1854" spans="1:13" ht="45" customHeight="1" x14ac:dyDescent="0.25">
      <c r="A1854" s="6" t="s">
        <v>4433</v>
      </c>
      <c r="B1854" s="6" t="s">
        <v>39</v>
      </c>
      <c r="C1854" s="6" t="s">
        <v>1040</v>
      </c>
      <c r="D1854" s="6" t="s">
        <v>1041</v>
      </c>
      <c r="E1854" s="6" t="s">
        <v>42</v>
      </c>
      <c r="F1854" s="6" t="s">
        <v>43</v>
      </c>
      <c r="G1854" s="6" t="s">
        <v>4432</v>
      </c>
      <c r="H1854" s="6" t="s">
        <v>4431</v>
      </c>
      <c r="I1854" s="6" t="s">
        <v>46</v>
      </c>
      <c r="J1854" s="6" t="s">
        <v>47</v>
      </c>
      <c r="K1854" s="6" t="s">
        <v>1044</v>
      </c>
      <c r="L1854" s="6" t="s">
        <v>1041</v>
      </c>
      <c r="M1854" s="6" t="s">
        <v>49</v>
      </c>
    </row>
    <row r="1855" spans="1:13" ht="45" customHeight="1" x14ac:dyDescent="0.25">
      <c r="A1855" s="6" t="s">
        <v>4430</v>
      </c>
      <c r="B1855" s="6" t="s">
        <v>39</v>
      </c>
      <c r="C1855" s="6" t="s">
        <v>1040</v>
      </c>
      <c r="D1855" s="6" t="s">
        <v>1041</v>
      </c>
      <c r="E1855" s="6" t="s">
        <v>42</v>
      </c>
      <c r="F1855" s="6" t="s">
        <v>43</v>
      </c>
      <c r="G1855" s="6" t="s">
        <v>4429</v>
      </c>
      <c r="H1855" s="6" t="s">
        <v>4428</v>
      </c>
      <c r="I1855" s="6" t="s">
        <v>46</v>
      </c>
      <c r="J1855" s="6" t="s">
        <v>47</v>
      </c>
      <c r="K1855" s="6" t="s">
        <v>1044</v>
      </c>
      <c r="L1855" s="6" t="s">
        <v>1041</v>
      </c>
      <c r="M1855" s="6" t="s">
        <v>49</v>
      </c>
    </row>
    <row r="1856" spans="1:13" ht="45" customHeight="1" x14ac:dyDescent="0.25">
      <c r="A1856" s="6" t="s">
        <v>4427</v>
      </c>
      <c r="B1856" s="6" t="s">
        <v>39</v>
      </c>
      <c r="C1856" s="6" t="s">
        <v>1040</v>
      </c>
      <c r="D1856" s="6" t="s">
        <v>1041</v>
      </c>
      <c r="E1856" s="6" t="s">
        <v>42</v>
      </c>
      <c r="F1856" s="6" t="s">
        <v>43</v>
      </c>
      <c r="G1856" s="6" t="s">
        <v>4426</v>
      </c>
      <c r="H1856" s="6" t="s">
        <v>4425</v>
      </c>
      <c r="I1856" s="6" t="s">
        <v>46</v>
      </c>
      <c r="J1856" s="6" t="s">
        <v>47</v>
      </c>
      <c r="K1856" s="6" t="s">
        <v>1044</v>
      </c>
      <c r="L1856" s="6" t="s">
        <v>1041</v>
      </c>
      <c r="M1856" s="6" t="s">
        <v>49</v>
      </c>
    </row>
    <row r="1857" spans="1:13" ht="45" customHeight="1" x14ac:dyDescent="0.25">
      <c r="A1857" s="6" t="s">
        <v>4424</v>
      </c>
      <c r="B1857" s="6" t="s">
        <v>39</v>
      </c>
      <c r="C1857" s="6" t="s">
        <v>1040</v>
      </c>
      <c r="D1857" s="6" t="s">
        <v>1041</v>
      </c>
      <c r="E1857" s="6" t="s">
        <v>42</v>
      </c>
      <c r="F1857" s="6" t="s">
        <v>43</v>
      </c>
      <c r="G1857" s="6" t="s">
        <v>4423</v>
      </c>
      <c r="H1857" s="6" t="s">
        <v>4422</v>
      </c>
      <c r="I1857" s="6" t="s">
        <v>46</v>
      </c>
      <c r="J1857" s="6" t="s">
        <v>47</v>
      </c>
      <c r="K1857" s="6" t="s">
        <v>1044</v>
      </c>
      <c r="L1857" s="6" t="s">
        <v>1041</v>
      </c>
      <c r="M1857" s="6" t="s">
        <v>49</v>
      </c>
    </row>
    <row r="1858" spans="1:13" ht="45" customHeight="1" x14ac:dyDescent="0.25">
      <c r="A1858" s="6" t="s">
        <v>4421</v>
      </c>
      <c r="B1858" s="6" t="s">
        <v>39</v>
      </c>
      <c r="C1858" s="6" t="s">
        <v>1040</v>
      </c>
      <c r="D1858" s="6" t="s">
        <v>1041</v>
      </c>
      <c r="E1858" s="6" t="s">
        <v>42</v>
      </c>
      <c r="F1858" s="6" t="s">
        <v>43</v>
      </c>
      <c r="G1858" s="6" t="s">
        <v>4420</v>
      </c>
      <c r="H1858" s="6" t="s">
        <v>4419</v>
      </c>
      <c r="I1858" s="6" t="s">
        <v>46</v>
      </c>
      <c r="J1858" s="6" t="s">
        <v>47</v>
      </c>
      <c r="K1858" s="6" t="s">
        <v>1044</v>
      </c>
      <c r="L1858" s="6" t="s">
        <v>1041</v>
      </c>
      <c r="M1858" s="6" t="s">
        <v>49</v>
      </c>
    </row>
    <row r="1859" spans="1:13" ht="45" customHeight="1" x14ac:dyDescent="0.25">
      <c r="A1859" s="6" t="s">
        <v>4418</v>
      </c>
      <c r="B1859" s="6" t="s">
        <v>39</v>
      </c>
      <c r="C1859" s="6" t="s">
        <v>1040</v>
      </c>
      <c r="D1859" s="6" t="s">
        <v>1041</v>
      </c>
      <c r="E1859" s="6" t="s">
        <v>42</v>
      </c>
      <c r="F1859" s="6" t="s">
        <v>43</v>
      </c>
      <c r="G1859" s="6" t="s">
        <v>4417</v>
      </c>
      <c r="H1859" s="6" t="s">
        <v>4416</v>
      </c>
      <c r="I1859" s="6" t="s">
        <v>46</v>
      </c>
      <c r="J1859" s="6" t="s">
        <v>47</v>
      </c>
      <c r="K1859" s="6" t="s">
        <v>1044</v>
      </c>
      <c r="L1859" s="6" t="s">
        <v>1041</v>
      </c>
      <c r="M1859" s="6" t="s">
        <v>49</v>
      </c>
    </row>
    <row r="1860" spans="1:13" ht="45" customHeight="1" x14ac:dyDescent="0.25">
      <c r="A1860" s="6" t="s">
        <v>4415</v>
      </c>
      <c r="B1860" s="6" t="s">
        <v>39</v>
      </c>
      <c r="C1860" s="6" t="s">
        <v>1040</v>
      </c>
      <c r="D1860" s="6" t="s">
        <v>1041</v>
      </c>
      <c r="E1860" s="6" t="s">
        <v>42</v>
      </c>
      <c r="F1860" s="6" t="s">
        <v>43</v>
      </c>
      <c r="G1860" s="6" t="s">
        <v>4414</v>
      </c>
      <c r="H1860" s="6" t="s">
        <v>4413</v>
      </c>
      <c r="I1860" s="6" t="s">
        <v>46</v>
      </c>
      <c r="J1860" s="6" t="s">
        <v>47</v>
      </c>
      <c r="K1860" s="6" t="s">
        <v>1044</v>
      </c>
      <c r="L1860" s="6" t="s">
        <v>1041</v>
      </c>
      <c r="M1860" s="6" t="s">
        <v>49</v>
      </c>
    </row>
    <row r="1861" spans="1:13" ht="45" customHeight="1" x14ac:dyDescent="0.25">
      <c r="A1861" s="6" t="s">
        <v>4412</v>
      </c>
      <c r="B1861" s="6" t="s">
        <v>39</v>
      </c>
      <c r="C1861" s="6" t="s">
        <v>1040</v>
      </c>
      <c r="D1861" s="6" t="s">
        <v>1041</v>
      </c>
      <c r="E1861" s="6" t="s">
        <v>42</v>
      </c>
      <c r="F1861" s="6" t="s">
        <v>43</v>
      </c>
      <c r="G1861" s="6" t="s">
        <v>4411</v>
      </c>
      <c r="H1861" s="6" t="s">
        <v>4410</v>
      </c>
      <c r="I1861" s="6" t="s">
        <v>46</v>
      </c>
      <c r="J1861" s="6" t="s">
        <v>47</v>
      </c>
      <c r="K1861" s="6" t="s">
        <v>1044</v>
      </c>
      <c r="L1861" s="6" t="s">
        <v>1041</v>
      </c>
      <c r="M1861" s="6" t="s">
        <v>49</v>
      </c>
    </row>
    <row r="1862" spans="1:13" ht="45" customHeight="1" x14ac:dyDescent="0.25">
      <c r="A1862" s="6" t="s">
        <v>4409</v>
      </c>
      <c r="B1862" s="6" t="s">
        <v>39</v>
      </c>
      <c r="C1862" s="6" t="s">
        <v>1040</v>
      </c>
      <c r="D1862" s="6" t="s">
        <v>1041</v>
      </c>
      <c r="E1862" s="6" t="s">
        <v>42</v>
      </c>
      <c r="F1862" s="6" t="s">
        <v>43</v>
      </c>
      <c r="G1862" s="6" t="s">
        <v>4408</v>
      </c>
      <c r="H1862" s="6" t="s">
        <v>4407</v>
      </c>
      <c r="I1862" s="6" t="s">
        <v>46</v>
      </c>
      <c r="J1862" s="6" t="s">
        <v>47</v>
      </c>
      <c r="K1862" s="6" t="s">
        <v>1044</v>
      </c>
      <c r="L1862" s="6" t="s">
        <v>1041</v>
      </c>
      <c r="M1862" s="6" t="s">
        <v>49</v>
      </c>
    </row>
    <row r="1863" spans="1:13" ht="45" customHeight="1" x14ac:dyDescent="0.25">
      <c r="A1863" s="6" t="s">
        <v>4406</v>
      </c>
      <c r="B1863" s="6" t="s">
        <v>39</v>
      </c>
      <c r="C1863" s="6" t="s">
        <v>1040</v>
      </c>
      <c r="D1863" s="6" t="s">
        <v>1041</v>
      </c>
      <c r="E1863" s="6" t="s">
        <v>42</v>
      </c>
      <c r="F1863" s="6" t="s">
        <v>393</v>
      </c>
      <c r="G1863" s="6" t="s">
        <v>4405</v>
      </c>
      <c r="H1863" s="6" t="s">
        <v>4404</v>
      </c>
      <c r="I1863" s="6" t="s">
        <v>46</v>
      </c>
      <c r="J1863" s="6" t="s">
        <v>47</v>
      </c>
      <c r="K1863" s="6" t="s">
        <v>1044</v>
      </c>
      <c r="L1863" s="6" t="s">
        <v>1041</v>
      </c>
      <c r="M1863" s="6" t="s">
        <v>49</v>
      </c>
    </row>
    <row r="1864" spans="1:13" ht="45" customHeight="1" x14ac:dyDescent="0.25">
      <c r="A1864" s="6" t="s">
        <v>4403</v>
      </c>
      <c r="B1864" s="6" t="s">
        <v>39</v>
      </c>
      <c r="C1864" s="6" t="s">
        <v>1040</v>
      </c>
      <c r="D1864" s="6" t="s">
        <v>1041</v>
      </c>
      <c r="E1864" s="6" t="s">
        <v>42</v>
      </c>
      <c r="F1864" s="6" t="s">
        <v>43</v>
      </c>
      <c r="G1864" s="6" t="s">
        <v>4402</v>
      </c>
      <c r="H1864" s="6" t="s">
        <v>4401</v>
      </c>
      <c r="I1864" s="6" t="s">
        <v>46</v>
      </c>
      <c r="J1864" s="6" t="s">
        <v>47</v>
      </c>
      <c r="K1864" s="6" t="s">
        <v>1044</v>
      </c>
      <c r="L1864" s="6" t="s">
        <v>1041</v>
      </c>
      <c r="M1864" s="6" t="s">
        <v>49</v>
      </c>
    </row>
    <row r="1865" spans="1:13" ht="45" customHeight="1" x14ac:dyDescent="0.25">
      <c r="A1865" s="6" t="s">
        <v>4400</v>
      </c>
      <c r="B1865" s="6" t="s">
        <v>39</v>
      </c>
      <c r="C1865" s="6" t="s">
        <v>1040</v>
      </c>
      <c r="D1865" s="6" t="s">
        <v>1041</v>
      </c>
      <c r="E1865" s="6" t="s">
        <v>42</v>
      </c>
      <c r="F1865" s="6" t="s">
        <v>43</v>
      </c>
      <c r="G1865" s="6" t="s">
        <v>4399</v>
      </c>
      <c r="H1865" s="6" t="s">
        <v>4398</v>
      </c>
      <c r="I1865" s="6" t="s">
        <v>46</v>
      </c>
      <c r="J1865" s="6" t="s">
        <v>47</v>
      </c>
      <c r="K1865" s="6" t="s">
        <v>1044</v>
      </c>
      <c r="L1865" s="6" t="s">
        <v>1041</v>
      </c>
      <c r="M1865" s="6" t="s">
        <v>49</v>
      </c>
    </row>
    <row r="1866" spans="1:13" ht="45" customHeight="1" x14ac:dyDescent="0.25">
      <c r="A1866" s="6" t="s">
        <v>4397</v>
      </c>
      <c r="B1866" s="6" t="s">
        <v>39</v>
      </c>
      <c r="C1866" s="6" t="s">
        <v>1040</v>
      </c>
      <c r="D1866" s="6" t="s">
        <v>1041</v>
      </c>
      <c r="E1866" s="6" t="s">
        <v>42</v>
      </c>
      <c r="F1866" s="6" t="s">
        <v>43</v>
      </c>
      <c r="G1866" s="6" t="s">
        <v>4396</v>
      </c>
      <c r="H1866" s="6" t="s">
        <v>4395</v>
      </c>
      <c r="I1866" s="6" t="s">
        <v>46</v>
      </c>
      <c r="J1866" s="6" t="s">
        <v>47</v>
      </c>
      <c r="K1866" s="6" t="s">
        <v>1044</v>
      </c>
      <c r="L1866" s="6" t="s">
        <v>1041</v>
      </c>
      <c r="M1866" s="6" t="s">
        <v>49</v>
      </c>
    </row>
    <row r="1867" spans="1:13" ht="45" customHeight="1" x14ac:dyDescent="0.25">
      <c r="A1867" s="6" t="s">
        <v>4394</v>
      </c>
      <c r="B1867" s="6" t="s">
        <v>39</v>
      </c>
      <c r="C1867" s="6" t="s">
        <v>1040</v>
      </c>
      <c r="D1867" s="6" t="s">
        <v>1041</v>
      </c>
      <c r="E1867" s="6" t="s">
        <v>42</v>
      </c>
      <c r="F1867" s="6" t="s">
        <v>43</v>
      </c>
      <c r="G1867" s="6" t="s">
        <v>4393</v>
      </c>
      <c r="H1867" s="6" t="s">
        <v>4392</v>
      </c>
      <c r="I1867" s="6" t="s">
        <v>46</v>
      </c>
      <c r="J1867" s="6" t="s">
        <v>47</v>
      </c>
      <c r="K1867" s="6" t="s">
        <v>1044</v>
      </c>
      <c r="L1867" s="6" t="s">
        <v>1041</v>
      </c>
      <c r="M1867" s="6" t="s">
        <v>49</v>
      </c>
    </row>
    <row r="1868" spans="1:13" ht="45" customHeight="1" x14ac:dyDescent="0.25">
      <c r="A1868" s="6" t="s">
        <v>4391</v>
      </c>
      <c r="B1868" s="6" t="s">
        <v>39</v>
      </c>
      <c r="C1868" s="6" t="s">
        <v>1040</v>
      </c>
      <c r="D1868" s="6" t="s">
        <v>1041</v>
      </c>
      <c r="E1868" s="6" t="s">
        <v>42</v>
      </c>
      <c r="F1868" s="6" t="s">
        <v>43</v>
      </c>
      <c r="G1868" s="6" t="s">
        <v>4390</v>
      </c>
      <c r="H1868" s="6" t="s">
        <v>4389</v>
      </c>
      <c r="I1868" s="6" t="s">
        <v>46</v>
      </c>
      <c r="J1868" s="6" t="s">
        <v>47</v>
      </c>
      <c r="K1868" s="6" t="s">
        <v>1044</v>
      </c>
      <c r="L1868" s="6" t="s">
        <v>1041</v>
      </c>
      <c r="M1868" s="6" t="s">
        <v>49</v>
      </c>
    </row>
    <row r="1869" spans="1:13" ht="45" customHeight="1" x14ac:dyDescent="0.25">
      <c r="A1869" s="6" t="s">
        <v>4388</v>
      </c>
      <c r="B1869" s="6" t="s">
        <v>39</v>
      </c>
      <c r="C1869" s="6" t="s">
        <v>1040</v>
      </c>
      <c r="D1869" s="6" t="s">
        <v>1041</v>
      </c>
      <c r="E1869" s="6" t="s">
        <v>42</v>
      </c>
      <c r="F1869" s="6" t="s">
        <v>43</v>
      </c>
      <c r="G1869" s="6" t="s">
        <v>4387</v>
      </c>
      <c r="H1869" s="6" t="s">
        <v>4386</v>
      </c>
      <c r="I1869" s="6" t="s">
        <v>46</v>
      </c>
      <c r="J1869" s="6" t="s">
        <v>47</v>
      </c>
      <c r="K1869" s="6" t="s">
        <v>1044</v>
      </c>
      <c r="L1869" s="6" t="s">
        <v>1041</v>
      </c>
      <c r="M1869" s="6" t="s">
        <v>49</v>
      </c>
    </row>
    <row r="1870" spans="1:13" ht="45" customHeight="1" x14ac:dyDescent="0.25">
      <c r="A1870" s="6" t="s">
        <v>4385</v>
      </c>
      <c r="B1870" s="6" t="s">
        <v>39</v>
      </c>
      <c r="C1870" s="6" t="s">
        <v>1040</v>
      </c>
      <c r="D1870" s="6" t="s">
        <v>1041</v>
      </c>
      <c r="E1870" s="6" t="s">
        <v>42</v>
      </c>
      <c r="F1870" s="6" t="s">
        <v>43</v>
      </c>
      <c r="G1870" s="6" t="s">
        <v>4384</v>
      </c>
      <c r="H1870" s="6" t="s">
        <v>4383</v>
      </c>
      <c r="I1870" s="6" t="s">
        <v>46</v>
      </c>
      <c r="J1870" s="6" t="s">
        <v>47</v>
      </c>
      <c r="K1870" s="6" t="s">
        <v>1044</v>
      </c>
      <c r="L1870" s="6" t="s">
        <v>1041</v>
      </c>
      <c r="M1870" s="6" t="s">
        <v>49</v>
      </c>
    </row>
    <row r="1871" spans="1:13" ht="45" customHeight="1" x14ac:dyDescent="0.25">
      <c r="A1871" s="6" t="s">
        <v>4382</v>
      </c>
      <c r="B1871" s="6" t="s">
        <v>39</v>
      </c>
      <c r="C1871" s="6" t="s">
        <v>1040</v>
      </c>
      <c r="D1871" s="6" t="s">
        <v>1041</v>
      </c>
      <c r="E1871" s="6" t="s">
        <v>42</v>
      </c>
      <c r="F1871" s="6" t="s">
        <v>43</v>
      </c>
      <c r="G1871" s="6" t="s">
        <v>4381</v>
      </c>
      <c r="H1871" s="6" t="s">
        <v>4380</v>
      </c>
      <c r="I1871" s="6" t="s">
        <v>46</v>
      </c>
      <c r="J1871" s="6" t="s">
        <v>47</v>
      </c>
      <c r="K1871" s="6" t="s">
        <v>1044</v>
      </c>
      <c r="L1871" s="6" t="s">
        <v>1041</v>
      </c>
      <c r="M1871" s="6" t="s">
        <v>49</v>
      </c>
    </row>
    <row r="1872" spans="1:13" ht="45" customHeight="1" x14ac:dyDescent="0.25">
      <c r="A1872" s="6" t="s">
        <v>4379</v>
      </c>
      <c r="B1872" s="6" t="s">
        <v>39</v>
      </c>
      <c r="C1872" s="6" t="s">
        <v>1040</v>
      </c>
      <c r="D1872" s="6" t="s">
        <v>1041</v>
      </c>
      <c r="E1872" s="6" t="s">
        <v>42</v>
      </c>
      <c r="F1872" s="6" t="s">
        <v>43</v>
      </c>
      <c r="G1872" s="6" t="s">
        <v>4378</v>
      </c>
      <c r="H1872" s="6" t="s">
        <v>4377</v>
      </c>
      <c r="I1872" s="6" t="s">
        <v>46</v>
      </c>
      <c r="J1872" s="6" t="s">
        <v>47</v>
      </c>
      <c r="K1872" s="6" t="s">
        <v>1044</v>
      </c>
      <c r="L1872" s="6" t="s">
        <v>1041</v>
      </c>
      <c r="M1872" s="6" t="s">
        <v>49</v>
      </c>
    </row>
    <row r="1873" spans="1:13" ht="45" customHeight="1" x14ac:dyDescent="0.25">
      <c r="A1873" s="6" t="s">
        <v>4376</v>
      </c>
      <c r="B1873" s="6" t="s">
        <v>39</v>
      </c>
      <c r="C1873" s="6" t="s">
        <v>1040</v>
      </c>
      <c r="D1873" s="6" t="s">
        <v>1041</v>
      </c>
      <c r="E1873" s="6" t="s">
        <v>42</v>
      </c>
      <c r="F1873" s="6" t="s">
        <v>43</v>
      </c>
      <c r="G1873" s="6" t="s">
        <v>4375</v>
      </c>
      <c r="H1873" s="6" t="s">
        <v>4374</v>
      </c>
      <c r="I1873" s="6" t="s">
        <v>46</v>
      </c>
      <c r="J1873" s="6" t="s">
        <v>47</v>
      </c>
      <c r="K1873" s="6" t="s">
        <v>1044</v>
      </c>
      <c r="L1873" s="6" t="s">
        <v>1041</v>
      </c>
      <c r="M1873" s="6" t="s">
        <v>49</v>
      </c>
    </row>
    <row r="1874" spans="1:13" ht="45" customHeight="1" x14ac:dyDescent="0.25">
      <c r="A1874" s="6" t="s">
        <v>4373</v>
      </c>
      <c r="B1874" s="6" t="s">
        <v>39</v>
      </c>
      <c r="C1874" s="6" t="s">
        <v>1040</v>
      </c>
      <c r="D1874" s="6" t="s">
        <v>1041</v>
      </c>
      <c r="E1874" s="6" t="s">
        <v>42</v>
      </c>
      <c r="F1874" s="6" t="s">
        <v>43</v>
      </c>
      <c r="G1874" s="6" t="s">
        <v>4372</v>
      </c>
      <c r="H1874" s="6" t="s">
        <v>4371</v>
      </c>
      <c r="I1874" s="6" t="s">
        <v>46</v>
      </c>
      <c r="J1874" s="6" t="s">
        <v>47</v>
      </c>
      <c r="K1874" s="6" t="s">
        <v>1044</v>
      </c>
      <c r="L1874" s="6" t="s">
        <v>1041</v>
      </c>
      <c r="M1874" s="6" t="s">
        <v>49</v>
      </c>
    </row>
    <row r="1875" spans="1:13" ht="45" customHeight="1" x14ac:dyDescent="0.25">
      <c r="A1875" s="6" t="s">
        <v>4370</v>
      </c>
      <c r="B1875" s="6" t="s">
        <v>39</v>
      </c>
      <c r="C1875" s="6" t="s">
        <v>1040</v>
      </c>
      <c r="D1875" s="6" t="s">
        <v>1041</v>
      </c>
      <c r="E1875" s="6" t="s">
        <v>42</v>
      </c>
      <c r="F1875" s="6" t="s">
        <v>43</v>
      </c>
      <c r="G1875" s="6" t="s">
        <v>4369</v>
      </c>
      <c r="H1875" s="6" t="s">
        <v>4368</v>
      </c>
      <c r="I1875" s="6" t="s">
        <v>46</v>
      </c>
      <c r="J1875" s="6" t="s">
        <v>47</v>
      </c>
      <c r="K1875" s="6" t="s">
        <v>1044</v>
      </c>
      <c r="L1875" s="6" t="s">
        <v>1041</v>
      </c>
      <c r="M1875" s="6" t="s">
        <v>49</v>
      </c>
    </row>
    <row r="1876" spans="1:13" ht="45" customHeight="1" x14ac:dyDescent="0.25">
      <c r="A1876" s="6" t="s">
        <v>4367</v>
      </c>
      <c r="B1876" s="6" t="s">
        <v>39</v>
      </c>
      <c r="C1876" s="6" t="s">
        <v>1040</v>
      </c>
      <c r="D1876" s="6" t="s">
        <v>1041</v>
      </c>
      <c r="E1876" s="6" t="s">
        <v>42</v>
      </c>
      <c r="F1876" s="6" t="s">
        <v>43</v>
      </c>
      <c r="G1876" s="6" t="s">
        <v>4366</v>
      </c>
      <c r="H1876" s="6" t="s">
        <v>4365</v>
      </c>
      <c r="I1876" s="6" t="s">
        <v>46</v>
      </c>
      <c r="J1876" s="6" t="s">
        <v>47</v>
      </c>
      <c r="K1876" s="6" t="s">
        <v>1044</v>
      </c>
      <c r="L1876" s="6" t="s">
        <v>1041</v>
      </c>
      <c r="M1876" s="6" t="s">
        <v>49</v>
      </c>
    </row>
    <row r="1877" spans="1:13" ht="45" customHeight="1" x14ac:dyDescent="0.25">
      <c r="A1877" s="6" t="s">
        <v>4364</v>
      </c>
      <c r="B1877" s="6" t="s">
        <v>39</v>
      </c>
      <c r="C1877" s="6" t="s">
        <v>1040</v>
      </c>
      <c r="D1877" s="6" t="s">
        <v>1041</v>
      </c>
      <c r="E1877" s="6" t="s">
        <v>42</v>
      </c>
      <c r="F1877" s="6" t="s">
        <v>43</v>
      </c>
      <c r="G1877" s="6" t="s">
        <v>4363</v>
      </c>
      <c r="H1877" s="6" t="s">
        <v>4362</v>
      </c>
      <c r="I1877" s="6" t="s">
        <v>46</v>
      </c>
      <c r="J1877" s="6" t="s">
        <v>47</v>
      </c>
      <c r="K1877" s="6" t="s">
        <v>1044</v>
      </c>
      <c r="L1877" s="6" t="s">
        <v>1041</v>
      </c>
      <c r="M1877" s="6" t="s">
        <v>49</v>
      </c>
    </row>
    <row r="1878" spans="1:13" ht="45" customHeight="1" x14ac:dyDescent="0.25">
      <c r="A1878" s="6" t="s">
        <v>4361</v>
      </c>
      <c r="B1878" s="6" t="s">
        <v>39</v>
      </c>
      <c r="C1878" s="6" t="s">
        <v>1040</v>
      </c>
      <c r="D1878" s="6" t="s">
        <v>1041</v>
      </c>
      <c r="E1878" s="6" t="s">
        <v>42</v>
      </c>
      <c r="F1878" s="6" t="s">
        <v>43</v>
      </c>
      <c r="G1878" s="6" t="s">
        <v>4360</v>
      </c>
      <c r="H1878" s="6" t="s">
        <v>4359</v>
      </c>
      <c r="I1878" s="6" t="s">
        <v>46</v>
      </c>
      <c r="J1878" s="6" t="s">
        <v>47</v>
      </c>
      <c r="K1878" s="6" t="s">
        <v>1044</v>
      </c>
      <c r="L1878" s="6" t="s">
        <v>1041</v>
      </c>
      <c r="M1878" s="6" t="s">
        <v>49</v>
      </c>
    </row>
    <row r="1879" spans="1:13" ht="45" customHeight="1" x14ac:dyDescent="0.25">
      <c r="A1879" s="6" t="s">
        <v>4358</v>
      </c>
      <c r="B1879" s="6" t="s">
        <v>39</v>
      </c>
      <c r="C1879" s="6" t="s">
        <v>1040</v>
      </c>
      <c r="D1879" s="6" t="s">
        <v>1041</v>
      </c>
      <c r="E1879" s="6" t="s">
        <v>42</v>
      </c>
      <c r="F1879" s="6" t="s">
        <v>43</v>
      </c>
      <c r="G1879" s="6" t="s">
        <v>4357</v>
      </c>
      <c r="H1879" s="6" t="s">
        <v>4356</v>
      </c>
      <c r="I1879" s="6" t="s">
        <v>46</v>
      </c>
      <c r="J1879" s="6" t="s">
        <v>47</v>
      </c>
      <c r="K1879" s="6" t="s">
        <v>1044</v>
      </c>
      <c r="L1879" s="6" t="s">
        <v>1041</v>
      </c>
      <c r="M1879" s="6" t="s">
        <v>49</v>
      </c>
    </row>
    <row r="1880" spans="1:13" ht="45" customHeight="1" x14ac:dyDescent="0.25">
      <c r="A1880" s="6" t="s">
        <v>4355</v>
      </c>
      <c r="B1880" s="6" t="s">
        <v>39</v>
      </c>
      <c r="C1880" s="6" t="s">
        <v>1040</v>
      </c>
      <c r="D1880" s="6" t="s">
        <v>1041</v>
      </c>
      <c r="E1880" s="6" t="s">
        <v>42</v>
      </c>
      <c r="F1880" s="6" t="s">
        <v>43</v>
      </c>
      <c r="G1880" s="6" t="s">
        <v>4354</v>
      </c>
      <c r="H1880" s="6" t="s">
        <v>4353</v>
      </c>
      <c r="I1880" s="6" t="s">
        <v>46</v>
      </c>
      <c r="J1880" s="6" t="s">
        <v>47</v>
      </c>
      <c r="K1880" s="6" t="s">
        <v>1044</v>
      </c>
      <c r="L1880" s="6" t="s">
        <v>1041</v>
      </c>
      <c r="M1880" s="6" t="s">
        <v>49</v>
      </c>
    </row>
    <row r="1881" spans="1:13" ht="45" customHeight="1" x14ac:dyDescent="0.25">
      <c r="A1881" s="6" t="s">
        <v>4352</v>
      </c>
      <c r="B1881" s="6" t="s">
        <v>39</v>
      </c>
      <c r="C1881" s="6" t="s">
        <v>1040</v>
      </c>
      <c r="D1881" s="6" t="s">
        <v>1041</v>
      </c>
      <c r="E1881" s="6" t="s">
        <v>42</v>
      </c>
      <c r="F1881" s="6" t="s">
        <v>43</v>
      </c>
      <c r="G1881" s="6" t="s">
        <v>4351</v>
      </c>
      <c r="H1881" s="6" t="s">
        <v>4350</v>
      </c>
      <c r="I1881" s="6" t="s">
        <v>46</v>
      </c>
      <c r="J1881" s="6" t="s">
        <v>47</v>
      </c>
      <c r="K1881" s="6" t="s">
        <v>1044</v>
      </c>
      <c r="L1881" s="6" t="s">
        <v>1041</v>
      </c>
      <c r="M1881" s="6" t="s">
        <v>49</v>
      </c>
    </row>
    <row r="1882" spans="1:13" ht="45" customHeight="1" x14ac:dyDescent="0.25">
      <c r="A1882" s="6" t="s">
        <v>4349</v>
      </c>
      <c r="B1882" s="6" t="s">
        <v>39</v>
      </c>
      <c r="C1882" s="6" t="s">
        <v>1040</v>
      </c>
      <c r="D1882" s="6" t="s">
        <v>1041</v>
      </c>
      <c r="E1882" s="6" t="s">
        <v>42</v>
      </c>
      <c r="F1882" s="6" t="s">
        <v>43</v>
      </c>
      <c r="G1882" s="6" t="s">
        <v>4348</v>
      </c>
      <c r="H1882" s="6" t="s">
        <v>4347</v>
      </c>
      <c r="I1882" s="6" t="s">
        <v>46</v>
      </c>
      <c r="J1882" s="6" t="s">
        <v>47</v>
      </c>
      <c r="K1882" s="6" t="s">
        <v>1044</v>
      </c>
      <c r="L1882" s="6" t="s">
        <v>1041</v>
      </c>
      <c r="M1882" s="6" t="s">
        <v>49</v>
      </c>
    </row>
    <row r="1883" spans="1:13" ht="45" customHeight="1" x14ac:dyDescent="0.25">
      <c r="A1883" s="6" t="s">
        <v>4346</v>
      </c>
      <c r="B1883" s="6" t="s">
        <v>39</v>
      </c>
      <c r="C1883" s="6" t="s">
        <v>1040</v>
      </c>
      <c r="D1883" s="6" t="s">
        <v>1041</v>
      </c>
      <c r="E1883" s="6" t="s">
        <v>42</v>
      </c>
      <c r="F1883" s="6" t="s">
        <v>43</v>
      </c>
      <c r="G1883" s="6" t="s">
        <v>4345</v>
      </c>
      <c r="H1883" s="6" t="s">
        <v>4344</v>
      </c>
      <c r="I1883" s="6" t="s">
        <v>46</v>
      </c>
      <c r="J1883" s="6" t="s">
        <v>47</v>
      </c>
      <c r="K1883" s="6" t="s">
        <v>1044</v>
      </c>
      <c r="L1883" s="6" t="s">
        <v>1041</v>
      </c>
      <c r="M1883" s="6" t="s">
        <v>49</v>
      </c>
    </row>
    <row r="1884" spans="1:13" ht="45" customHeight="1" x14ac:dyDescent="0.25">
      <c r="A1884" s="6" t="s">
        <v>4343</v>
      </c>
      <c r="B1884" s="6" t="s">
        <v>39</v>
      </c>
      <c r="C1884" s="6" t="s">
        <v>1040</v>
      </c>
      <c r="D1884" s="6" t="s">
        <v>1041</v>
      </c>
      <c r="E1884" s="6" t="s">
        <v>42</v>
      </c>
      <c r="F1884" s="6" t="s">
        <v>43</v>
      </c>
      <c r="G1884" s="6" t="s">
        <v>4342</v>
      </c>
      <c r="H1884" s="6" t="s">
        <v>4341</v>
      </c>
      <c r="I1884" s="6" t="s">
        <v>46</v>
      </c>
      <c r="J1884" s="6" t="s">
        <v>47</v>
      </c>
      <c r="K1884" s="6" t="s">
        <v>1044</v>
      </c>
      <c r="L1884" s="6" t="s">
        <v>1041</v>
      </c>
      <c r="M1884" s="6" t="s">
        <v>49</v>
      </c>
    </row>
    <row r="1885" spans="1:13" ht="45" customHeight="1" x14ac:dyDescent="0.25">
      <c r="A1885" s="6" t="s">
        <v>4340</v>
      </c>
      <c r="B1885" s="6" t="s">
        <v>39</v>
      </c>
      <c r="C1885" s="6" t="s">
        <v>1040</v>
      </c>
      <c r="D1885" s="6" t="s">
        <v>1041</v>
      </c>
      <c r="E1885" s="6" t="s">
        <v>42</v>
      </c>
      <c r="F1885" s="6" t="s">
        <v>43</v>
      </c>
      <c r="G1885" s="6" t="s">
        <v>4339</v>
      </c>
      <c r="H1885" s="6" t="s">
        <v>4338</v>
      </c>
      <c r="I1885" s="6" t="s">
        <v>46</v>
      </c>
      <c r="J1885" s="6" t="s">
        <v>47</v>
      </c>
      <c r="K1885" s="6" t="s">
        <v>1044</v>
      </c>
      <c r="L1885" s="6" t="s">
        <v>1041</v>
      </c>
      <c r="M1885" s="6" t="s">
        <v>49</v>
      </c>
    </row>
    <row r="1886" spans="1:13" ht="45" customHeight="1" x14ac:dyDescent="0.25">
      <c r="A1886" s="6" t="s">
        <v>4337</v>
      </c>
      <c r="B1886" s="6" t="s">
        <v>39</v>
      </c>
      <c r="C1886" s="6" t="s">
        <v>1040</v>
      </c>
      <c r="D1886" s="6" t="s">
        <v>1041</v>
      </c>
      <c r="E1886" s="6" t="s">
        <v>42</v>
      </c>
      <c r="F1886" s="6" t="s">
        <v>43</v>
      </c>
      <c r="G1886" s="6" t="s">
        <v>4336</v>
      </c>
      <c r="H1886" s="6" t="s">
        <v>4335</v>
      </c>
      <c r="I1886" s="6" t="s">
        <v>46</v>
      </c>
      <c r="J1886" s="6" t="s">
        <v>47</v>
      </c>
      <c r="K1886" s="6" t="s">
        <v>1044</v>
      </c>
      <c r="L1886" s="6" t="s">
        <v>1041</v>
      </c>
      <c r="M1886" s="6" t="s">
        <v>49</v>
      </c>
    </row>
    <row r="1887" spans="1:13" ht="45" customHeight="1" x14ac:dyDescent="0.25">
      <c r="A1887" s="6" t="s">
        <v>4334</v>
      </c>
      <c r="B1887" s="6" t="s">
        <v>39</v>
      </c>
      <c r="C1887" s="6" t="s">
        <v>1040</v>
      </c>
      <c r="D1887" s="6" t="s">
        <v>1041</v>
      </c>
      <c r="E1887" s="6" t="s">
        <v>42</v>
      </c>
      <c r="F1887" s="6" t="s">
        <v>43</v>
      </c>
      <c r="G1887" s="6" t="s">
        <v>4333</v>
      </c>
      <c r="H1887" s="6" t="s">
        <v>4332</v>
      </c>
      <c r="I1887" s="6" t="s">
        <v>46</v>
      </c>
      <c r="J1887" s="6" t="s">
        <v>47</v>
      </c>
      <c r="K1887" s="6" t="s">
        <v>1044</v>
      </c>
      <c r="L1887" s="6" t="s">
        <v>1041</v>
      </c>
      <c r="M1887" s="6" t="s">
        <v>49</v>
      </c>
    </row>
    <row r="1888" spans="1:13" ht="45" customHeight="1" x14ac:dyDescent="0.25">
      <c r="A1888" s="6" t="s">
        <v>4331</v>
      </c>
      <c r="B1888" s="6" t="s">
        <v>39</v>
      </c>
      <c r="C1888" s="6" t="s">
        <v>1040</v>
      </c>
      <c r="D1888" s="6" t="s">
        <v>1041</v>
      </c>
      <c r="E1888" s="6" t="s">
        <v>42</v>
      </c>
      <c r="F1888" s="6" t="s">
        <v>43</v>
      </c>
      <c r="G1888" s="6" t="s">
        <v>4330</v>
      </c>
      <c r="H1888" s="6" t="s">
        <v>4329</v>
      </c>
      <c r="I1888" s="6" t="s">
        <v>46</v>
      </c>
      <c r="J1888" s="6" t="s">
        <v>47</v>
      </c>
      <c r="K1888" s="6" t="s">
        <v>1044</v>
      </c>
      <c r="L1888" s="6" t="s">
        <v>1041</v>
      </c>
      <c r="M1888" s="6" t="s">
        <v>49</v>
      </c>
    </row>
    <row r="1889" spans="1:13" ht="45" customHeight="1" x14ac:dyDescent="0.25">
      <c r="A1889" s="6" t="s">
        <v>4328</v>
      </c>
      <c r="B1889" s="6" t="s">
        <v>39</v>
      </c>
      <c r="C1889" s="6" t="s">
        <v>1040</v>
      </c>
      <c r="D1889" s="6" t="s">
        <v>1041</v>
      </c>
      <c r="E1889" s="6" t="s">
        <v>42</v>
      </c>
      <c r="F1889" s="6" t="s">
        <v>43</v>
      </c>
      <c r="G1889" s="6" t="s">
        <v>4327</v>
      </c>
      <c r="H1889" s="6" t="s">
        <v>4326</v>
      </c>
      <c r="I1889" s="6" t="s">
        <v>46</v>
      </c>
      <c r="J1889" s="6" t="s">
        <v>47</v>
      </c>
      <c r="K1889" s="6" t="s">
        <v>1044</v>
      </c>
      <c r="L1889" s="6" t="s">
        <v>1041</v>
      </c>
      <c r="M1889" s="6" t="s">
        <v>49</v>
      </c>
    </row>
    <row r="1890" spans="1:13" ht="45" customHeight="1" x14ac:dyDescent="0.25">
      <c r="A1890" s="6" t="s">
        <v>4325</v>
      </c>
      <c r="B1890" s="6" t="s">
        <v>39</v>
      </c>
      <c r="C1890" s="6" t="s">
        <v>1040</v>
      </c>
      <c r="D1890" s="6" t="s">
        <v>1041</v>
      </c>
      <c r="E1890" s="6" t="s">
        <v>42</v>
      </c>
      <c r="F1890" s="6" t="s">
        <v>43</v>
      </c>
      <c r="G1890" s="6" t="s">
        <v>4324</v>
      </c>
      <c r="H1890" s="6" t="s">
        <v>4323</v>
      </c>
      <c r="I1890" s="6" t="s">
        <v>46</v>
      </c>
      <c r="J1890" s="6" t="s">
        <v>47</v>
      </c>
      <c r="K1890" s="6" t="s">
        <v>1044</v>
      </c>
      <c r="L1890" s="6" t="s">
        <v>1041</v>
      </c>
      <c r="M1890" s="6" t="s">
        <v>49</v>
      </c>
    </row>
    <row r="1891" spans="1:13" ht="45" customHeight="1" x14ac:dyDescent="0.25">
      <c r="A1891" s="6" t="s">
        <v>4322</v>
      </c>
      <c r="B1891" s="6" t="s">
        <v>39</v>
      </c>
      <c r="C1891" s="6" t="s">
        <v>1040</v>
      </c>
      <c r="D1891" s="6" t="s">
        <v>1041</v>
      </c>
      <c r="E1891" s="6" t="s">
        <v>42</v>
      </c>
      <c r="F1891" s="6" t="s">
        <v>43</v>
      </c>
      <c r="G1891" s="6" t="s">
        <v>4321</v>
      </c>
      <c r="H1891" s="6" t="s">
        <v>4320</v>
      </c>
      <c r="I1891" s="6" t="s">
        <v>46</v>
      </c>
      <c r="J1891" s="6" t="s">
        <v>47</v>
      </c>
      <c r="K1891" s="6" t="s">
        <v>1044</v>
      </c>
      <c r="L1891" s="6" t="s">
        <v>1041</v>
      </c>
      <c r="M1891" s="6" t="s">
        <v>49</v>
      </c>
    </row>
    <row r="1892" spans="1:13" ht="45" customHeight="1" x14ac:dyDescent="0.25">
      <c r="A1892" s="6" t="s">
        <v>4319</v>
      </c>
      <c r="B1892" s="6" t="s">
        <v>39</v>
      </c>
      <c r="C1892" s="6" t="s">
        <v>1040</v>
      </c>
      <c r="D1892" s="6" t="s">
        <v>1041</v>
      </c>
      <c r="E1892" s="6" t="s">
        <v>42</v>
      </c>
      <c r="F1892" s="6" t="s">
        <v>43</v>
      </c>
      <c r="G1892" s="6" t="s">
        <v>4318</v>
      </c>
      <c r="H1892" s="6" t="s">
        <v>4317</v>
      </c>
      <c r="I1892" s="6" t="s">
        <v>46</v>
      </c>
      <c r="J1892" s="6" t="s">
        <v>47</v>
      </c>
      <c r="K1892" s="6" t="s">
        <v>1044</v>
      </c>
      <c r="L1892" s="6" t="s">
        <v>1041</v>
      </c>
      <c r="M1892" s="6" t="s">
        <v>49</v>
      </c>
    </row>
    <row r="1893" spans="1:13" ht="45" customHeight="1" x14ac:dyDescent="0.25">
      <c r="A1893" s="6" t="s">
        <v>4316</v>
      </c>
      <c r="B1893" s="6" t="s">
        <v>39</v>
      </c>
      <c r="C1893" s="6" t="s">
        <v>1040</v>
      </c>
      <c r="D1893" s="6" t="s">
        <v>1041</v>
      </c>
      <c r="E1893" s="6" t="s">
        <v>42</v>
      </c>
      <c r="F1893" s="6" t="s">
        <v>43</v>
      </c>
      <c r="G1893" s="6" t="s">
        <v>4315</v>
      </c>
      <c r="H1893" s="6" t="s">
        <v>4314</v>
      </c>
      <c r="I1893" s="6" t="s">
        <v>46</v>
      </c>
      <c r="J1893" s="6" t="s">
        <v>47</v>
      </c>
      <c r="K1893" s="6" t="s">
        <v>1044</v>
      </c>
      <c r="L1893" s="6" t="s">
        <v>1041</v>
      </c>
      <c r="M1893" s="6" t="s">
        <v>49</v>
      </c>
    </row>
    <row r="1894" spans="1:13" ht="45" customHeight="1" x14ac:dyDescent="0.25">
      <c r="A1894" s="6" t="s">
        <v>4313</v>
      </c>
      <c r="B1894" s="6" t="s">
        <v>39</v>
      </c>
      <c r="C1894" s="6" t="s">
        <v>1040</v>
      </c>
      <c r="D1894" s="6" t="s">
        <v>1041</v>
      </c>
      <c r="E1894" s="6" t="s">
        <v>42</v>
      </c>
      <c r="F1894" s="6" t="s">
        <v>43</v>
      </c>
      <c r="G1894" s="6" t="s">
        <v>4312</v>
      </c>
      <c r="H1894" s="6" t="s">
        <v>4311</v>
      </c>
      <c r="I1894" s="6" t="s">
        <v>46</v>
      </c>
      <c r="J1894" s="6" t="s">
        <v>47</v>
      </c>
      <c r="K1894" s="6" t="s">
        <v>1044</v>
      </c>
      <c r="L1894" s="6" t="s">
        <v>1041</v>
      </c>
      <c r="M1894" s="6" t="s">
        <v>49</v>
      </c>
    </row>
    <row r="1895" spans="1:13" ht="45" customHeight="1" x14ac:dyDescent="0.25">
      <c r="A1895" s="6" t="s">
        <v>4310</v>
      </c>
      <c r="B1895" s="6" t="s">
        <v>39</v>
      </c>
      <c r="C1895" s="6" t="s">
        <v>1040</v>
      </c>
      <c r="D1895" s="6" t="s">
        <v>1041</v>
      </c>
      <c r="E1895" s="6" t="s">
        <v>42</v>
      </c>
      <c r="F1895" s="6" t="s">
        <v>43</v>
      </c>
      <c r="G1895" s="6" t="s">
        <v>4309</v>
      </c>
      <c r="H1895" s="6" t="s">
        <v>4308</v>
      </c>
      <c r="I1895" s="6" t="s">
        <v>46</v>
      </c>
      <c r="J1895" s="6" t="s">
        <v>47</v>
      </c>
      <c r="K1895" s="6" t="s">
        <v>1044</v>
      </c>
      <c r="L1895" s="6" t="s">
        <v>1041</v>
      </c>
      <c r="M1895" s="6" t="s">
        <v>49</v>
      </c>
    </row>
    <row r="1896" spans="1:13" ht="45" customHeight="1" x14ac:dyDescent="0.25">
      <c r="A1896" s="6" t="s">
        <v>4307</v>
      </c>
      <c r="B1896" s="6" t="s">
        <v>39</v>
      </c>
      <c r="C1896" s="6" t="s">
        <v>1040</v>
      </c>
      <c r="D1896" s="6" t="s">
        <v>1041</v>
      </c>
      <c r="E1896" s="6" t="s">
        <v>42</v>
      </c>
      <c r="F1896" s="6" t="s">
        <v>43</v>
      </c>
      <c r="G1896" s="6" t="s">
        <v>4306</v>
      </c>
      <c r="H1896" s="6" t="s">
        <v>4305</v>
      </c>
      <c r="I1896" s="6" t="s">
        <v>46</v>
      </c>
      <c r="J1896" s="6" t="s">
        <v>47</v>
      </c>
      <c r="K1896" s="6" t="s">
        <v>1044</v>
      </c>
      <c r="L1896" s="6" t="s">
        <v>1041</v>
      </c>
      <c r="M1896" s="6" t="s">
        <v>49</v>
      </c>
    </row>
    <row r="1897" spans="1:13" ht="45" customHeight="1" x14ac:dyDescent="0.25">
      <c r="A1897" s="6" t="s">
        <v>4304</v>
      </c>
      <c r="B1897" s="6" t="s">
        <v>39</v>
      </c>
      <c r="C1897" s="6" t="s">
        <v>1040</v>
      </c>
      <c r="D1897" s="6" t="s">
        <v>1041</v>
      </c>
      <c r="E1897" s="6" t="s">
        <v>42</v>
      </c>
      <c r="F1897" s="6" t="s">
        <v>43</v>
      </c>
      <c r="G1897" s="6" t="s">
        <v>4303</v>
      </c>
      <c r="H1897" s="6" t="s">
        <v>4302</v>
      </c>
      <c r="I1897" s="6" t="s">
        <v>46</v>
      </c>
      <c r="J1897" s="6" t="s">
        <v>47</v>
      </c>
      <c r="K1897" s="6" t="s">
        <v>1044</v>
      </c>
      <c r="L1897" s="6" t="s">
        <v>1041</v>
      </c>
      <c r="M1897" s="6" t="s">
        <v>49</v>
      </c>
    </row>
    <row r="1898" spans="1:13" ht="45" customHeight="1" x14ac:dyDescent="0.25">
      <c r="A1898" s="6" t="s">
        <v>4301</v>
      </c>
      <c r="B1898" s="6" t="s">
        <v>39</v>
      </c>
      <c r="C1898" s="6" t="s">
        <v>1040</v>
      </c>
      <c r="D1898" s="6" t="s">
        <v>1041</v>
      </c>
      <c r="E1898" s="6" t="s">
        <v>42</v>
      </c>
      <c r="F1898" s="6" t="s">
        <v>43</v>
      </c>
      <c r="G1898" s="6" t="s">
        <v>4300</v>
      </c>
      <c r="H1898" s="6" t="s">
        <v>4299</v>
      </c>
      <c r="I1898" s="6" t="s">
        <v>46</v>
      </c>
      <c r="J1898" s="6" t="s">
        <v>47</v>
      </c>
      <c r="K1898" s="6" t="s">
        <v>1044</v>
      </c>
      <c r="L1898" s="6" t="s">
        <v>1041</v>
      </c>
      <c r="M1898" s="6" t="s">
        <v>49</v>
      </c>
    </row>
    <row r="1899" spans="1:13" ht="45" customHeight="1" x14ac:dyDescent="0.25">
      <c r="A1899" s="6" t="s">
        <v>4298</v>
      </c>
      <c r="B1899" s="6" t="s">
        <v>39</v>
      </c>
      <c r="C1899" s="6" t="s">
        <v>1040</v>
      </c>
      <c r="D1899" s="6" t="s">
        <v>1041</v>
      </c>
      <c r="E1899" s="6" t="s">
        <v>42</v>
      </c>
      <c r="F1899" s="6" t="s">
        <v>43</v>
      </c>
      <c r="G1899" s="6" t="s">
        <v>4297</v>
      </c>
      <c r="H1899" s="6" t="s">
        <v>4296</v>
      </c>
      <c r="I1899" s="6" t="s">
        <v>46</v>
      </c>
      <c r="J1899" s="6" t="s">
        <v>47</v>
      </c>
      <c r="K1899" s="6" t="s">
        <v>1044</v>
      </c>
      <c r="L1899" s="6" t="s">
        <v>1041</v>
      </c>
      <c r="M1899" s="6" t="s">
        <v>49</v>
      </c>
    </row>
    <row r="1900" spans="1:13" ht="45" customHeight="1" x14ac:dyDescent="0.25">
      <c r="A1900" s="6" t="s">
        <v>4295</v>
      </c>
      <c r="B1900" s="6" t="s">
        <v>39</v>
      </c>
      <c r="C1900" s="6" t="s">
        <v>1040</v>
      </c>
      <c r="D1900" s="6" t="s">
        <v>1041</v>
      </c>
      <c r="E1900" s="6" t="s">
        <v>42</v>
      </c>
      <c r="F1900" s="6" t="s">
        <v>43</v>
      </c>
      <c r="G1900" s="6" t="s">
        <v>4294</v>
      </c>
      <c r="H1900" s="6" t="s">
        <v>4293</v>
      </c>
      <c r="I1900" s="6" t="s">
        <v>46</v>
      </c>
      <c r="J1900" s="6" t="s">
        <v>47</v>
      </c>
      <c r="K1900" s="6" t="s">
        <v>1044</v>
      </c>
      <c r="L1900" s="6" t="s">
        <v>1041</v>
      </c>
      <c r="M1900" s="6" t="s">
        <v>49</v>
      </c>
    </row>
    <row r="1901" spans="1:13" ht="45" customHeight="1" x14ac:dyDescent="0.25">
      <c r="A1901" s="6" t="s">
        <v>4292</v>
      </c>
      <c r="B1901" s="6" t="s">
        <v>39</v>
      </c>
      <c r="C1901" s="6" t="s">
        <v>1040</v>
      </c>
      <c r="D1901" s="6" t="s">
        <v>1041</v>
      </c>
      <c r="E1901" s="6" t="s">
        <v>42</v>
      </c>
      <c r="F1901" s="6" t="s">
        <v>43</v>
      </c>
      <c r="G1901" s="6" t="s">
        <v>4291</v>
      </c>
      <c r="H1901" s="6" t="s">
        <v>4290</v>
      </c>
      <c r="I1901" s="6" t="s">
        <v>46</v>
      </c>
      <c r="J1901" s="6" t="s">
        <v>47</v>
      </c>
      <c r="K1901" s="6" t="s">
        <v>1044</v>
      </c>
      <c r="L1901" s="6" t="s">
        <v>1041</v>
      </c>
      <c r="M1901" s="6" t="s">
        <v>49</v>
      </c>
    </row>
    <row r="1902" spans="1:13" ht="45" customHeight="1" x14ac:dyDescent="0.25">
      <c r="A1902" s="6" t="s">
        <v>4289</v>
      </c>
      <c r="B1902" s="6" t="s">
        <v>39</v>
      </c>
      <c r="C1902" s="6" t="s">
        <v>1040</v>
      </c>
      <c r="D1902" s="6" t="s">
        <v>1041</v>
      </c>
      <c r="E1902" s="6" t="s">
        <v>42</v>
      </c>
      <c r="F1902" s="6" t="s">
        <v>43</v>
      </c>
      <c r="G1902" s="6" t="s">
        <v>4288</v>
      </c>
      <c r="H1902" s="6" t="s">
        <v>4287</v>
      </c>
      <c r="I1902" s="6" t="s">
        <v>46</v>
      </c>
      <c r="J1902" s="6" t="s">
        <v>47</v>
      </c>
      <c r="K1902" s="6" t="s">
        <v>1044</v>
      </c>
      <c r="L1902" s="6" t="s">
        <v>1041</v>
      </c>
      <c r="M1902" s="6" t="s">
        <v>49</v>
      </c>
    </row>
    <row r="1903" spans="1:13" ht="45" customHeight="1" x14ac:dyDescent="0.25">
      <c r="A1903" s="6" t="s">
        <v>4286</v>
      </c>
      <c r="B1903" s="6" t="s">
        <v>39</v>
      </c>
      <c r="C1903" s="6" t="s">
        <v>1040</v>
      </c>
      <c r="D1903" s="6" t="s">
        <v>1041</v>
      </c>
      <c r="E1903" s="6" t="s">
        <v>42</v>
      </c>
      <c r="F1903" s="6" t="s">
        <v>43</v>
      </c>
      <c r="G1903" s="6" t="s">
        <v>4285</v>
      </c>
      <c r="H1903" s="6" t="s">
        <v>4284</v>
      </c>
      <c r="I1903" s="6" t="s">
        <v>46</v>
      </c>
      <c r="J1903" s="6" t="s">
        <v>47</v>
      </c>
      <c r="K1903" s="6" t="s">
        <v>1044</v>
      </c>
      <c r="L1903" s="6" t="s">
        <v>1041</v>
      </c>
      <c r="M1903" s="6" t="s">
        <v>49</v>
      </c>
    </row>
    <row r="1904" spans="1:13" ht="45" customHeight="1" x14ac:dyDescent="0.25">
      <c r="A1904" s="6" t="s">
        <v>4283</v>
      </c>
      <c r="B1904" s="6" t="s">
        <v>39</v>
      </c>
      <c r="C1904" s="6" t="s">
        <v>1040</v>
      </c>
      <c r="D1904" s="6" t="s">
        <v>1041</v>
      </c>
      <c r="E1904" s="6" t="s">
        <v>42</v>
      </c>
      <c r="F1904" s="6" t="s">
        <v>43</v>
      </c>
      <c r="G1904" s="6" t="s">
        <v>4282</v>
      </c>
      <c r="H1904" s="6" t="s">
        <v>4281</v>
      </c>
      <c r="I1904" s="6" t="s">
        <v>46</v>
      </c>
      <c r="J1904" s="6" t="s">
        <v>47</v>
      </c>
      <c r="K1904" s="6" t="s">
        <v>1044</v>
      </c>
      <c r="L1904" s="6" t="s">
        <v>1041</v>
      </c>
      <c r="M1904" s="6" t="s">
        <v>49</v>
      </c>
    </row>
    <row r="1905" spans="1:13" ht="45" customHeight="1" x14ac:dyDescent="0.25">
      <c r="A1905" s="6" t="s">
        <v>4280</v>
      </c>
      <c r="B1905" s="6" t="s">
        <v>39</v>
      </c>
      <c r="C1905" s="6" t="s">
        <v>1040</v>
      </c>
      <c r="D1905" s="6" t="s">
        <v>1041</v>
      </c>
      <c r="E1905" s="6" t="s">
        <v>42</v>
      </c>
      <c r="F1905" s="6" t="s">
        <v>43</v>
      </c>
      <c r="G1905" s="6" t="s">
        <v>4279</v>
      </c>
      <c r="H1905" s="6" t="s">
        <v>4278</v>
      </c>
      <c r="I1905" s="6" t="s">
        <v>46</v>
      </c>
      <c r="J1905" s="6" t="s">
        <v>47</v>
      </c>
      <c r="K1905" s="6" t="s">
        <v>1044</v>
      </c>
      <c r="L1905" s="6" t="s">
        <v>1041</v>
      </c>
      <c r="M1905" s="6" t="s">
        <v>49</v>
      </c>
    </row>
    <row r="1906" spans="1:13" ht="45" customHeight="1" x14ac:dyDescent="0.25">
      <c r="A1906" s="6" t="s">
        <v>4277</v>
      </c>
      <c r="B1906" s="6" t="s">
        <v>39</v>
      </c>
      <c r="C1906" s="6" t="s">
        <v>1040</v>
      </c>
      <c r="D1906" s="6" t="s">
        <v>1041</v>
      </c>
      <c r="E1906" s="6" t="s">
        <v>42</v>
      </c>
      <c r="F1906" s="6" t="s">
        <v>43</v>
      </c>
      <c r="G1906" s="6" t="s">
        <v>4276</v>
      </c>
      <c r="H1906" s="6" t="s">
        <v>4275</v>
      </c>
      <c r="I1906" s="6" t="s">
        <v>46</v>
      </c>
      <c r="J1906" s="6" t="s">
        <v>47</v>
      </c>
      <c r="K1906" s="6" t="s">
        <v>1044</v>
      </c>
      <c r="L1906" s="6" t="s">
        <v>1041</v>
      </c>
      <c r="M1906" s="6" t="s">
        <v>49</v>
      </c>
    </row>
    <row r="1907" spans="1:13" ht="45" customHeight="1" x14ac:dyDescent="0.25">
      <c r="A1907" s="6" t="s">
        <v>4274</v>
      </c>
      <c r="B1907" s="6" t="s">
        <v>39</v>
      </c>
      <c r="C1907" s="6" t="s">
        <v>1040</v>
      </c>
      <c r="D1907" s="6" t="s">
        <v>1041</v>
      </c>
      <c r="E1907" s="6" t="s">
        <v>42</v>
      </c>
      <c r="F1907" s="6" t="s">
        <v>43</v>
      </c>
      <c r="G1907" s="6" t="s">
        <v>4273</v>
      </c>
      <c r="H1907" s="6" t="s">
        <v>4272</v>
      </c>
      <c r="I1907" s="6" t="s">
        <v>46</v>
      </c>
      <c r="J1907" s="6" t="s">
        <v>47</v>
      </c>
      <c r="K1907" s="6" t="s">
        <v>1044</v>
      </c>
      <c r="L1907" s="6" t="s">
        <v>1041</v>
      </c>
      <c r="M1907" s="6" t="s">
        <v>49</v>
      </c>
    </row>
    <row r="1908" spans="1:13" ht="45" customHeight="1" x14ac:dyDescent="0.25">
      <c r="A1908" s="6" t="s">
        <v>4271</v>
      </c>
      <c r="B1908" s="6" t="s">
        <v>39</v>
      </c>
      <c r="C1908" s="6" t="s">
        <v>1040</v>
      </c>
      <c r="D1908" s="6" t="s">
        <v>1041</v>
      </c>
      <c r="E1908" s="6" t="s">
        <v>42</v>
      </c>
      <c r="F1908" s="6" t="s">
        <v>43</v>
      </c>
      <c r="G1908" s="6" t="s">
        <v>4270</v>
      </c>
      <c r="H1908" s="6" t="s">
        <v>4269</v>
      </c>
      <c r="I1908" s="6" t="s">
        <v>46</v>
      </c>
      <c r="J1908" s="6" t="s">
        <v>47</v>
      </c>
      <c r="K1908" s="6" t="s">
        <v>1044</v>
      </c>
      <c r="L1908" s="6" t="s">
        <v>1041</v>
      </c>
      <c r="M1908" s="6" t="s">
        <v>49</v>
      </c>
    </row>
    <row r="1909" spans="1:13" ht="45" customHeight="1" x14ac:dyDescent="0.25">
      <c r="A1909" s="6" t="s">
        <v>4268</v>
      </c>
      <c r="B1909" s="6" t="s">
        <v>39</v>
      </c>
      <c r="C1909" s="6" t="s">
        <v>1040</v>
      </c>
      <c r="D1909" s="6" t="s">
        <v>1041</v>
      </c>
      <c r="E1909" s="6" t="s">
        <v>42</v>
      </c>
      <c r="F1909" s="6" t="s">
        <v>43</v>
      </c>
      <c r="G1909" s="6" t="s">
        <v>4267</v>
      </c>
      <c r="H1909" s="6" t="s">
        <v>4266</v>
      </c>
      <c r="I1909" s="6" t="s">
        <v>46</v>
      </c>
      <c r="J1909" s="6" t="s">
        <v>47</v>
      </c>
      <c r="K1909" s="6" t="s">
        <v>1044</v>
      </c>
      <c r="L1909" s="6" t="s">
        <v>1041</v>
      </c>
      <c r="M1909" s="6" t="s">
        <v>49</v>
      </c>
    </row>
    <row r="1910" spans="1:13" ht="45" customHeight="1" x14ac:dyDescent="0.25">
      <c r="A1910" s="6" t="s">
        <v>4265</v>
      </c>
      <c r="B1910" s="6" t="s">
        <v>39</v>
      </c>
      <c r="C1910" s="6" t="s">
        <v>1040</v>
      </c>
      <c r="D1910" s="6" t="s">
        <v>1041</v>
      </c>
      <c r="E1910" s="6" t="s">
        <v>42</v>
      </c>
      <c r="F1910" s="6" t="s">
        <v>43</v>
      </c>
      <c r="G1910" s="6" t="s">
        <v>4264</v>
      </c>
      <c r="H1910" s="6" t="s">
        <v>4263</v>
      </c>
      <c r="I1910" s="6" t="s">
        <v>46</v>
      </c>
      <c r="J1910" s="6" t="s">
        <v>47</v>
      </c>
      <c r="K1910" s="6" t="s">
        <v>1044</v>
      </c>
      <c r="L1910" s="6" t="s">
        <v>1041</v>
      </c>
      <c r="M1910" s="6" t="s">
        <v>49</v>
      </c>
    </row>
    <row r="1911" spans="1:13" ht="45" customHeight="1" x14ac:dyDescent="0.25">
      <c r="A1911" s="6" t="s">
        <v>4262</v>
      </c>
      <c r="B1911" s="6" t="s">
        <v>39</v>
      </c>
      <c r="C1911" s="6" t="s">
        <v>1040</v>
      </c>
      <c r="D1911" s="6" t="s">
        <v>1041</v>
      </c>
      <c r="E1911" s="6" t="s">
        <v>42</v>
      </c>
      <c r="F1911" s="6" t="s">
        <v>43</v>
      </c>
      <c r="G1911" s="6" t="s">
        <v>4261</v>
      </c>
      <c r="H1911" s="6" t="s">
        <v>4260</v>
      </c>
      <c r="I1911" s="6" t="s">
        <v>46</v>
      </c>
      <c r="J1911" s="6" t="s">
        <v>47</v>
      </c>
      <c r="K1911" s="6" t="s">
        <v>1044</v>
      </c>
      <c r="L1911" s="6" t="s">
        <v>1041</v>
      </c>
      <c r="M1911" s="6" t="s">
        <v>49</v>
      </c>
    </row>
    <row r="1912" spans="1:13" ht="45" customHeight="1" x14ac:dyDescent="0.25">
      <c r="A1912" s="6" t="s">
        <v>4259</v>
      </c>
      <c r="B1912" s="6" t="s">
        <v>39</v>
      </c>
      <c r="C1912" s="6" t="s">
        <v>1040</v>
      </c>
      <c r="D1912" s="6" t="s">
        <v>1041</v>
      </c>
      <c r="E1912" s="6" t="s">
        <v>42</v>
      </c>
      <c r="F1912" s="6" t="s">
        <v>43</v>
      </c>
      <c r="G1912" s="6" t="s">
        <v>4258</v>
      </c>
      <c r="H1912" s="6" t="s">
        <v>4257</v>
      </c>
      <c r="I1912" s="6" t="s">
        <v>46</v>
      </c>
      <c r="J1912" s="6" t="s">
        <v>47</v>
      </c>
      <c r="K1912" s="6" t="s">
        <v>1044</v>
      </c>
      <c r="L1912" s="6" t="s">
        <v>1041</v>
      </c>
      <c r="M1912" s="6" t="s">
        <v>49</v>
      </c>
    </row>
    <row r="1913" spans="1:13" ht="45" customHeight="1" x14ac:dyDescent="0.25">
      <c r="A1913" s="6" t="s">
        <v>4256</v>
      </c>
      <c r="B1913" s="6" t="s">
        <v>39</v>
      </c>
      <c r="C1913" s="6" t="s">
        <v>1040</v>
      </c>
      <c r="D1913" s="6" t="s">
        <v>1041</v>
      </c>
      <c r="E1913" s="6" t="s">
        <v>42</v>
      </c>
      <c r="F1913" s="6" t="s">
        <v>43</v>
      </c>
      <c r="G1913" s="6" t="s">
        <v>4255</v>
      </c>
      <c r="H1913" s="6" t="s">
        <v>4254</v>
      </c>
      <c r="I1913" s="6" t="s">
        <v>46</v>
      </c>
      <c r="J1913" s="6" t="s">
        <v>47</v>
      </c>
      <c r="K1913" s="6" t="s">
        <v>1044</v>
      </c>
      <c r="L1913" s="6" t="s">
        <v>1041</v>
      </c>
      <c r="M1913" s="6" t="s">
        <v>49</v>
      </c>
    </row>
    <row r="1914" spans="1:13" ht="45" customHeight="1" x14ac:dyDescent="0.25">
      <c r="A1914" s="6" t="s">
        <v>4253</v>
      </c>
      <c r="B1914" s="6" t="s">
        <v>39</v>
      </c>
      <c r="C1914" s="6" t="s">
        <v>1040</v>
      </c>
      <c r="D1914" s="6" t="s">
        <v>1041</v>
      </c>
      <c r="E1914" s="6" t="s">
        <v>42</v>
      </c>
      <c r="F1914" s="6" t="s">
        <v>43</v>
      </c>
      <c r="G1914" s="6" t="s">
        <v>4252</v>
      </c>
      <c r="H1914" s="6" t="s">
        <v>4251</v>
      </c>
      <c r="I1914" s="6" t="s">
        <v>46</v>
      </c>
      <c r="J1914" s="6" t="s">
        <v>47</v>
      </c>
      <c r="K1914" s="6" t="s">
        <v>1044</v>
      </c>
      <c r="L1914" s="6" t="s">
        <v>1041</v>
      </c>
      <c r="M1914" s="6" t="s">
        <v>49</v>
      </c>
    </row>
    <row r="1915" spans="1:13" ht="45" customHeight="1" x14ac:dyDescent="0.25">
      <c r="A1915" s="6" t="s">
        <v>4250</v>
      </c>
      <c r="B1915" s="6" t="s">
        <v>39</v>
      </c>
      <c r="C1915" s="6" t="s">
        <v>1040</v>
      </c>
      <c r="D1915" s="6" t="s">
        <v>1041</v>
      </c>
      <c r="E1915" s="6" t="s">
        <v>42</v>
      </c>
      <c r="F1915" s="6" t="s">
        <v>43</v>
      </c>
      <c r="G1915" s="6" t="s">
        <v>4249</v>
      </c>
      <c r="H1915" s="6" t="s">
        <v>4248</v>
      </c>
      <c r="I1915" s="6" t="s">
        <v>46</v>
      </c>
      <c r="J1915" s="6" t="s">
        <v>47</v>
      </c>
      <c r="K1915" s="6" t="s">
        <v>1044</v>
      </c>
      <c r="L1915" s="6" t="s">
        <v>1041</v>
      </c>
      <c r="M1915" s="6" t="s">
        <v>49</v>
      </c>
    </row>
    <row r="1916" spans="1:13" ht="45" customHeight="1" x14ac:dyDescent="0.25">
      <c r="A1916" s="6" t="s">
        <v>4247</v>
      </c>
      <c r="B1916" s="6" t="s">
        <v>39</v>
      </c>
      <c r="C1916" s="6" t="s">
        <v>1040</v>
      </c>
      <c r="D1916" s="6" t="s">
        <v>1041</v>
      </c>
      <c r="E1916" s="6" t="s">
        <v>42</v>
      </c>
      <c r="F1916" s="6" t="s">
        <v>43</v>
      </c>
      <c r="G1916" s="6" t="s">
        <v>4246</v>
      </c>
      <c r="H1916" s="6" t="s">
        <v>4245</v>
      </c>
      <c r="I1916" s="6" t="s">
        <v>46</v>
      </c>
      <c r="J1916" s="6" t="s">
        <v>47</v>
      </c>
      <c r="K1916" s="6" t="s">
        <v>1044</v>
      </c>
      <c r="L1916" s="6" t="s">
        <v>1041</v>
      </c>
      <c r="M1916" s="6" t="s">
        <v>49</v>
      </c>
    </row>
    <row r="1917" spans="1:13" ht="45" customHeight="1" x14ac:dyDescent="0.25">
      <c r="A1917" s="6" t="s">
        <v>4244</v>
      </c>
      <c r="B1917" s="6" t="s">
        <v>39</v>
      </c>
      <c r="C1917" s="6" t="s">
        <v>1040</v>
      </c>
      <c r="D1917" s="6" t="s">
        <v>1041</v>
      </c>
      <c r="E1917" s="6" t="s">
        <v>42</v>
      </c>
      <c r="F1917" s="6" t="s">
        <v>43</v>
      </c>
      <c r="G1917" s="6" t="s">
        <v>4243</v>
      </c>
      <c r="H1917" s="6" t="s">
        <v>4242</v>
      </c>
      <c r="I1917" s="6" t="s">
        <v>46</v>
      </c>
      <c r="J1917" s="6" t="s">
        <v>47</v>
      </c>
      <c r="K1917" s="6" t="s">
        <v>1044</v>
      </c>
      <c r="L1917" s="6" t="s">
        <v>1041</v>
      </c>
      <c r="M1917" s="6" t="s">
        <v>49</v>
      </c>
    </row>
    <row r="1918" spans="1:13" ht="45" customHeight="1" x14ac:dyDescent="0.25">
      <c r="A1918" s="6" t="s">
        <v>4241</v>
      </c>
      <c r="B1918" s="6" t="s">
        <v>39</v>
      </c>
      <c r="C1918" s="6" t="s">
        <v>1040</v>
      </c>
      <c r="D1918" s="6" t="s">
        <v>1041</v>
      </c>
      <c r="E1918" s="6" t="s">
        <v>42</v>
      </c>
      <c r="F1918" s="6" t="s">
        <v>43</v>
      </c>
      <c r="G1918" s="6" t="s">
        <v>4240</v>
      </c>
      <c r="H1918" s="6" t="s">
        <v>4239</v>
      </c>
      <c r="I1918" s="6" t="s">
        <v>46</v>
      </c>
      <c r="J1918" s="6" t="s">
        <v>47</v>
      </c>
      <c r="K1918" s="6" t="s">
        <v>1044</v>
      </c>
      <c r="L1918" s="6" t="s">
        <v>1041</v>
      </c>
      <c r="M1918" s="6" t="s">
        <v>49</v>
      </c>
    </row>
    <row r="1919" spans="1:13" ht="45" customHeight="1" x14ac:dyDescent="0.25">
      <c r="A1919" s="6" t="s">
        <v>4238</v>
      </c>
      <c r="B1919" s="6" t="s">
        <v>39</v>
      </c>
      <c r="C1919" s="6" t="s">
        <v>1040</v>
      </c>
      <c r="D1919" s="6" t="s">
        <v>1041</v>
      </c>
      <c r="E1919" s="6" t="s">
        <v>42</v>
      </c>
      <c r="F1919" s="6" t="s">
        <v>43</v>
      </c>
      <c r="G1919" s="6" t="s">
        <v>4237</v>
      </c>
      <c r="H1919" s="6" t="s">
        <v>4236</v>
      </c>
      <c r="I1919" s="6" t="s">
        <v>46</v>
      </c>
      <c r="J1919" s="6" t="s">
        <v>47</v>
      </c>
      <c r="K1919" s="6" t="s">
        <v>1044</v>
      </c>
      <c r="L1919" s="6" t="s">
        <v>1041</v>
      </c>
      <c r="M1919" s="6" t="s">
        <v>49</v>
      </c>
    </row>
    <row r="1920" spans="1:13" ht="45" customHeight="1" x14ac:dyDescent="0.25">
      <c r="A1920" s="6" t="s">
        <v>4235</v>
      </c>
      <c r="B1920" s="6" t="s">
        <v>39</v>
      </c>
      <c r="C1920" s="6" t="s">
        <v>1040</v>
      </c>
      <c r="D1920" s="6" t="s">
        <v>1041</v>
      </c>
      <c r="E1920" s="6" t="s">
        <v>42</v>
      </c>
      <c r="F1920" s="6" t="s">
        <v>43</v>
      </c>
      <c r="G1920" s="6" t="s">
        <v>4234</v>
      </c>
      <c r="H1920" s="6" t="s">
        <v>4233</v>
      </c>
      <c r="I1920" s="6" t="s">
        <v>46</v>
      </c>
      <c r="J1920" s="6" t="s">
        <v>47</v>
      </c>
      <c r="K1920" s="6" t="s">
        <v>1044</v>
      </c>
      <c r="L1920" s="6" t="s">
        <v>1041</v>
      </c>
      <c r="M1920" s="6" t="s">
        <v>49</v>
      </c>
    </row>
    <row r="1921" spans="1:13" ht="45" customHeight="1" x14ac:dyDescent="0.25">
      <c r="A1921" s="6" t="s">
        <v>4232</v>
      </c>
      <c r="B1921" s="6" t="s">
        <v>39</v>
      </c>
      <c r="C1921" s="6" t="s">
        <v>1040</v>
      </c>
      <c r="D1921" s="6" t="s">
        <v>1041</v>
      </c>
      <c r="E1921" s="6" t="s">
        <v>42</v>
      </c>
      <c r="F1921" s="6" t="s">
        <v>43</v>
      </c>
      <c r="G1921" s="6" t="s">
        <v>4231</v>
      </c>
      <c r="H1921" s="6" t="s">
        <v>4230</v>
      </c>
      <c r="I1921" s="6" t="s">
        <v>46</v>
      </c>
      <c r="J1921" s="6" t="s">
        <v>47</v>
      </c>
      <c r="K1921" s="6" t="s">
        <v>1044</v>
      </c>
      <c r="L1921" s="6" t="s">
        <v>1041</v>
      </c>
      <c r="M1921" s="6" t="s">
        <v>49</v>
      </c>
    </row>
    <row r="1922" spans="1:13" ht="45" customHeight="1" x14ac:dyDescent="0.25">
      <c r="A1922" s="6" t="s">
        <v>4229</v>
      </c>
      <c r="B1922" s="6" t="s">
        <v>39</v>
      </c>
      <c r="C1922" s="6" t="s">
        <v>1040</v>
      </c>
      <c r="D1922" s="6" t="s">
        <v>1041</v>
      </c>
      <c r="E1922" s="6" t="s">
        <v>42</v>
      </c>
      <c r="F1922" s="6" t="s">
        <v>43</v>
      </c>
      <c r="G1922" s="6" t="s">
        <v>4228</v>
      </c>
      <c r="H1922" s="6" t="s">
        <v>4227</v>
      </c>
      <c r="I1922" s="6" t="s">
        <v>46</v>
      </c>
      <c r="J1922" s="6" t="s">
        <v>47</v>
      </c>
      <c r="K1922" s="6" t="s">
        <v>1044</v>
      </c>
      <c r="L1922" s="6" t="s">
        <v>1041</v>
      </c>
      <c r="M1922" s="6" t="s">
        <v>49</v>
      </c>
    </row>
    <row r="1923" spans="1:13" ht="45" customHeight="1" x14ac:dyDescent="0.25">
      <c r="A1923" s="6" t="s">
        <v>4226</v>
      </c>
      <c r="B1923" s="6" t="s">
        <v>39</v>
      </c>
      <c r="C1923" s="6" t="s">
        <v>1040</v>
      </c>
      <c r="D1923" s="6" t="s">
        <v>1041</v>
      </c>
      <c r="E1923" s="6" t="s">
        <v>42</v>
      </c>
      <c r="F1923" s="6" t="s">
        <v>43</v>
      </c>
      <c r="G1923" s="6" t="s">
        <v>4225</v>
      </c>
      <c r="H1923" s="6" t="s">
        <v>4224</v>
      </c>
      <c r="I1923" s="6" t="s">
        <v>46</v>
      </c>
      <c r="J1923" s="6" t="s">
        <v>47</v>
      </c>
      <c r="K1923" s="6" t="s">
        <v>1044</v>
      </c>
      <c r="L1923" s="6" t="s">
        <v>1041</v>
      </c>
      <c r="M1923" s="6" t="s">
        <v>49</v>
      </c>
    </row>
    <row r="1924" spans="1:13" ht="45" customHeight="1" x14ac:dyDescent="0.25">
      <c r="A1924" s="6" t="s">
        <v>4223</v>
      </c>
      <c r="B1924" s="6" t="s">
        <v>39</v>
      </c>
      <c r="C1924" s="6" t="s">
        <v>1040</v>
      </c>
      <c r="D1924" s="6" t="s">
        <v>1041</v>
      </c>
      <c r="E1924" s="6" t="s">
        <v>42</v>
      </c>
      <c r="F1924" s="6" t="s">
        <v>43</v>
      </c>
      <c r="G1924" s="6" t="s">
        <v>4222</v>
      </c>
      <c r="H1924" s="6" t="s">
        <v>4221</v>
      </c>
      <c r="I1924" s="6" t="s">
        <v>46</v>
      </c>
      <c r="J1924" s="6" t="s">
        <v>47</v>
      </c>
      <c r="K1924" s="6" t="s">
        <v>1044</v>
      </c>
      <c r="L1924" s="6" t="s">
        <v>1041</v>
      </c>
      <c r="M1924" s="6" t="s">
        <v>49</v>
      </c>
    </row>
    <row r="1925" spans="1:13" ht="45" customHeight="1" x14ac:dyDescent="0.25">
      <c r="A1925" s="6" t="s">
        <v>4220</v>
      </c>
      <c r="B1925" s="6" t="s">
        <v>39</v>
      </c>
      <c r="C1925" s="6" t="s">
        <v>1040</v>
      </c>
      <c r="D1925" s="6" t="s">
        <v>1041</v>
      </c>
      <c r="E1925" s="6" t="s">
        <v>42</v>
      </c>
      <c r="F1925" s="6" t="s">
        <v>43</v>
      </c>
      <c r="G1925" s="6" t="s">
        <v>4219</v>
      </c>
      <c r="H1925" s="6" t="s">
        <v>4218</v>
      </c>
      <c r="I1925" s="6" t="s">
        <v>46</v>
      </c>
      <c r="J1925" s="6" t="s">
        <v>47</v>
      </c>
      <c r="K1925" s="6" t="s">
        <v>1044</v>
      </c>
      <c r="L1925" s="6" t="s">
        <v>1041</v>
      </c>
      <c r="M1925" s="6" t="s">
        <v>49</v>
      </c>
    </row>
    <row r="1926" spans="1:13" ht="45" customHeight="1" x14ac:dyDescent="0.25">
      <c r="A1926" s="6" t="s">
        <v>4217</v>
      </c>
      <c r="B1926" s="6" t="s">
        <v>39</v>
      </c>
      <c r="C1926" s="6" t="s">
        <v>1040</v>
      </c>
      <c r="D1926" s="6" t="s">
        <v>1041</v>
      </c>
      <c r="E1926" s="6" t="s">
        <v>42</v>
      </c>
      <c r="F1926" s="6" t="s">
        <v>43</v>
      </c>
      <c r="G1926" s="6" t="s">
        <v>4216</v>
      </c>
      <c r="H1926" s="6" t="s">
        <v>4215</v>
      </c>
      <c r="I1926" s="6" t="s">
        <v>46</v>
      </c>
      <c r="J1926" s="6" t="s">
        <v>47</v>
      </c>
      <c r="K1926" s="6" t="s">
        <v>1044</v>
      </c>
      <c r="L1926" s="6" t="s">
        <v>1041</v>
      </c>
      <c r="M1926" s="6" t="s">
        <v>49</v>
      </c>
    </row>
    <row r="1927" spans="1:13" ht="45" customHeight="1" x14ac:dyDescent="0.25">
      <c r="A1927" s="6" t="s">
        <v>4214</v>
      </c>
      <c r="B1927" s="6" t="s">
        <v>39</v>
      </c>
      <c r="C1927" s="6" t="s">
        <v>1040</v>
      </c>
      <c r="D1927" s="6" t="s">
        <v>1041</v>
      </c>
      <c r="E1927" s="6" t="s">
        <v>42</v>
      </c>
      <c r="F1927" s="6" t="s">
        <v>43</v>
      </c>
      <c r="G1927" s="6" t="s">
        <v>4213</v>
      </c>
      <c r="H1927" s="6" t="s">
        <v>4212</v>
      </c>
      <c r="I1927" s="6" t="s">
        <v>46</v>
      </c>
      <c r="J1927" s="6" t="s">
        <v>47</v>
      </c>
      <c r="K1927" s="6" t="s">
        <v>1044</v>
      </c>
      <c r="L1927" s="6" t="s">
        <v>1041</v>
      </c>
      <c r="M1927" s="6" t="s">
        <v>49</v>
      </c>
    </row>
    <row r="1928" spans="1:13" ht="45" customHeight="1" x14ac:dyDescent="0.25">
      <c r="A1928" s="6" t="s">
        <v>4211</v>
      </c>
      <c r="B1928" s="6" t="s">
        <v>39</v>
      </c>
      <c r="C1928" s="6" t="s">
        <v>1040</v>
      </c>
      <c r="D1928" s="6" t="s">
        <v>1041</v>
      </c>
      <c r="E1928" s="6" t="s">
        <v>42</v>
      </c>
      <c r="F1928" s="6" t="s">
        <v>43</v>
      </c>
      <c r="G1928" s="6" t="s">
        <v>4210</v>
      </c>
      <c r="H1928" s="6" t="s">
        <v>4209</v>
      </c>
      <c r="I1928" s="6" t="s">
        <v>46</v>
      </c>
      <c r="J1928" s="6" t="s">
        <v>47</v>
      </c>
      <c r="K1928" s="6" t="s">
        <v>1044</v>
      </c>
      <c r="L1928" s="6" t="s">
        <v>1041</v>
      </c>
      <c r="M1928" s="6" t="s">
        <v>49</v>
      </c>
    </row>
    <row r="1929" spans="1:13" ht="45" customHeight="1" x14ac:dyDescent="0.25">
      <c r="A1929" s="6" t="s">
        <v>4208</v>
      </c>
      <c r="B1929" s="6" t="s">
        <v>39</v>
      </c>
      <c r="C1929" s="6" t="s">
        <v>1040</v>
      </c>
      <c r="D1929" s="6" t="s">
        <v>1041</v>
      </c>
      <c r="E1929" s="6" t="s">
        <v>42</v>
      </c>
      <c r="F1929" s="6" t="s">
        <v>43</v>
      </c>
      <c r="G1929" s="6" t="s">
        <v>4207</v>
      </c>
      <c r="H1929" s="6" t="s">
        <v>4206</v>
      </c>
      <c r="I1929" s="6" t="s">
        <v>46</v>
      </c>
      <c r="J1929" s="6" t="s">
        <v>47</v>
      </c>
      <c r="K1929" s="6" t="s">
        <v>1044</v>
      </c>
      <c r="L1929" s="6" t="s">
        <v>1041</v>
      </c>
      <c r="M1929" s="6" t="s">
        <v>49</v>
      </c>
    </row>
    <row r="1930" spans="1:13" ht="45" customHeight="1" x14ac:dyDescent="0.25">
      <c r="A1930" s="6" t="s">
        <v>4205</v>
      </c>
      <c r="B1930" s="6" t="s">
        <v>39</v>
      </c>
      <c r="C1930" s="6" t="s">
        <v>1040</v>
      </c>
      <c r="D1930" s="6" t="s">
        <v>1041</v>
      </c>
      <c r="E1930" s="6" t="s">
        <v>42</v>
      </c>
      <c r="F1930" s="6" t="s">
        <v>43</v>
      </c>
      <c r="G1930" s="6" t="s">
        <v>4204</v>
      </c>
      <c r="H1930" s="6" t="s">
        <v>4203</v>
      </c>
      <c r="I1930" s="6" t="s">
        <v>46</v>
      </c>
      <c r="J1930" s="6" t="s">
        <v>47</v>
      </c>
      <c r="K1930" s="6" t="s">
        <v>1044</v>
      </c>
      <c r="L1930" s="6" t="s">
        <v>1041</v>
      </c>
      <c r="M1930" s="6" t="s">
        <v>49</v>
      </c>
    </row>
    <row r="1931" spans="1:13" ht="45" customHeight="1" x14ac:dyDescent="0.25">
      <c r="A1931" s="6" t="s">
        <v>4202</v>
      </c>
      <c r="B1931" s="6" t="s">
        <v>39</v>
      </c>
      <c r="C1931" s="6" t="s">
        <v>1040</v>
      </c>
      <c r="D1931" s="6" t="s">
        <v>1041</v>
      </c>
      <c r="E1931" s="6" t="s">
        <v>42</v>
      </c>
      <c r="F1931" s="6" t="s">
        <v>43</v>
      </c>
      <c r="G1931" s="6" t="s">
        <v>4201</v>
      </c>
      <c r="H1931" s="6" t="s">
        <v>4200</v>
      </c>
      <c r="I1931" s="6" t="s">
        <v>46</v>
      </c>
      <c r="J1931" s="6" t="s">
        <v>47</v>
      </c>
      <c r="K1931" s="6" t="s">
        <v>1044</v>
      </c>
      <c r="L1931" s="6" t="s">
        <v>1041</v>
      </c>
      <c r="M1931" s="6" t="s">
        <v>49</v>
      </c>
    </row>
    <row r="1932" spans="1:13" ht="45" customHeight="1" x14ac:dyDescent="0.25">
      <c r="A1932" s="6" t="s">
        <v>4199</v>
      </c>
      <c r="B1932" s="6" t="s">
        <v>39</v>
      </c>
      <c r="C1932" s="6" t="s">
        <v>1040</v>
      </c>
      <c r="D1932" s="6" t="s">
        <v>1041</v>
      </c>
      <c r="E1932" s="6" t="s">
        <v>42</v>
      </c>
      <c r="F1932" s="6" t="s">
        <v>43</v>
      </c>
      <c r="G1932" s="6" t="s">
        <v>4198</v>
      </c>
      <c r="H1932" s="6" t="s">
        <v>4197</v>
      </c>
      <c r="I1932" s="6" t="s">
        <v>46</v>
      </c>
      <c r="J1932" s="6" t="s">
        <v>47</v>
      </c>
      <c r="K1932" s="6" t="s">
        <v>1044</v>
      </c>
      <c r="L1932" s="6" t="s">
        <v>1041</v>
      </c>
      <c r="M1932" s="6" t="s">
        <v>49</v>
      </c>
    </row>
    <row r="1933" spans="1:13" ht="45" customHeight="1" x14ac:dyDescent="0.25">
      <c r="A1933" s="6" t="s">
        <v>4196</v>
      </c>
      <c r="B1933" s="6" t="s">
        <v>39</v>
      </c>
      <c r="C1933" s="6" t="s">
        <v>1040</v>
      </c>
      <c r="D1933" s="6" t="s">
        <v>1041</v>
      </c>
      <c r="E1933" s="6" t="s">
        <v>42</v>
      </c>
      <c r="F1933" s="6" t="s">
        <v>43</v>
      </c>
      <c r="G1933" s="6" t="s">
        <v>4195</v>
      </c>
      <c r="H1933" s="6" t="s">
        <v>4194</v>
      </c>
      <c r="I1933" s="6" t="s">
        <v>46</v>
      </c>
      <c r="J1933" s="6" t="s">
        <v>47</v>
      </c>
      <c r="K1933" s="6" t="s">
        <v>1044</v>
      </c>
      <c r="L1933" s="6" t="s">
        <v>1041</v>
      </c>
      <c r="M1933" s="6" t="s">
        <v>49</v>
      </c>
    </row>
    <row r="1934" spans="1:13" ht="45" customHeight="1" x14ac:dyDescent="0.25">
      <c r="A1934" s="6" t="s">
        <v>4193</v>
      </c>
      <c r="B1934" s="6" t="s">
        <v>39</v>
      </c>
      <c r="C1934" s="6" t="s">
        <v>1040</v>
      </c>
      <c r="D1934" s="6" t="s">
        <v>1041</v>
      </c>
      <c r="E1934" s="6" t="s">
        <v>42</v>
      </c>
      <c r="F1934" s="6" t="s">
        <v>43</v>
      </c>
      <c r="G1934" s="6" t="s">
        <v>4192</v>
      </c>
      <c r="H1934" s="6" t="s">
        <v>4191</v>
      </c>
      <c r="I1934" s="6" t="s">
        <v>46</v>
      </c>
      <c r="J1934" s="6" t="s">
        <v>47</v>
      </c>
      <c r="K1934" s="6" t="s">
        <v>1044</v>
      </c>
      <c r="L1934" s="6" t="s">
        <v>1041</v>
      </c>
      <c r="M1934" s="6" t="s">
        <v>49</v>
      </c>
    </row>
    <row r="1935" spans="1:13" ht="45" customHeight="1" x14ac:dyDescent="0.25">
      <c r="A1935" s="6" t="s">
        <v>4190</v>
      </c>
      <c r="B1935" s="6" t="s">
        <v>39</v>
      </c>
      <c r="C1935" s="6" t="s">
        <v>1040</v>
      </c>
      <c r="D1935" s="6" t="s">
        <v>1041</v>
      </c>
      <c r="E1935" s="6" t="s">
        <v>42</v>
      </c>
      <c r="F1935" s="6" t="s">
        <v>43</v>
      </c>
      <c r="G1935" s="6" t="s">
        <v>4189</v>
      </c>
      <c r="H1935" s="6" t="s">
        <v>4188</v>
      </c>
      <c r="I1935" s="6" t="s">
        <v>46</v>
      </c>
      <c r="J1935" s="6" t="s">
        <v>47</v>
      </c>
      <c r="K1935" s="6" t="s">
        <v>1044</v>
      </c>
      <c r="L1935" s="6" t="s">
        <v>1041</v>
      </c>
      <c r="M1935" s="6" t="s">
        <v>49</v>
      </c>
    </row>
    <row r="1936" spans="1:13" ht="45" customHeight="1" x14ac:dyDescent="0.25">
      <c r="A1936" s="6" t="s">
        <v>4187</v>
      </c>
      <c r="B1936" s="6" t="s">
        <v>39</v>
      </c>
      <c r="C1936" s="6" t="s">
        <v>1040</v>
      </c>
      <c r="D1936" s="6" t="s">
        <v>1041</v>
      </c>
      <c r="E1936" s="6" t="s">
        <v>42</v>
      </c>
      <c r="F1936" s="6" t="s">
        <v>43</v>
      </c>
      <c r="G1936" s="6" t="s">
        <v>4186</v>
      </c>
      <c r="H1936" s="6" t="s">
        <v>4185</v>
      </c>
      <c r="I1936" s="6" t="s">
        <v>46</v>
      </c>
      <c r="J1936" s="6" t="s">
        <v>47</v>
      </c>
      <c r="K1936" s="6" t="s">
        <v>1044</v>
      </c>
      <c r="L1936" s="6" t="s">
        <v>1041</v>
      </c>
      <c r="M1936" s="6" t="s">
        <v>49</v>
      </c>
    </row>
    <row r="1937" spans="1:13" ht="45" customHeight="1" x14ac:dyDescent="0.25">
      <c r="A1937" s="6" t="s">
        <v>4184</v>
      </c>
      <c r="B1937" s="6" t="s">
        <v>39</v>
      </c>
      <c r="C1937" s="6" t="s">
        <v>1040</v>
      </c>
      <c r="D1937" s="6" t="s">
        <v>1041</v>
      </c>
      <c r="E1937" s="6" t="s">
        <v>42</v>
      </c>
      <c r="F1937" s="6" t="s">
        <v>43</v>
      </c>
      <c r="G1937" s="6" t="s">
        <v>4183</v>
      </c>
      <c r="H1937" s="6" t="s">
        <v>4182</v>
      </c>
      <c r="I1937" s="6" t="s">
        <v>46</v>
      </c>
      <c r="J1937" s="6" t="s">
        <v>47</v>
      </c>
      <c r="K1937" s="6" t="s">
        <v>1044</v>
      </c>
      <c r="L1937" s="6" t="s">
        <v>1041</v>
      </c>
      <c r="M1937" s="6" t="s">
        <v>49</v>
      </c>
    </row>
    <row r="1938" spans="1:13" ht="45" customHeight="1" x14ac:dyDescent="0.25">
      <c r="A1938" s="6" t="s">
        <v>4181</v>
      </c>
      <c r="B1938" s="6" t="s">
        <v>39</v>
      </c>
      <c r="C1938" s="6" t="s">
        <v>1040</v>
      </c>
      <c r="D1938" s="6" t="s">
        <v>1041</v>
      </c>
      <c r="E1938" s="6" t="s">
        <v>42</v>
      </c>
      <c r="F1938" s="6" t="s">
        <v>43</v>
      </c>
      <c r="G1938" s="6" t="s">
        <v>4180</v>
      </c>
      <c r="H1938" s="6" t="s">
        <v>4179</v>
      </c>
      <c r="I1938" s="6" t="s">
        <v>46</v>
      </c>
      <c r="J1938" s="6" t="s">
        <v>47</v>
      </c>
      <c r="K1938" s="6" t="s">
        <v>1044</v>
      </c>
      <c r="L1938" s="6" t="s">
        <v>1041</v>
      </c>
      <c r="M1938" s="6" t="s">
        <v>49</v>
      </c>
    </row>
    <row r="1939" spans="1:13" ht="45" customHeight="1" x14ac:dyDescent="0.25">
      <c r="A1939" s="6" t="s">
        <v>4178</v>
      </c>
      <c r="B1939" s="6" t="s">
        <v>39</v>
      </c>
      <c r="C1939" s="6" t="s">
        <v>1040</v>
      </c>
      <c r="D1939" s="6" t="s">
        <v>1041</v>
      </c>
      <c r="E1939" s="6" t="s">
        <v>42</v>
      </c>
      <c r="F1939" s="6" t="s">
        <v>43</v>
      </c>
      <c r="G1939" s="6" t="s">
        <v>4177</v>
      </c>
      <c r="H1939" s="6" t="s">
        <v>4176</v>
      </c>
      <c r="I1939" s="6" t="s">
        <v>46</v>
      </c>
      <c r="J1939" s="6" t="s">
        <v>47</v>
      </c>
      <c r="K1939" s="6" t="s">
        <v>1044</v>
      </c>
      <c r="L1939" s="6" t="s">
        <v>1041</v>
      </c>
      <c r="M1939" s="6" t="s">
        <v>49</v>
      </c>
    </row>
    <row r="1940" spans="1:13" ht="45" customHeight="1" x14ac:dyDescent="0.25">
      <c r="A1940" s="6" t="s">
        <v>4175</v>
      </c>
      <c r="B1940" s="6" t="s">
        <v>39</v>
      </c>
      <c r="C1940" s="6" t="s">
        <v>1040</v>
      </c>
      <c r="D1940" s="6" t="s">
        <v>1041</v>
      </c>
      <c r="E1940" s="6" t="s">
        <v>42</v>
      </c>
      <c r="F1940" s="6" t="s">
        <v>43</v>
      </c>
      <c r="G1940" s="6" t="s">
        <v>4174</v>
      </c>
      <c r="H1940" s="6" t="s">
        <v>4173</v>
      </c>
      <c r="I1940" s="6" t="s">
        <v>46</v>
      </c>
      <c r="J1940" s="6" t="s">
        <v>47</v>
      </c>
      <c r="K1940" s="6" t="s">
        <v>1044</v>
      </c>
      <c r="L1940" s="6" t="s">
        <v>1041</v>
      </c>
      <c r="M1940" s="6" t="s">
        <v>49</v>
      </c>
    </row>
    <row r="1941" spans="1:13" ht="45" customHeight="1" x14ac:dyDescent="0.25">
      <c r="A1941" s="6" t="s">
        <v>4172</v>
      </c>
      <c r="B1941" s="6" t="s">
        <v>39</v>
      </c>
      <c r="C1941" s="6" t="s">
        <v>1040</v>
      </c>
      <c r="D1941" s="6" t="s">
        <v>1041</v>
      </c>
      <c r="E1941" s="6" t="s">
        <v>42</v>
      </c>
      <c r="F1941" s="6" t="s">
        <v>43</v>
      </c>
      <c r="G1941" s="6" t="s">
        <v>4171</v>
      </c>
      <c r="H1941" s="6" t="s">
        <v>4170</v>
      </c>
      <c r="I1941" s="6" t="s">
        <v>46</v>
      </c>
      <c r="J1941" s="6" t="s">
        <v>47</v>
      </c>
      <c r="K1941" s="6" t="s">
        <v>1044</v>
      </c>
      <c r="L1941" s="6" t="s">
        <v>1041</v>
      </c>
      <c r="M1941" s="6" t="s">
        <v>49</v>
      </c>
    </row>
    <row r="1942" spans="1:13" ht="45" customHeight="1" x14ac:dyDescent="0.25">
      <c r="A1942" s="6" t="s">
        <v>4169</v>
      </c>
      <c r="B1942" s="6" t="s">
        <v>39</v>
      </c>
      <c r="C1942" s="6" t="s">
        <v>1040</v>
      </c>
      <c r="D1942" s="6" t="s">
        <v>1041</v>
      </c>
      <c r="E1942" s="6" t="s">
        <v>42</v>
      </c>
      <c r="F1942" s="6" t="s">
        <v>43</v>
      </c>
      <c r="G1942" s="6" t="s">
        <v>4168</v>
      </c>
      <c r="H1942" s="6" t="s">
        <v>4167</v>
      </c>
      <c r="I1942" s="6" t="s">
        <v>46</v>
      </c>
      <c r="J1942" s="6" t="s">
        <v>47</v>
      </c>
      <c r="K1942" s="6" t="s">
        <v>1044</v>
      </c>
      <c r="L1942" s="6" t="s">
        <v>1041</v>
      </c>
      <c r="M1942" s="6" t="s">
        <v>49</v>
      </c>
    </row>
    <row r="1943" spans="1:13" ht="45" customHeight="1" x14ac:dyDescent="0.25">
      <c r="A1943" s="6" t="s">
        <v>4166</v>
      </c>
      <c r="B1943" s="6" t="s">
        <v>39</v>
      </c>
      <c r="C1943" s="6" t="s">
        <v>1040</v>
      </c>
      <c r="D1943" s="6" t="s">
        <v>1041</v>
      </c>
      <c r="E1943" s="6" t="s">
        <v>42</v>
      </c>
      <c r="F1943" s="6" t="s">
        <v>43</v>
      </c>
      <c r="G1943" s="6" t="s">
        <v>4165</v>
      </c>
      <c r="H1943" s="6" t="s">
        <v>4164</v>
      </c>
      <c r="I1943" s="6" t="s">
        <v>46</v>
      </c>
      <c r="J1943" s="6" t="s">
        <v>47</v>
      </c>
      <c r="K1943" s="6" t="s">
        <v>1044</v>
      </c>
      <c r="L1943" s="6" t="s">
        <v>1041</v>
      </c>
      <c r="M1943" s="6" t="s">
        <v>49</v>
      </c>
    </row>
    <row r="1944" spans="1:13" ht="45" customHeight="1" x14ac:dyDescent="0.25">
      <c r="A1944" s="6" t="s">
        <v>4163</v>
      </c>
      <c r="B1944" s="6" t="s">
        <v>39</v>
      </c>
      <c r="C1944" s="6" t="s">
        <v>1040</v>
      </c>
      <c r="D1944" s="6" t="s">
        <v>1041</v>
      </c>
      <c r="E1944" s="6" t="s">
        <v>42</v>
      </c>
      <c r="F1944" s="6" t="s">
        <v>43</v>
      </c>
      <c r="G1944" s="6" t="s">
        <v>4162</v>
      </c>
      <c r="H1944" s="6" t="s">
        <v>4161</v>
      </c>
      <c r="I1944" s="6" t="s">
        <v>46</v>
      </c>
      <c r="J1944" s="6" t="s">
        <v>47</v>
      </c>
      <c r="K1944" s="6" t="s">
        <v>1044</v>
      </c>
      <c r="L1944" s="6" t="s">
        <v>1041</v>
      </c>
      <c r="M1944" s="6" t="s">
        <v>49</v>
      </c>
    </row>
    <row r="1945" spans="1:13" ht="45" customHeight="1" x14ac:dyDescent="0.25">
      <c r="A1945" s="6" t="s">
        <v>4160</v>
      </c>
      <c r="B1945" s="6" t="s">
        <v>39</v>
      </c>
      <c r="C1945" s="6" t="s">
        <v>1040</v>
      </c>
      <c r="D1945" s="6" t="s">
        <v>1041</v>
      </c>
      <c r="E1945" s="6" t="s">
        <v>42</v>
      </c>
      <c r="F1945" s="6" t="s">
        <v>43</v>
      </c>
      <c r="G1945" s="6" t="s">
        <v>4159</v>
      </c>
      <c r="H1945" s="6" t="s">
        <v>4158</v>
      </c>
      <c r="I1945" s="6" t="s">
        <v>46</v>
      </c>
      <c r="J1945" s="6" t="s">
        <v>47</v>
      </c>
      <c r="K1945" s="6" t="s">
        <v>1044</v>
      </c>
      <c r="L1945" s="6" t="s">
        <v>1041</v>
      </c>
      <c r="M1945" s="6" t="s">
        <v>49</v>
      </c>
    </row>
    <row r="1946" spans="1:13" ht="45" customHeight="1" x14ac:dyDescent="0.25">
      <c r="A1946" s="6" t="s">
        <v>4157</v>
      </c>
      <c r="B1946" s="6" t="s">
        <v>39</v>
      </c>
      <c r="C1946" s="6" t="s">
        <v>1040</v>
      </c>
      <c r="D1946" s="6" t="s">
        <v>1041</v>
      </c>
      <c r="E1946" s="6" t="s">
        <v>42</v>
      </c>
      <c r="F1946" s="6" t="s">
        <v>43</v>
      </c>
      <c r="G1946" s="6" t="s">
        <v>4156</v>
      </c>
      <c r="H1946" s="6" t="s">
        <v>4155</v>
      </c>
      <c r="I1946" s="6" t="s">
        <v>46</v>
      </c>
      <c r="J1946" s="6" t="s">
        <v>47</v>
      </c>
      <c r="K1946" s="6" t="s">
        <v>1044</v>
      </c>
      <c r="L1946" s="6" t="s">
        <v>1041</v>
      </c>
      <c r="M1946" s="6" t="s">
        <v>49</v>
      </c>
    </row>
    <row r="1947" spans="1:13" ht="45" customHeight="1" x14ac:dyDescent="0.25">
      <c r="A1947" s="6" t="s">
        <v>4154</v>
      </c>
      <c r="B1947" s="6" t="s">
        <v>39</v>
      </c>
      <c r="C1947" s="6" t="s">
        <v>1040</v>
      </c>
      <c r="D1947" s="6" t="s">
        <v>1041</v>
      </c>
      <c r="E1947" s="6" t="s">
        <v>42</v>
      </c>
      <c r="F1947" s="6" t="s">
        <v>43</v>
      </c>
      <c r="G1947" s="6" t="s">
        <v>4153</v>
      </c>
      <c r="H1947" s="6" t="s">
        <v>4152</v>
      </c>
      <c r="I1947" s="6" t="s">
        <v>46</v>
      </c>
      <c r="J1947" s="6" t="s">
        <v>47</v>
      </c>
      <c r="K1947" s="6" t="s">
        <v>1044</v>
      </c>
      <c r="L1947" s="6" t="s">
        <v>1041</v>
      </c>
      <c r="M1947" s="6" t="s">
        <v>49</v>
      </c>
    </row>
    <row r="1948" spans="1:13" ht="45" customHeight="1" x14ac:dyDescent="0.25">
      <c r="A1948" s="6" t="s">
        <v>4151</v>
      </c>
      <c r="B1948" s="6" t="s">
        <v>39</v>
      </c>
      <c r="C1948" s="6" t="s">
        <v>1040</v>
      </c>
      <c r="D1948" s="6" t="s">
        <v>1041</v>
      </c>
      <c r="E1948" s="6" t="s">
        <v>42</v>
      </c>
      <c r="F1948" s="6" t="s">
        <v>43</v>
      </c>
      <c r="G1948" s="6" t="s">
        <v>4150</v>
      </c>
      <c r="H1948" s="6" t="s">
        <v>4149</v>
      </c>
      <c r="I1948" s="6" t="s">
        <v>46</v>
      </c>
      <c r="J1948" s="6" t="s">
        <v>47</v>
      </c>
      <c r="K1948" s="6" t="s">
        <v>1044</v>
      </c>
      <c r="L1948" s="6" t="s">
        <v>1041</v>
      </c>
      <c r="M1948" s="6" t="s">
        <v>49</v>
      </c>
    </row>
    <row r="1949" spans="1:13" ht="45" customHeight="1" x14ac:dyDescent="0.25">
      <c r="A1949" s="6" t="s">
        <v>4148</v>
      </c>
      <c r="B1949" s="6" t="s">
        <v>39</v>
      </c>
      <c r="C1949" s="6" t="s">
        <v>1040</v>
      </c>
      <c r="D1949" s="6" t="s">
        <v>1041</v>
      </c>
      <c r="E1949" s="6" t="s">
        <v>42</v>
      </c>
      <c r="F1949" s="6" t="s">
        <v>43</v>
      </c>
      <c r="G1949" s="6" t="s">
        <v>4147</v>
      </c>
      <c r="H1949" s="6" t="s">
        <v>4146</v>
      </c>
      <c r="I1949" s="6" t="s">
        <v>46</v>
      </c>
      <c r="J1949" s="6" t="s">
        <v>47</v>
      </c>
      <c r="K1949" s="6" t="s">
        <v>1044</v>
      </c>
      <c r="L1949" s="6" t="s">
        <v>1041</v>
      </c>
      <c r="M1949" s="6" t="s">
        <v>49</v>
      </c>
    </row>
    <row r="1950" spans="1:13" ht="45" customHeight="1" x14ac:dyDescent="0.25">
      <c r="A1950" s="6" t="s">
        <v>4145</v>
      </c>
      <c r="B1950" s="6" t="s">
        <v>39</v>
      </c>
      <c r="C1950" s="6" t="s">
        <v>1040</v>
      </c>
      <c r="D1950" s="6" t="s">
        <v>1041</v>
      </c>
      <c r="E1950" s="6" t="s">
        <v>42</v>
      </c>
      <c r="F1950" s="6" t="s">
        <v>43</v>
      </c>
      <c r="G1950" s="6" t="s">
        <v>4144</v>
      </c>
      <c r="H1950" s="6" t="s">
        <v>4143</v>
      </c>
      <c r="I1950" s="6" t="s">
        <v>46</v>
      </c>
      <c r="J1950" s="6" t="s">
        <v>47</v>
      </c>
      <c r="K1950" s="6" t="s">
        <v>1044</v>
      </c>
      <c r="L1950" s="6" t="s">
        <v>1041</v>
      </c>
      <c r="M1950" s="6" t="s">
        <v>49</v>
      </c>
    </row>
    <row r="1951" spans="1:13" ht="45" customHeight="1" x14ac:dyDescent="0.25">
      <c r="A1951" s="6" t="s">
        <v>4142</v>
      </c>
      <c r="B1951" s="6" t="s">
        <v>39</v>
      </c>
      <c r="C1951" s="6" t="s">
        <v>1040</v>
      </c>
      <c r="D1951" s="6" t="s">
        <v>1041</v>
      </c>
      <c r="E1951" s="6" t="s">
        <v>42</v>
      </c>
      <c r="F1951" s="6" t="s">
        <v>43</v>
      </c>
      <c r="G1951" s="6" t="s">
        <v>4141</v>
      </c>
      <c r="H1951" s="6" t="s">
        <v>4140</v>
      </c>
      <c r="I1951" s="6" t="s">
        <v>46</v>
      </c>
      <c r="J1951" s="6" t="s">
        <v>47</v>
      </c>
      <c r="K1951" s="6" t="s">
        <v>1044</v>
      </c>
      <c r="L1951" s="6" t="s">
        <v>1041</v>
      </c>
      <c r="M1951" s="6" t="s">
        <v>49</v>
      </c>
    </row>
    <row r="1952" spans="1:13" ht="45" customHeight="1" x14ac:dyDescent="0.25">
      <c r="A1952" s="6" t="s">
        <v>4139</v>
      </c>
      <c r="B1952" s="6" t="s">
        <v>39</v>
      </c>
      <c r="C1952" s="6" t="s">
        <v>1040</v>
      </c>
      <c r="D1952" s="6" t="s">
        <v>1041</v>
      </c>
      <c r="E1952" s="6" t="s">
        <v>42</v>
      </c>
      <c r="F1952" s="6" t="s">
        <v>43</v>
      </c>
      <c r="G1952" s="6" t="s">
        <v>4138</v>
      </c>
      <c r="H1952" s="6" t="s">
        <v>4137</v>
      </c>
      <c r="I1952" s="6" t="s">
        <v>46</v>
      </c>
      <c r="J1952" s="6" t="s">
        <v>47</v>
      </c>
      <c r="K1952" s="6" t="s">
        <v>1044</v>
      </c>
      <c r="L1952" s="6" t="s">
        <v>1041</v>
      </c>
      <c r="M1952" s="6" t="s">
        <v>49</v>
      </c>
    </row>
    <row r="1953" spans="1:13" ht="45" customHeight="1" x14ac:dyDescent="0.25">
      <c r="A1953" s="6" t="s">
        <v>4136</v>
      </c>
      <c r="B1953" s="6" t="s">
        <v>39</v>
      </c>
      <c r="C1953" s="6" t="s">
        <v>1040</v>
      </c>
      <c r="D1953" s="6" t="s">
        <v>1041</v>
      </c>
      <c r="E1953" s="6" t="s">
        <v>42</v>
      </c>
      <c r="F1953" s="6" t="s">
        <v>43</v>
      </c>
      <c r="G1953" s="6" t="s">
        <v>4135</v>
      </c>
      <c r="H1953" s="6" t="s">
        <v>4134</v>
      </c>
      <c r="I1953" s="6" t="s">
        <v>46</v>
      </c>
      <c r="J1953" s="6" t="s">
        <v>47</v>
      </c>
      <c r="K1953" s="6" t="s">
        <v>1044</v>
      </c>
      <c r="L1953" s="6" t="s">
        <v>1041</v>
      </c>
      <c r="M1953" s="6" t="s">
        <v>49</v>
      </c>
    </row>
    <row r="1954" spans="1:13" ht="45" customHeight="1" x14ac:dyDescent="0.25">
      <c r="A1954" s="6" t="s">
        <v>4133</v>
      </c>
      <c r="B1954" s="6" t="s">
        <v>39</v>
      </c>
      <c r="C1954" s="6" t="s">
        <v>1040</v>
      </c>
      <c r="D1954" s="6" t="s">
        <v>1041</v>
      </c>
      <c r="E1954" s="6" t="s">
        <v>42</v>
      </c>
      <c r="F1954" s="6" t="s">
        <v>43</v>
      </c>
      <c r="G1954" s="6" t="s">
        <v>4132</v>
      </c>
      <c r="H1954" s="6" t="s">
        <v>4131</v>
      </c>
      <c r="I1954" s="6" t="s">
        <v>46</v>
      </c>
      <c r="J1954" s="6" t="s">
        <v>47</v>
      </c>
      <c r="K1954" s="6" t="s">
        <v>1044</v>
      </c>
      <c r="L1954" s="6" t="s">
        <v>1041</v>
      </c>
      <c r="M1954" s="6" t="s">
        <v>49</v>
      </c>
    </row>
    <row r="1955" spans="1:13" ht="45" customHeight="1" x14ac:dyDescent="0.25">
      <c r="A1955" s="6" t="s">
        <v>4130</v>
      </c>
      <c r="B1955" s="6" t="s">
        <v>39</v>
      </c>
      <c r="C1955" s="6" t="s">
        <v>1040</v>
      </c>
      <c r="D1955" s="6" t="s">
        <v>1041</v>
      </c>
      <c r="E1955" s="6" t="s">
        <v>42</v>
      </c>
      <c r="F1955" s="6" t="s">
        <v>43</v>
      </c>
      <c r="G1955" s="6" t="s">
        <v>4129</v>
      </c>
      <c r="H1955" s="6" t="s">
        <v>4128</v>
      </c>
      <c r="I1955" s="6" t="s">
        <v>46</v>
      </c>
      <c r="J1955" s="6" t="s">
        <v>47</v>
      </c>
      <c r="K1955" s="6" t="s">
        <v>1044</v>
      </c>
      <c r="L1955" s="6" t="s">
        <v>1041</v>
      </c>
      <c r="M1955" s="6" t="s">
        <v>49</v>
      </c>
    </row>
    <row r="1956" spans="1:13" ht="45" customHeight="1" x14ac:dyDescent="0.25">
      <c r="A1956" s="6" t="s">
        <v>4127</v>
      </c>
      <c r="B1956" s="6" t="s">
        <v>39</v>
      </c>
      <c r="C1956" s="6" t="s">
        <v>1040</v>
      </c>
      <c r="D1956" s="6" t="s">
        <v>1041</v>
      </c>
      <c r="E1956" s="6" t="s">
        <v>42</v>
      </c>
      <c r="F1956" s="6" t="s">
        <v>43</v>
      </c>
      <c r="G1956" s="6" t="s">
        <v>4126</v>
      </c>
      <c r="H1956" s="6" t="s">
        <v>4125</v>
      </c>
      <c r="I1956" s="6" t="s">
        <v>46</v>
      </c>
      <c r="J1956" s="6" t="s">
        <v>47</v>
      </c>
      <c r="K1956" s="6" t="s">
        <v>1044</v>
      </c>
      <c r="L1956" s="6" t="s">
        <v>1041</v>
      </c>
      <c r="M1956" s="6" t="s">
        <v>49</v>
      </c>
    </row>
    <row r="1957" spans="1:13" ht="45" customHeight="1" x14ac:dyDescent="0.25">
      <c r="A1957" s="6" t="s">
        <v>4124</v>
      </c>
      <c r="B1957" s="6" t="s">
        <v>39</v>
      </c>
      <c r="C1957" s="6" t="s">
        <v>1040</v>
      </c>
      <c r="D1957" s="6" t="s">
        <v>1041</v>
      </c>
      <c r="E1957" s="6" t="s">
        <v>42</v>
      </c>
      <c r="F1957" s="6" t="s">
        <v>43</v>
      </c>
      <c r="G1957" s="6" t="s">
        <v>4123</v>
      </c>
      <c r="H1957" s="6" t="s">
        <v>4122</v>
      </c>
      <c r="I1957" s="6" t="s">
        <v>46</v>
      </c>
      <c r="J1957" s="6" t="s">
        <v>47</v>
      </c>
      <c r="K1957" s="6" t="s">
        <v>1044</v>
      </c>
      <c r="L1957" s="6" t="s">
        <v>1041</v>
      </c>
      <c r="M1957" s="6" t="s">
        <v>49</v>
      </c>
    </row>
    <row r="1958" spans="1:13" ht="45" customHeight="1" x14ac:dyDescent="0.25">
      <c r="A1958" s="6" t="s">
        <v>4121</v>
      </c>
      <c r="B1958" s="6" t="s">
        <v>39</v>
      </c>
      <c r="C1958" s="6" t="s">
        <v>1040</v>
      </c>
      <c r="D1958" s="6" t="s">
        <v>1041</v>
      </c>
      <c r="E1958" s="6" t="s">
        <v>42</v>
      </c>
      <c r="F1958" s="6" t="s">
        <v>43</v>
      </c>
      <c r="G1958" s="6" t="s">
        <v>4120</v>
      </c>
      <c r="H1958" s="6" t="s">
        <v>4119</v>
      </c>
      <c r="I1958" s="6" t="s">
        <v>46</v>
      </c>
      <c r="J1958" s="6" t="s">
        <v>47</v>
      </c>
      <c r="K1958" s="6" t="s">
        <v>1044</v>
      </c>
      <c r="L1958" s="6" t="s">
        <v>1041</v>
      </c>
      <c r="M1958" s="6" t="s">
        <v>49</v>
      </c>
    </row>
    <row r="1959" spans="1:13" ht="45" customHeight="1" x14ac:dyDescent="0.25">
      <c r="A1959" s="6" t="s">
        <v>4118</v>
      </c>
      <c r="B1959" s="6" t="s">
        <v>39</v>
      </c>
      <c r="C1959" s="6" t="s">
        <v>1040</v>
      </c>
      <c r="D1959" s="6" t="s">
        <v>1041</v>
      </c>
      <c r="E1959" s="6" t="s">
        <v>42</v>
      </c>
      <c r="F1959" s="6" t="s">
        <v>43</v>
      </c>
      <c r="G1959" s="6" t="s">
        <v>4117</v>
      </c>
      <c r="H1959" s="6" t="s">
        <v>4116</v>
      </c>
      <c r="I1959" s="6" t="s">
        <v>46</v>
      </c>
      <c r="J1959" s="6" t="s">
        <v>47</v>
      </c>
      <c r="K1959" s="6" t="s">
        <v>1044</v>
      </c>
      <c r="L1959" s="6" t="s">
        <v>1041</v>
      </c>
      <c r="M1959" s="6" t="s">
        <v>49</v>
      </c>
    </row>
    <row r="1960" spans="1:13" ht="45" customHeight="1" x14ac:dyDescent="0.25">
      <c r="A1960" s="6" t="s">
        <v>4115</v>
      </c>
      <c r="B1960" s="6" t="s">
        <v>39</v>
      </c>
      <c r="C1960" s="6" t="s">
        <v>1040</v>
      </c>
      <c r="D1960" s="6" t="s">
        <v>1041</v>
      </c>
      <c r="E1960" s="6" t="s">
        <v>42</v>
      </c>
      <c r="F1960" s="6" t="s">
        <v>43</v>
      </c>
      <c r="G1960" s="6" t="s">
        <v>4114</v>
      </c>
      <c r="H1960" s="6" t="s">
        <v>4113</v>
      </c>
      <c r="I1960" s="6" t="s">
        <v>46</v>
      </c>
      <c r="J1960" s="6" t="s">
        <v>47</v>
      </c>
      <c r="K1960" s="6" t="s">
        <v>1044</v>
      </c>
      <c r="L1960" s="6" t="s">
        <v>1041</v>
      </c>
      <c r="M1960" s="6" t="s">
        <v>49</v>
      </c>
    </row>
    <row r="1961" spans="1:13" ht="45" customHeight="1" x14ac:dyDescent="0.25">
      <c r="A1961" s="6" t="s">
        <v>4112</v>
      </c>
      <c r="B1961" s="6" t="s">
        <v>39</v>
      </c>
      <c r="C1961" s="6" t="s">
        <v>1040</v>
      </c>
      <c r="D1961" s="6" t="s">
        <v>1041</v>
      </c>
      <c r="E1961" s="6" t="s">
        <v>42</v>
      </c>
      <c r="F1961" s="6" t="s">
        <v>43</v>
      </c>
      <c r="G1961" s="6" t="s">
        <v>4111</v>
      </c>
      <c r="H1961" s="6" t="s">
        <v>4110</v>
      </c>
      <c r="I1961" s="6" t="s">
        <v>46</v>
      </c>
      <c r="J1961" s="6" t="s">
        <v>47</v>
      </c>
      <c r="K1961" s="6" t="s">
        <v>1044</v>
      </c>
      <c r="L1961" s="6" t="s">
        <v>1041</v>
      </c>
      <c r="M1961" s="6" t="s">
        <v>49</v>
      </c>
    </row>
    <row r="1962" spans="1:13" ht="45" customHeight="1" x14ac:dyDescent="0.25">
      <c r="A1962" s="6" t="s">
        <v>4109</v>
      </c>
      <c r="B1962" s="6" t="s">
        <v>39</v>
      </c>
      <c r="C1962" s="6" t="s">
        <v>1040</v>
      </c>
      <c r="D1962" s="6" t="s">
        <v>1041</v>
      </c>
      <c r="E1962" s="6" t="s">
        <v>42</v>
      </c>
      <c r="F1962" s="6" t="s">
        <v>43</v>
      </c>
      <c r="G1962" s="6" t="s">
        <v>4108</v>
      </c>
      <c r="H1962" s="6" t="s">
        <v>4107</v>
      </c>
      <c r="I1962" s="6" t="s">
        <v>46</v>
      </c>
      <c r="J1962" s="6" t="s">
        <v>47</v>
      </c>
      <c r="K1962" s="6" t="s">
        <v>1044</v>
      </c>
      <c r="L1962" s="6" t="s">
        <v>1041</v>
      </c>
      <c r="M1962" s="6" t="s">
        <v>49</v>
      </c>
    </row>
    <row r="1963" spans="1:13" ht="45" customHeight="1" x14ac:dyDescent="0.25">
      <c r="A1963" s="6" t="s">
        <v>4106</v>
      </c>
      <c r="B1963" s="6" t="s">
        <v>39</v>
      </c>
      <c r="C1963" s="6" t="s">
        <v>1040</v>
      </c>
      <c r="D1963" s="6" t="s">
        <v>1041</v>
      </c>
      <c r="E1963" s="6" t="s">
        <v>42</v>
      </c>
      <c r="F1963" s="6" t="s">
        <v>43</v>
      </c>
      <c r="G1963" s="6" t="s">
        <v>4105</v>
      </c>
      <c r="H1963" s="6" t="s">
        <v>4104</v>
      </c>
      <c r="I1963" s="6" t="s">
        <v>46</v>
      </c>
      <c r="J1963" s="6" t="s">
        <v>47</v>
      </c>
      <c r="K1963" s="6" t="s">
        <v>1044</v>
      </c>
      <c r="L1963" s="6" t="s">
        <v>1041</v>
      </c>
      <c r="M1963" s="6" t="s">
        <v>49</v>
      </c>
    </row>
    <row r="1964" spans="1:13" ht="45" customHeight="1" x14ac:dyDescent="0.25">
      <c r="A1964" s="6" t="s">
        <v>4103</v>
      </c>
      <c r="B1964" s="6" t="s">
        <v>39</v>
      </c>
      <c r="C1964" s="6" t="s">
        <v>1040</v>
      </c>
      <c r="D1964" s="6" t="s">
        <v>1041</v>
      </c>
      <c r="E1964" s="6" t="s">
        <v>42</v>
      </c>
      <c r="F1964" s="6" t="s">
        <v>43</v>
      </c>
      <c r="G1964" s="6" t="s">
        <v>4102</v>
      </c>
      <c r="H1964" s="6" t="s">
        <v>4101</v>
      </c>
      <c r="I1964" s="6" t="s">
        <v>46</v>
      </c>
      <c r="J1964" s="6" t="s">
        <v>47</v>
      </c>
      <c r="K1964" s="6" t="s">
        <v>1044</v>
      </c>
      <c r="L1964" s="6" t="s">
        <v>1041</v>
      </c>
      <c r="M1964" s="6" t="s">
        <v>49</v>
      </c>
    </row>
    <row r="1965" spans="1:13" ht="45" customHeight="1" x14ac:dyDescent="0.25">
      <c r="A1965" s="6" t="s">
        <v>4100</v>
      </c>
      <c r="B1965" s="6" t="s">
        <v>39</v>
      </c>
      <c r="C1965" s="6" t="s">
        <v>1040</v>
      </c>
      <c r="D1965" s="6" t="s">
        <v>1041</v>
      </c>
      <c r="E1965" s="6" t="s">
        <v>42</v>
      </c>
      <c r="F1965" s="6" t="s">
        <v>43</v>
      </c>
      <c r="G1965" s="6" t="s">
        <v>4099</v>
      </c>
      <c r="H1965" s="6" t="s">
        <v>4098</v>
      </c>
      <c r="I1965" s="6" t="s">
        <v>46</v>
      </c>
      <c r="J1965" s="6" t="s">
        <v>47</v>
      </c>
      <c r="K1965" s="6" t="s">
        <v>1044</v>
      </c>
      <c r="L1965" s="6" t="s">
        <v>1041</v>
      </c>
      <c r="M1965" s="6" t="s">
        <v>49</v>
      </c>
    </row>
    <row r="1966" spans="1:13" ht="45" customHeight="1" x14ac:dyDescent="0.25">
      <c r="A1966" s="6" t="s">
        <v>4097</v>
      </c>
      <c r="B1966" s="6" t="s">
        <v>39</v>
      </c>
      <c r="C1966" s="6" t="s">
        <v>1040</v>
      </c>
      <c r="D1966" s="6" t="s">
        <v>1041</v>
      </c>
      <c r="E1966" s="6" t="s">
        <v>42</v>
      </c>
      <c r="F1966" s="6" t="s">
        <v>43</v>
      </c>
      <c r="G1966" s="6" t="s">
        <v>4096</v>
      </c>
      <c r="H1966" s="6" t="s">
        <v>4095</v>
      </c>
      <c r="I1966" s="6" t="s">
        <v>46</v>
      </c>
      <c r="J1966" s="6" t="s">
        <v>47</v>
      </c>
      <c r="K1966" s="6" t="s">
        <v>1044</v>
      </c>
      <c r="L1966" s="6" t="s">
        <v>1041</v>
      </c>
      <c r="M1966" s="6" t="s">
        <v>49</v>
      </c>
    </row>
    <row r="1967" spans="1:13" ht="45" customHeight="1" x14ac:dyDescent="0.25">
      <c r="A1967" s="6" t="s">
        <v>4094</v>
      </c>
      <c r="B1967" s="6" t="s">
        <v>39</v>
      </c>
      <c r="C1967" s="6" t="s">
        <v>1040</v>
      </c>
      <c r="D1967" s="6" t="s">
        <v>1041</v>
      </c>
      <c r="E1967" s="6" t="s">
        <v>42</v>
      </c>
      <c r="F1967" s="6" t="s">
        <v>43</v>
      </c>
      <c r="G1967" s="6" t="s">
        <v>4093</v>
      </c>
      <c r="H1967" s="6" t="s">
        <v>4092</v>
      </c>
      <c r="I1967" s="6" t="s">
        <v>46</v>
      </c>
      <c r="J1967" s="6" t="s">
        <v>47</v>
      </c>
      <c r="K1967" s="6" t="s">
        <v>1044</v>
      </c>
      <c r="L1967" s="6" t="s">
        <v>1041</v>
      </c>
      <c r="M1967" s="6" t="s">
        <v>49</v>
      </c>
    </row>
    <row r="1968" spans="1:13" ht="45" customHeight="1" x14ac:dyDescent="0.25">
      <c r="A1968" s="6" t="s">
        <v>4091</v>
      </c>
      <c r="B1968" s="6" t="s">
        <v>39</v>
      </c>
      <c r="C1968" s="6" t="s">
        <v>1040</v>
      </c>
      <c r="D1968" s="6" t="s">
        <v>1041</v>
      </c>
      <c r="E1968" s="6" t="s">
        <v>42</v>
      </c>
      <c r="F1968" s="6" t="s">
        <v>43</v>
      </c>
      <c r="G1968" s="6" t="s">
        <v>4090</v>
      </c>
      <c r="H1968" s="6" t="s">
        <v>4089</v>
      </c>
      <c r="I1968" s="6" t="s">
        <v>46</v>
      </c>
      <c r="J1968" s="6" t="s">
        <v>47</v>
      </c>
      <c r="K1968" s="6" t="s">
        <v>1044</v>
      </c>
      <c r="L1968" s="6" t="s">
        <v>1041</v>
      </c>
      <c r="M1968" s="6" t="s">
        <v>49</v>
      </c>
    </row>
    <row r="1969" spans="1:13" ht="45" customHeight="1" x14ac:dyDescent="0.25">
      <c r="A1969" s="6" t="s">
        <v>4088</v>
      </c>
      <c r="B1969" s="6" t="s">
        <v>39</v>
      </c>
      <c r="C1969" s="6" t="s">
        <v>1040</v>
      </c>
      <c r="D1969" s="6" t="s">
        <v>1041</v>
      </c>
      <c r="E1969" s="6" t="s">
        <v>42</v>
      </c>
      <c r="F1969" s="6" t="s">
        <v>43</v>
      </c>
      <c r="G1969" s="6" t="s">
        <v>4087</v>
      </c>
      <c r="H1969" s="6" t="s">
        <v>4086</v>
      </c>
      <c r="I1969" s="6" t="s">
        <v>46</v>
      </c>
      <c r="J1969" s="6" t="s">
        <v>47</v>
      </c>
      <c r="K1969" s="6" t="s">
        <v>1044</v>
      </c>
      <c r="L1969" s="6" t="s">
        <v>1041</v>
      </c>
      <c r="M1969" s="6" t="s">
        <v>49</v>
      </c>
    </row>
    <row r="1970" spans="1:13" ht="45" customHeight="1" x14ac:dyDescent="0.25">
      <c r="A1970" s="6" t="s">
        <v>4085</v>
      </c>
      <c r="B1970" s="6" t="s">
        <v>39</v>
      </c>
      <c r="C1970" s="6" t="s">
        <v>1040</v>
      </c>
      <c r="D1970" s="6" t="s">
        <v>1041</v>
      </c>
      <c r="E1970" s="6" t="s">
        <v>42</v>
      </c>
      <c r="F1970" s="6" t="s">
        <v>43</v>
      </c>
      <c r="G1970" s="6" t="s">
        <v>4084</v>
      </c>
      <c r="H1970" s="6" t="s">
        <v>4083</v>
      </c>
      <c r="I1970" s="6" t="s">
        <v>46</v>
      </c>
      <c r="J1970" s="6" t="s">
        <v>47</v>
      </c>
      <c r="K1970" s="6" t="s">
        <v>1044</v>
      </c>
      <c r="L1970" s="6" t="s">
        <v>1041</v>
      </c>
      <c r="M1970" s="6" t="s">
        <v>49</v>
      </c>
    </row>
    <row r="1971" spans="1:13" ht="45" customHeight="1" x14ac:dyDescent="0.25">
      <c r="A1971" s="6" t="s">
        <v>4082</v>
      </c>
      <c r="B1971" s="6" t="s">
        <v>39</v>
      </c>
      <c r="C1971" s="6" t="s">
        <v>1040</v>
      </c>
      <c r="D1971" s="6" t="s">
        <v>1041</v>
      </c>
      <c r="E1971" s="6" t="s">
        <v>42</v>
      </c>
      <c r="F1971" s="6" t="s">
        <v>43</v>
      </c>
      <c r="G1971" s="6" t="s">
        <v>4081</v>
      </c>
      <c r="H1971" s="6" t="s">
        <v>4080</v>
      </c>
      <c r="I1971" s="6" t="s">
        <v>46</v>
      </c>
      <c r="J1971" s="6" t="s">
        <v>47</v>
      </c>
      <c r="K1971" s="6" t="s">
        <v>1044</v>
      </c>
      <c r="L1971" s="6" t="s">
        <v>1041</v>
      </c>
      <c r="M1971" s="6" t="s">
        <v>49</v>
      </c>
    </row>
    <row r="1972" spans="1:13" ht="45" customHeight="1" x14ac:dyDescent="0.25">
      <c r="A1972" s="6" t="s">
        <v>4079</v>
      </c>
      <c r="B1972" s="6" t="s">
        <v>39</v>
      </c>
      <c r="C1972" s="6" t="s">
        <v>1040</v>
      </c>
      <c r="D1972" s="6" t="s">
        <v>1041</v>
      </c>
      <c r="E1972" s="6" t="s">
        <v>42</v>
      </c>
      <c r="F1972" s="6" t="s">
        <v>43</v>
      </c>
      <c r="G1972" s="6" t="s">
        <v>4078</v>
      </c>
      <c r="H1972" s="6" t="s">
        <v>4077</v>
      </c>
      <c r="I1972" s="6" t="s">
        <v>46</v>
      </c>
      <c r="J1972" s="6" t="s">
        <v>47</v>
      </c>
      <c r="K1972" s="6" t="s">
        <v>1044</v>
      </c>
      <c r="L1972" s="6" t="s">
        <v>1041</v>
      </c>
      <c r="M1972" s="6" t="s">
        <v>49</v>
      </c>
    </row>
    <row r="1973" spans="1:13" ht="45" customHeight="1" x14ac:dyDescent="0.25">
      <c r="A1973" s="6" t="s">
        <v>4076</v>
      </c>
      <c r="B1973" s="6" t="s">
        <v>39</v>
      </c>
      <c r="C1973" s="6" t="s">
        <v>1040</v>
      </c>
      <c r="D1973" s="6" t="s">
        <v>1041</v>
      </c>
      <c r="E1973" s="6" t="s">
        <v>42</v>
      </c>
      <c r="F1973" s="6" t="s">
        <v>43</v>
      </c>
      <c r="G1973" s="6" t="s">
        <v>4075</v>
      </c>
      <c r="H1973" s="6" t="s">
        <v>4074</v>
      </c>
      <c r="I1973" s="6" t="s">
        <v>46</v>
      </c>
      <c r="J1973" s="6" t="s">
        <v>47</v>
      </c>
      <c r="K1973" s="6" t="s">
        <v>1044</v>
      </c>
      <c r="L1973" s="6" t="s">
        <v>1041</v>
      </c>
      <c r="M1973" s="6" t="s">
        <v>49</v>
      </c>
    </row>
    <row r="1974" spans="1:13" ht="45" customHeight="1" x14ac:dyDescent="0.25">
      <c r="A1974" s="6" t="s">
        <v>4073</v>
      </c>
      <c r="B1974" s="6" t="s">
        <v>39</v>
      </c>
      <c r="C1974" s="6" t="s">
        <v>1040</v>
      </c>
      <c r="D1974" s="6" t="s">
        <v>1041</v>
      </c>
      <c r="E1974" s="6" t="s">
        <v>42</v>
      </c>
      <c r="F1974" s="6" t="s">
        <v>43</v>
      </c>
      <c r="G1974" s="6" t="s">
        <v>4072</v>
      </c>
      <c r="H1974" s="6" t="s">
        <v>4071</v>
      </c>
      <c r="I1974" s="6" t="s">
        <v>46</v>
      </c>
      <c r="J1974" s="6" t="s">
        <v>47</v>
      </c>
      <c r="K1974" s="6" t="s">
        <v>1044</v>
      </c>
      <c r="L1974" s="6" t="s">
        <v>1041</v>
      </c>
      <c r="M1974" s="6" t="s">
        <v>49</v>
      </c>
    </row>
    <row r="1975" spans="1:13" ht="45" customHeight="1" x14ac:dyDescent="0.25">
      <c r="A1975" s="6" t="s">
        <v>4070</v>
      </c>
      <c r="B1975" s="6" t="s">
        <v>39</v>
      </c>
      <c r="C1975" s="6" t="s">
        <v>1040</v>
      </c>
      <c r="D1975" s="6" t="s">
        <v>1041</v>
      </c>
      <c r="E1975" s="6" t="s">
        <v>42</v>
      </c>
      <c r="F1975" s="6" t="s">
        <v>43</v>
      </c>
      <c r="G1975" s="6" t="s">
        <v>4069</v>
      </c>
      <c r="H1975" s="6" t="s">
        <v>4068</v>
      </c>
      <c r="I1975" s="6" t="s">
        <v>46</v>
      </c>
      <c r="J1975" s="6" t="s">
        <v>47</v>
      </c>
      <c r="K1975" s="6" t="s">
        <v>1044</v>
      </c>
      <c r="L1975" s="6" t="s">
        <v>1041</v>
      </c>
      <c r="M1975" s="6" t="s">
        <v>49</v>
      </c>
    </row>
    <row r="1976" spans="1:13" ht="45" customHeight="1" x14ac:dyDescent="0.25">
      <c r="A1976" s="6" t="s">
        <v>4067</v>
      </c>
      <c r="B1976" s="6" t="s">
        <v>39</v>
      </c>
      <c r="C1976" s="6" t="s">
        <v>1040</v>
      </c>
      <c r="D1976" s="6" t="s">
        <v>1041</v>
      </c>
      <c r="E1976" s="6" t="s">
        <v>42</v>
      </c>
      <c r="F1976" s="6" t="s">
        <v>43</v>
      </c>
      <c r="G1976" s="6" t="s">
        <v>4066</v>
      </c>
      <c r="H1976" s="6" t="s">
        <v>4065</v>
      </c>
      <c r="I1976" s="6" t="s">
        <v>46</v>
      </c>
      <c r="J1976" s="6" t="s">
        <v>47</v>
      </c>
      <c r="K1976" s="6" t="s">
        <v>1044</v>
      </c>
      <c r="L1976" s="6" t="s">
        <v>1041</v>
      </c>
      <c r="M1976" s="6" t="s">
        <v>49</v>
      </c>
    </row>
    <row r="1977" spans="1:13" ht="45" customHeight="1" x14ac:dyDescent="0.25">
      <c r="A1977" s="6" t="s">
        <v>4064</v>
      </c>
      <c r="B1977" s="6" t="s">
        <v>39</v>
      </c>
      <c r="C1977" s="6" t="s">
        <v>1040</v>
      </c>
      <c r="D1977" s="6" t="s">
        <v>1041</v>
      </c>
      <c r="E1977" s="6" t="s">
        <v>42</v>
      </c>
      <c r="F1977" s="6" t="s">
        <v>43</v>
      </c>
      <c r="G1977" s="6" t="s">
        <v>4063</v>
      </c>
      <c r="H1977" s="6" t="s">
        <v>4062</v>
      </c>
      <c r="I1977" s="6" t="s">
        <v>46</v>
      </c>
      <c r="J1977" s="6" t="s">
        <v>47</v>
      </c>
      <c r="K1977" s="6" t="s">
        <v>1044</v>
      </c>
      <c r="L1977" s="6" t="s">
        <v>1041</v>
      </c>
      <c r="M1977" s="6" t="s">
        <v>49</v>
      </c>
    </row>
    <row r="1978" spans="1:13" ht="45" customHeight="1" x14ac:dyDescent="0.25">
      <c r="A1978" s="6" t="s">
        <v>4061</v>
      </c>
      <c r="B1978" s="6" t="s">
        <v>39</v>
      </c>
      <c r="C1978" s="6" t="s">
        <v>1040</v>
      </c>
      <c r="D1978" s="6" t="s">
        <v>1041</v>
      </c>
      <c r="E1978" s="6" t="s">
        <v>42</v>
      </c>
      <c r="F1978" s="6" t="s">
        <v>43</v>
      </c>
      <c r="G1978" s="6" t="s">
        <v>4060</v>
      </c>
      <c r="H1978" s="6" t="s">
        <v>4059</v>
      </c>
      <c r="I1978" s="6" t="s">
        <v>46</v>
      </c>
      <c r="J1978" s="6" t="s">
        <v>47</v>
      </c>
      <c r="K1978" s="6" t="s">
        <v>1044</v>
      </c>
      <c r="L1978" s="6" t="s">
        <v>1041</v>
      </c>
      <c r="M1978" s="6" t="s">
        <v>49</v>
      </c>
    </row>
    <row r="1979" spans="1:13" ht="45" customHeight="1" x14ac:dyDescent="0.25">
      <c r="A1979" s="6" t="s">
        <v>3917</v>
      </c>
      <c r="B1979" s="6" t="s">
        <v>39</v>
      </c>
      <c r="C1979" s="6" t="s">
        <v>1040</v>
      </c>
      <c r="D1979" s="6" t="s">
        <v>1041</v>
      </c>
      <c r="E1979" s="6" t="s">
        <v>42</v>
      </c>
      <c r="F1979" s="6" t="s">
        <v>43</v>
      </c>
      <c r="G1979" s="6" t="s">
        <v>3916</v>
      </c>
      <c r="H1979" s="6" t="s">
        <v>3915</v>
      </c>
      <c r="I1979" s="6" t="s">
        <v>46</v>
      </c>
      <c r="J1979" s="6" t="s">
        <v>47</v>
      </c>
      <c r="K1979" s="6" t="s">
        <v>1081</v>
      </c>
      <c r="L1979" s="6" t="s">
        <v>1041</v>
      </c>
      <c r="M1979" s="6" t="s">
        <v>49</v>
      </c>
    </row>
    <row r="1980" spans="1:13" ht="45" customHeight="1" x14ac:dyDescent="0.25">
      <c r="A1980" s="6" t="s">
        <v>3914</v>
      </c>
      <c r="B1980" s="6" t="s">
        <v>39</v>
      </c>
      <c r="C1980" s="6" t="s">
        <v>1040</v>
      </c>
      <c r="D1980" s="6" t="s">
        <v>1041</v>
      </c>
      <c r="E1980" s="6" t="s">
        <v>42</v>
      </c>
      <c r="F1980" s="6" t="s">
        <v>43</v>
      </c>
      <c r="G1980" s="6" t="s">
        <v>3913</v>
      </c>
      <c r="H1980" s="6" t="s">
        <v>3912</v>
      </c>
      <c r="I1980" s="6" t="s">
        <v>46</v>
      </c>
      <c r="J1980" s="6" t="s">
        <v>47</v>
      </c>
      <c r="K1980" s="6" t="s">
        <v>1044</v>
      </c>
      <c r="L1980" s="6" t="s">
        <v>1041</v>
      </c>
      <c r="M1980" s="6" t="s">
        <v>49</v>
      </c>
    </row>
    <row r="1981" spans="1:13" ht="45" customHeight="1" x14ac:dyDescent="0.25">
      <c r="A1981" s="6" t="s">
        <v>2121</v>
      </c>
      <c r="B1981" s="6" t="s">
        <v>39</v>
      </c>
      <c r="C1981" s="6" t="s">
        <v>1040</v>
      </c>
      <c r="D1981" s="6" t="s">
        <v>1041</v>
      </c>
      <c r="E1981" s="6" t="s">
        <v>42</v>
      </c>
      <c r="F1981" s="6" t="s">
        <v>43</v>
      </c>
      <c r="G1981" s="6" t="s">
        <v>2120</v>
      </c>
      <c r="H1981" s="6" t="s">
        <v>2119</v>
      </c>
      <c r="I1981" s="6" t="s">
        <v>46</v>
      </c>
      <c r="J1981" s="6" t="s">
        <v>47</v>
      </c>
      <c r="K1981" s="6" t="s">
        <v>1081</v>
      </c>
      <c r="L1981" s="6" t="s">
        <v>1041</v>
      </c>
      <c r="M1981" s="6" t="s">
        <v>49</v>
      </c>
    </row>
    <row r="1982" spans="1:13" ht="45" customHeight="1" x14ac:dyDescent="0.25">
      <c r="A1982" s="6" t="s">
        <v>2118</v>
      </c>
      <c r="B1982" s="6" t="s">
        <v>39</v>
      </c>
      <c r="C1982" s="6" t="s">
        <v>1040</v>
      </c>
      <c r="D1982" s="6" t="s">
        <v>1041</v>
      </c>
      <c r="E1982" s="6" t="s">
        <v>42</v>
      </c>
      <c r="F1982" s="6" t="s">
        <v>43</v>
      </c>
      <c r="G1982" s="6" t="s">
        <v>2117</v>
      </c>
      <c r="H1982" s="6" t="s">
        <v>2116</v>
      </c>
      <c r="I1982" s="6" t="s">
        <v>46</v>
      </c>
      <c r="J1982" s="6" t="s">
        <v>47</v>
      </c>
      <c r="K1982" s="6" t="s">
        <v>1081</v>
      </c>
      <c r="L1982" s="6" t="s">
        <v>1041</v>
      </c>
      <c r="M1982" s="6" t="s">
        <v>49</v>
      </c>
    </row>
    <row r="1983" spans="1:13" ht="45" customHeight="1" x14ac:dyDescent="0.25">
      <c r="A1983" s="6" t="s">
        <v>2115</v>
      </c>
      <c r="B1983" s="6" t="s">
        <v>39</v>
      </c>
      <c r="C1983" s="6" t="s">
        <v>1040</v>
      </c>
      <c r="D1983" s="6" t="s">
        <v>1041</v>
      </c>
      <c r="E1983" s="6" t="s">
        <v>42</v>
      </c>
      <c r="F1983" s="6" t="s">
        <v>43</v>
      </c>
      <c r="G1983" s="6" t="s">
        <v>2114</v>
      </c>
      <c r="H1983" s="6" t="s">
        <v>2113</v>
      </c>
      <c r="I1983" s="6" t="s">
        <v>46</v>
      </c>
      <c r="J1983" s="6" t="s">
        <v>47</v>
      </c>
      <c r="K1983" s="6" t="s">
        <v>1081</v>
      </c>
      <c r="L1983" s="6" t="s">
        <v>1041</v>
      </c>
      <c r="M1983" s="6" t="s">
        <v>49</v>
      </c>
    </row>
    <row r="1984" spans="1:13" ht="45" customHeight="1" x14ac:dyDescent="0.25">
      <c r="A1984" s="6" t="s">
        <v>2112</v>
      </c>
      <c r="B1984" s="6" t="s">
        <v>39</v>
      </c>
      <c r="C1984" s="6" t="s">
        <v>1040</v>
      </c>
      <c r="D1984" s="6" t="s">
        <v>1041</v>
      </c>
      <c r="E1984" s="6" t="s">
        <v>42</v>
      </c>
      <c r="F1984" s="6" t="s">
        <v>43</v>
      </c>
      <c r="G1984" s="6" t="s">
        <v>2111</v>
      </c>
      <c r="H1984" s="6" t="s">
        <v>2110</v>
      </c>
      <c r="I1984" s="6" t="s">
        <v>46</v>
      </c>
      <c r="J1984" s="6" t="s">
        <v>47</v>
      </c>
      <c r="K1984" s="6" t="s">
        <v>1081</v>
      </c>
      <c r="L1984" s="6" t="s">
        <v>1041</v>
      </c>
      <c r="M1984" s="6" t="s">
        <v>49</v>
      </c>
    </row>
    <row r="1985" spans="1:13" ht="45" customHeight="1" x14ac:dyDescent="0.25">
      <c r="A1985" s="6" t="s">
        <v>2109</v>
      </c>
      <c r="B1985" s="6" t="s">
        <v>39</v>
      </c>
      <c r="C1985" s="6" t="s">
        <v>1040</v>
      </c>
      <c r="D1985" s="6" t="s">
        <v>1041</v>
      </c>
      <c r="E1985" s="6" t="s">
        <v>42</v>
      </c>
      <c r="F1985" s="6" t="s">
        <v>43</v>
      </c>
      <c r="G1985" s="6" t="s">
        <v>2108</v>
      </c>
      <c r="H1985" s="6" t="s">
        <v>2107</v>
      </c>
      <c r="I1985" s="6" t="s">
        <v>46</v>
      </c>
      <c r="J1985" s="6" t="s">
        <v>47</v>
      </c>
      <c r="K1985" s="6" t="s">
        <v>1081</v>
      </c>
      <c r="L1985" s="6" t="s">
        <v>1041</v>
      </c>
      <c r="M1985" s="6" t="s">
        <v>49</v>
      </c>
    </row>
    <row r="1986" spans="1:13" ht="45" customHeight="1" x14ac:dyDescent="0.25">
      <c r="A1986" s="6" t="s">
        <v>2106</v>
      </c>
      <c r="B1986" s="6" t="s">
        <v>39</v>
      </c>
      <c r="C1986" s="6" t="s">
        <v>1040</v>
      </c>
      <c r="D1986" s="6" t="s">
        <v>1041</v>
      </c>
      <c r="E1986" s="6" t="s">
        <v>42</v>
      </c>
      <c r="F1986" s="6" t="s">
        <v>43</v>
      </c>
      <c r="G1986" s="6" t="s">
        <v>2105</v>
      </c>
      <c r="H1986" s="6" t="s">
        <v>2104</v>
      </c>
      <c r="I1986" s="6" t="s">
        <v>46</v>
      </c>
      <c r="J1986" s="6" t="s">
        <v>47</v>
      </c>
      <c r="K1986" s="6" t="s">
        <v>1081</v>
      </c>
      <c r="L1986" s="6" t="s">
        <v>1041</v>
      </c>
      <c r="M1986" s="6" t="s">
        <v>49</v>
      </c>
    </row>
    <row r="1987" spans="1:13" ht="45" customHeight="1" x14ac:dyDescent="0.25">
      <c r="A1987" s="6" t="s">
        <v>2103</v>
      </c>
      <c r="B1987" s="6" t="s">
        <v>39</v>
      </c>
      <c r="C1987" s="6" t="s">
        <v>1040</v>
      </c>
      <c r="D1987" s="6" t="s">
        <v>1041</v>
      </c>
      <c r="E1987" s="6" t="s">
        <v>42</v>
      </c>
      <c r="F1987" s="6" t="s">
        <v>43</v>
      </c>
      <c r="G1987" s="6" t="s">
        <v>2102</v>
      </c>
      <c r="H1987" s="6" t="s">
        <v>2101</v>
      </c>
      <c r="I1987" s="6" t="s">
        <v>46</v>
      </c>
      <c r="J1987" s="6" t="s">
        <v>47</v>
      </c>
      <c r="K1987" s="6" t="s">
        <v>1081</v>
      </c>
      <c r="L1987" s="6" t="s">
        <v>1041</v>
      </c>
      <c r="M1987" s="6" t="s">
        <v>49</v>
      </c>
    </row>
    <row r="1988" spans="1:13" ht="45" customHeight="1" x14ac:dyDescent="0.25">
      <c r="A1988" s="6" t="s">
        <v>2100</v>
      </c>
      <c r="B1988" s="6" t="s">
        <v>39</v>
      </c>
      <c r="C1988" s="6" t="s">
        <v>1040</v>
      </c>
      <c r="D1988" s="6" t="s">
        <v>1041</v>
      </c>
      <c r="E1988" s="6" t="s">
        <v>42</v>
      </c>
      <c r="F1988" s="6" t="s">
        <v>43</v>
      </c>
      <c r="G1988" s="6" t="s">
        <v>2099</v>
      </c>
      <c r="H1988" s="6" t="s">
        <v>2098</v>
      </c>
      <c r="I1988" s="6" t="s">
        <v>46</v>
      </c>
      <c r="J1988" s="6" t="s">
        <v>47</v>
      </c>
      <c r="K1988" s="6" t="s">
        <v>1081</v>
      </c>
      <c r="L1988" s="6" t="s">
        <v>1041</v>
      </c>
      <c r="M1988" s="6" t="s">
        <v>49</v>
      </c>
    </row>
    <row r="1989" spans="1:13" ht="45" customHeight="1" x14ac:dyDescent="0.25">
      <c r="A1989" s="6" t="s">
        <v>2097</v>
      </c>
      <c r="B1989" s="6" t="s">
        <v>39</v>
      </c>
      <c r="C1989" s="6" t="s">
        <v>1040</v>
      </c>
      <c r="D1989" s="6" t="s">
        <v>1041</v>
      </c>
      <c r="E1989" s="6" t="s">
        <v>42</v>
      </c>
      <c r="F1989" s="6" t="s">
        <v>43</v>
      </c>
      <c r="G1989" s="6" t="s">
        <v>2096</v>
      </c>
      <c r="H1989" s="6" t="s">
        <v>2095</v>
      </c>
      <c r="I1989" s="6" t="s">
        <v>46</v>
      </c>
      <c r="J1989" s="6" t="s">
        <v>47</v>
      </c>
      <c r="K1989" s="6" t="s">
        <v>1081</v>
      </c>
      <c r="L1989" s="6" t="s">
        <v>1041</v>
      </c>
      <c r="M1989" s="6" t="s">
        <v>49</v>
      </c>
    </row>
    <row r="1990" spans="1:13" ht="45" customHeight="1" x14ac:dyDescent="0.25">
      <c r="A1990" s="6" t="s">
        <v>2094</v>
      </c>
      <c r="B1990" s="6" t="s">
        <v>39</v>
      </c>
      <c r="C1990" s="6" t="s">
        <v>1040</v>
      </c>
      <c r="D1990" s="6" t="s">
        <v>1041</v>
      </c>
      <c r="E1990" s="6" t="s">
        <v>42</v>
      </c>
      <c r="F1990" s="6" t="s">
        <v>43</v>
      </c>
      <c r="G1990" s="6" t="s">
        <v>2093</v>
      </c>
      <c r="H1990" s="6" t="s">
        <v>2092</v>
      </c>
      <c r="I1990" s="6" t="s">
        <v>46</v>
      </c>
      <c r="J1990" s="6" t="s">
        <v>47</v>
      </c>
      <c r="K1990" s="6" t="s">
        <v>1081</v>
      </c>
      <c r="L1990" s="6" t="s">
        <v>1041</v>
      </c>
      <c r="M1990" s="6" t="s">
        <v>49</v>
      </c>
    </row>
    <row r="1991" spans="1:13" ht="45" customHeight="1" x14ac:dyDescent="0.25">
      <c r="A1991" s="6" t="s">
        <v>2091</v>
      </c>
      <c r="B1991" s="6" t="s">
        <v>39</v>
      </c>
      <c r="C1991" s="6" t="s">
        <v>1040</v>
      </c>
      <c r="D1991" s="6" t="s">
        <v>1041</v>
      </c>
      <c r="E1991" s="6" t="s">
        <v>42</v>
      </c>
      <c r="F1991" s="6" t="s">
        <v>43</v>
      </c>
      <c r="G1991" s="6" t="s">
        <v>2090</v>
      </c>
      <c r="H1991" s="6" t="s">
        <v>2089</v>
      </c>
      <c r="I1991" s="6" t="s">
        <v>46</v>
      </c>
      <c r="J1991" s="6" t="s">
        <v>47</v>
      </c>
      <c r="K1991" s="6" t="s">
        <v>1081</v>
      </c>
      <c r="L1991" s="6" t="s">
        <v>1041</v>
      </c>
      <c r="M1991" s="6" t="s">
        <v>49</v>
      </c>
    </row>
    <row r="1992" spans="1:13" ht="45" customHeight="1" x14ac:dyDescent="0.25">
      <c r="A1992" s="6" t="s">
        <v>2088</v>
      </c>
      <c r="B1992" s="6" t="s">
        <v>39</v>
      </c>
      <c r="C1992" s="6" t="s">
        <v>1040</v>
      </c>
      <c r="D1992" s="6" t="s">
        <v>1041</v>
      </c>
      <c r="E1992" s="6" t="s">
        <v>42</v>
      </c>
      <c r="F1992" s="6" t="s">
        <v>43</v>
      </c>
      <c r="G1992" s="6" t="s">
        <v>2087</v>
      </c>
      <c r="H1992" s="6" t="s">
        <v>2086</v>
      </c>
      <c r="I1992" s="6" t="s">
        <v>46</v>
      </c>
      <c r="J1992" s="6" t="s">
        <v>47</v>
      </c>
      <c r="K1992" s="6" t="s">
        <v>1081</v>
      </c>
      <c r="L1992" s="6" t="s">
        <v>1041</v>
      </c>
      <c r="M1992" s="6" t="s">
        <v>49</v>
      </c>
    </row>
    <row r="1993" spans="1:13" ht="45" customHeight="1" x14ac:dyDescent="0.25">
      <c r="A1993" s="6" t="s">
        <v>2085</v>
      </c>
      <c r="B1993" s="6" t="s">
        <v>39</v>
      </c>
      <c r="C1993" s="6" t="s">
        <v>1040</v>
      </c>
      <c r="D1993" s="6" t="s">
        <v>1041</v>
      </c>
      <c r="E1993" s="6" t="s">
        <v>42</v>
      </c>
      <c r="F1993" s="6" t="s">
        <v>43</v>
      </c>
      <c r="G1993" s="6" t="s">
        <v>2084</v>
      </c>
      <c r="H1993" s="6" t="s">
        <v>2083</v>
      </c>
      <c r="I1993" s="6" t="s">
        <v>46</v>
      </c>
      <c r="J1993" s="6" t="s">
        <v>47</v>
      </c>
      <c r="K1993" s="6" t="s">
        <v>1081</v>
      </c>
      <c r="L1993" s="6" t="s">
        <v>1041</v>
      </c>
      <c r="M1993" s="6" t="s">
        <v>49</v>
      </c>
    </row>
    <row r="1994" spans="1:13" ht="45" customHeight="1" x14ac:dyDescent="0.25">
      <c r="A1994" s="6" t="s">
        <v>2082</v>
      </c>
      <c r="B1994" s="6" t="s">
        <v>39</v>
      </c>
      <c r="C1994" s="6" t="s">
        <v>1040</v>
      </c>
      <c r="D1994" s="6" t="s">
        <v>1041</v>
      </c>
      <c r="E1994" s="6" t="s">
        <v>42</v>
      </c>
      <c r="F1994" s="6" t="s">
        <v>43</v>
      </c>
      <c r="G1994" s="6" t="s">
        <v>2081</v>
      </c>
      <c r="H1994" s="6" t="s">
        <v>2080</v>
      </c>
      <c r="I1994" s="6" t="s">
        <v>46</v>
      </c>
      <c r="J1994" s="6" t="s">
        <v>47</v>
      </c>
      <c r="K1994" s="6" t="s">
        <v>1081</v>
      </c>
      <c r="L1994" s="6" t="s">
        <v>1041</v>
      </c>
      <c r="M1994" s="6" t="s">
        <v>49</v>
      </c>
    </row>
    <row r="1995" spans="1:13" ht="45" customHeight="1" x14ac:dyDescent="0.25">
      <c r="A1995" s="6" t="s">
        <v>2079</v>
      </c>
      <c r="B1995" s="6" t="s">
        <v>39</v>
      </c>
      <c r="C1995" s="6" t="s">
        <v>1040</v>
      </c>
      <c r="D1995" s="6" t="s">
        <v>1041</v>
      </c>
      <c r="E1995" s="6" t="s">
        <v>42</v>
      </c>
      <c r="F1995" s="6" t="s">
        <v>43</v>
      </c>
      <c r="G1995" s="6" t="s">
        <v>2078</v>
      </c>
      <c r="H1995" s="6" t="s">
        <v>2077</v>
      </c>
      <c r="I1995" s="6" t="s">
        <v>46</v>
      </c>
      <c r="J1995" s="6" t="s">
        <v>47</v>
      </c>
      <c r="K1995" s="6" t="s">
        <v>1081</v>
      </c>
      <c r="L1995" s="6" t="s">
        <v>1041</v>
      </c>
      <c r="M1995" s="6" t="s">
        <v>49</v>
      </c>
    </row>
    <row r="1996" spans="1:13" ht="45" customHeight="1" x14ac:dyDescent="0.25">
      <c r="A1996" s="6" t="s">
        <v>2076</v>
      </c>
      <c r="B1996" s="6" t="s">
        <v>39</v>
      </c>
      <c r="C1996" s="6" t="s">
        <v>1040</v>
      </c>
      <c r="D1996" s="6" t="s">
        <v>1041</v>
      </c>
      <c r="E1996" s="6" t="s">
        <v>42</v>
      </c>
      <c r="F1996" s="6" t="s">
        <v>43</v>
      </c>
      <c r="G1996" s="6" t="s">
        <v>2075</v>
      </c>
      <c r="H1996" s="6" t="s">
        <v>2074</v>
      </c>
      <c r="I1996" s="6" t="s">
        <v>46</v>
      </c>
      <c r="J1996" s="6" t="s">
        <v>47</v>
      </c>
      <c r="K1996" s="6" t="s">
        <v>1081</v>
      </c>
      <c r="L1996" s="6" t="s">
        <v>1041</v>
      </c>
      <c r="M1996" s="6" t="s">
        <v>49</v>
      </c>
    </row>
    <row r="1997" spans="1:13" ht="45" customHeight="1" x14ac:dyDescent="0.25">
      <c r="A1997" s="6" t="s">
        <v>2073</v>
      </c>
      <c r="B1997" s="6" t="s">
        <v>39</v>
      </c>
      <c r="C1997" s="6" t="s">
        <v>1040</v>
      </c>
      <c r="D1997" s="6" t="s">
        <v>1041</v>
      </c>
      <c r="E1997" s="6" t="s">
        <v>42</v>
      </c>
      <c r="F1997" s="6" t="s">
        <v>43</v>
      </c>
      <c r="G1997" s="6" t="s">
        <v>2072</v>
      </c>
      <c r="H1997" s="6" t="s">
        <v>2071</v>
      </c>
      <c r="I1997" s="6" t="s">
        <v>46</v>
      </c>
      <c r="J1997" s="6" t="s">
        <v>47</v>
      </c>
      <c r="K1997" s="6" t="s">
        <v>1081</v>
      </c>
      <c r="L1997" s="6" t="s">
        <v>1041</v>
      </c>
      <c r="M1997" s="6" t="s">
        <v>49</v>
      </c>
    </row>
    <row r="1998" spans="1:13" ht="45" customHeight="1" x14ac:dyDescent="0.25">
      <c r="A1998" s="6" t="s">
        <v>2070</v>
      </c>
      <c r="B1998" s="6" t="s">
        <v>39</v>
      </c>
      <c r="C1998" s="6" t="s">
        <v>1040</v>
      </c>
      <c r="D1998" s="6" t="s">
        <v>1041</v>
      </c>
      <c r="E1998" s="6" t="s">
        <v>42</v>
      </c>
      <c r="F1998" s="6" t="s">
        <v>43</v>
      </c>
      <c r="G1998" s="6" t="s">
        <v>2069</v>
      </c>
      <c r="H1998" s="6" t="s">
        <v>2068</v>
      </c>
      <c r="I1998" s="6" t="s">
        <v>46</v>
      </c>
      <c r="J1998" s="6" t="s">
        <v>47</v>
      </c>
      <c r="K1998" s="6" t="s">
        <v>1081</v>
      </c>
      <c r="L1998" s="6" t="s">
        <v>1041</v>
      </c>
      <c r="M1998" s="6" t="s">
        <v>49</v>
      </c>
    </row>
    <row r="1999" spans="1:13" ht="45" customHeight="1" x14ac:dyDescent="0.25">
      <c r="A1999" s="6" t="s">
        <v>2067</v>
      </c>
      <c r="B1999" s="6" t="s">
        <v>39</v>
      </c>
      <c r="C1999" s="6" t="s">
        <v>1040</v>
      </c>
      <c r="D1999" s="6" t="s">
        <v>1041</v>
      </c>
      <c r="E1999" s="6" t="s">
        <v>42</v>
      </c>
      <c r="F1999" s="6" t="s">
        <v>43</v>
      </c>
      <c r="G1999" s="6" t="s">
        <v>2066</v>
      </c>
      <c r="H1999" s="6" t="s">
        <v>2065</v>
      </c>
      <c r="I1999" s="6" t="s">
        <v>46</v>
      </c>
      <c r="J1999" s="6" t="s">
        <v>47</v>
      </c>
      <c r="K1999" s="6" t="s">
        <v>1081</v>
      </c>
      <c r="L1999" s="6" t="s">
        <v>1041</v>
      </c>
      <c r="M1999" s="6" t="s">
        <v>49</v>
      </c>
    </row>
    <row r="2000" spans="1:13" ht="45" customHeight="1" x14ac:dyDescent="0.25">
      <c r="A2000" s="6" t="s">
        <v>2064</v>
      </c>
      <c r="B2000" s="6" t="s">
        <v>39</v>
      </c>
      <c r="C2000" s="6" t="s">
        <v>1040</v>
      </c>
      <c r="D2000" s="6" t="s">
        <v>1041</v>
      </c>
      <c r="E2000" s="6" t="s">
        <v>42</v>
      </c>
      <c r="F2000" s="6" t="s">
        <v>43</v>
      </c>
      <c r="G2000" s="6" t="s">
        <v>2063</v>
      </c>
      <c r="H2000" s="6" t="s">
        <v>2062</v>
      </c>
      <c r="I2000" s="6" t="s">
        <v>46</v>
      </c>
      <c r="J2000" s="6" t="s">
        <v>47</v>
      </c>
      <c r="K2000" s="6" t="s">
        <v>1081</v>
      </c>
      <c r="L2000" s="6" t="s">
        <v>1041</v>
      </c>
      <c r="M2000" s="6" t="s">
        <v>49</v>
      </c>
    </row>
    <row r="2001" spans="1:13" ht="45" customHeight="1" x14ac:dyDescent="0.25">
      <c r="A2001" s="6" t="s">
        <v>2061</v>
      </c>
      <c r="B2001" s="6" t="s">
        <v>39</v>
      </c>
      <c r="C2001" s="6" t="s">
        <v>1040</v>
      </c>
      <c r="D2001" s="6" t="s">
        <v>1041</v>
      </c>
      <c r="E2001" s="6" t="s">
        <v>42</v>
      </c>
      <c r="F2001" s="6" t="s">
        <v>43</v>
      </c>
      <c r="G2001" s="6" t="s">
        <v>2060</v>
      </c>
      <c r="H2001" s="6" t="s">
        <v>2059</v>
      </c>
      <c r="I2001" s="6" t="s">
        <v>46</v>
      </c>
      <c r="J2001" s="6" t="s">
        <v>47</v>
      </c>
      <c r="K2001" s="6" t="s">
        <v>1081</v>
      </c>
      <c r="L2001" s="6" t="s">
        <v>1041</v>
      </c>
      <c r="M2001" s="6" t="s">
        <v>49</v>
      </c>
    </row>
    <row r="2002" spans="1:13" ht="45" customHeight="1" x14ac:dyDescent="0.25">
      <c r="A2002" s="6" t="s">
        <v>2058</v>
      </c>
      <c r="B2002" s="6" t="s">
        <v>39</v>
      </c>
      <c r="C2002" s="6" t="s">
        <v>1040</v>
      </c>
      <c r="D2002" s="6" t="s">
        <v>1041</v>
      </c>
      <c r="E2002" s="6" t="s">
        <v>42</v>
      </c>
      <c r="F2002" s="6" t="s">
        <v>43</v>
      </c>
      <c r="G2002" s="6" t="s">
        <v>2057</v>
      </c>
      <c r="H2002" s="6" t="s">
        <v>2056</v>
      </c>
      <c r="I2002" s="6" t="s">
        <v>46</v>
      </c>
      <c r="J2002" s="6" t="s">
        <v>47</v>
      </c>
      <c r="K2002" s="6" t="s">
        <v>1081</v>
      </c>
      <c r="L2002" s="6" t="s">
        <v>1041</v>
      </c>
      <c r="M2002" s="6" t="s">
        <v>49</v>
      </c>
    </row>
    <row r="2003" spans="1:13" ht="45" customHeight="1" x14ac:dyDescent="0.25">
      <c r="A2003" s="6" t="s">
        <v>2055</v>
      </c>
      <c r="B2003" s="6" t="s">
        <v>39</v>
      </c>
      <c r="C2003" s="6" t="s">
        <v>1040</v>
      </c>
      <c r="D2003" s="6" t="s">
        <v>1041</v>
      </c>
      <c r="E2003" s="6" t="s">
        <v>42</v>
      </c>
      <c r="F2003" s="6" t="s">
        <v>43</v>
      </c>
      <c r="G2003" s="6" t="s">
        <v>2054</v>
      </c>
      <c r="H2003" s="6" t="s">
        <v>2053</v>
      </c>
      <c r="I2003" s="6" t="s">
        <v>46</v>
      </c>
      <c r="J2003" s="6" t="s">
        <v>47</v>
      </c>
      <c r="K2003" s="6" t="s">
        <v>1081</v>
      </c>
      <c r="L2003" s="6" t="s">
        <v>1041</v>
      </c>
      <c r="M2003" s="6" t="s">
        <v>49</v>
      </c>
    </row>
    <row r="2004" spans="1:13" ht="45" customHeight="1" x14ac:dyDescent="0.25">
      <c r="A2004" s="6" t="s">
        <v>2052</v>
      </c>
      <c r="B2004" s="6" t="s">
        <v>39</v>
      </c>
      <c r="C2004" s="6" t="s">
        <v>1040</v>
      </c>
      <c r="D2004" s="6" t="s">
        <v>1041</v>
      </c>
      <c r="E2004" s="6" t="s">
        <v>42</v>
      </c>
      <c r="F2004" s="6" t="s">
        <v>43</v>
      </c>
      <c r="G2004" s="6" t="s">
        <v>2051</v>
      </c>
      <c r="H2004" s="6" t="s">
        <v>2050</v>
      </c>
      <c r="I2004" s="6" t="s">
        <v>46</v>
      </c>
      <c r="J2004" s="6" t="s">
        <v>47</v>
      </c>
      <c r="K2004" s="6" t="s">
        <v>1081</v>
      </c>
      <c r="L2004" s="6" t="s">
        <v>1041</v>
      </c>
      <c r="M2004" s="6" t="s">
        <v>49</v>
      </c>
    </row>
    <row r="2005" spans="1:13" ht="45" customHeight="1" x14ac:dyDescent="0.25">
      <c r="A2005" s="6" t="s">
        <v>2049</v>
      </c>
      <c r="B2005" s="6" t="s">
        <v>39</v>
      </c>
      <c r="C2005" s="6" t="s">
        <v>1040</v>
      </c>
      <c r="D2005" s="6" t="s">
        <v>1041</v>
      </c>
      <c r="E2005" s="6" t="s">
        <v>42</v>
      </c>
      <c r="F2005" s="6" t="s">
        <v>43</v>
      </c>
      <c r="G2005" s="6" t="s">
        <v>2048</v>
      </c>
      <c r="H2005" s="6" t="s">
        <v>2047</v>
      </c>
      <c r="I2005" s="6" t="s">
        <v>46</v>
      </c>
      <c r="J2005" s="6" t="s">
        <v>47</v>
      </c>
      <c r="K2005" s="6" t="s">
        <v>1081</v>
      </c>
      <c r="L2005" s="6" t="s">
        <v>1041</v>
      </c>
      <c r="M2005" s="6" t="s">
        <v>49</v>
      </c>
    </row>
    <row r="2006" spans="1:13" ht="45" customHeight="1" x14ac:dyDescent="0.25">
      <c r="A2006" s="6" t="s">
        <v>2046</v>
      </c>
      <c r="B2006" s="6" t="s">
        <v>39</v>
      </c>
      <c r="C2006" s="6" t="s">
        <v>1040</v>
      </c>
      <c r="D2006" s="6" t="s">
        <v>1041</v>
      </c>
      <c r="E2006" s="6" t="s">
        <v>42</v>
      </c>
      <c r="F2006" s="6" t="s">
        <v>43</v>
      </c>
      <c r="G2006" s="6" t="s">
        <v>2045</v>
      </c>
      <c r="H2006" s="6" t="s">
        <v>2044</v>
      </c>
      <c r="I2006" s="6" t="s">
        <v>46</v>
      </c>
      <c r="J2006" s="6" t="s">
        <v>47</v>
      </c>
      <c r="K2006" s="6" t="s">
        <v>1081</v>
      </c>
      <c r="L2006" s="6" t="s">
        <v>1041</v>
      </c>
      <c r="M2006" s="6" t="s">
        <v>49</v>
      </c>
    </row>
    <row r="2007" spans="1:13" ht="45" customHeight="1" x14ac:dyDescent="0.25">
      <c r="A2007" s="6" t="s">
        <v>2043</v>
      </c>
      <c r="B2007" s="6" t="s">
        <v>39</v>
      </c>
      <c r="C2007" s="6" t="s">
        <v>1040</v>
      </c>
      <c r="D2007" s="6" t="s">
        <v>1041</v>
      </c>
      <c r="E2007" s="6" t="s">
        <v>42</v>
      </c>
      <c r="F2007" s="6" t="s">
        <v>43</v>
      </c>
      <c r="G2007" s="6" t="s">
        <v>2042</v>
      </c>
      <c r="H2007" s="6" t="s">
        <v>2041</v>
      </c>
      <c r="I2007" s="6" t="s">
        <v>46</v>
      </c>
      <c r="J2007" s="6" t="s">
        <v>47</v>
      </c>
      <c r="K2007" s="6" t="s">
        <v>1081</v>
      </c>
      <c r="L2007" s="6" t="s">
        <v>1041</v>
      </c>
      <c r="M2007" s="6" t="s">
        <v>49</v>
      </c>
    </row>
    <row r="2008" spans="1:13" ht="45" customHeight="1" x14ac:dyDescent="0.25">
      <c r="A2008" s="6" t="s">
        <v>2040</v>
      </c>
      <c r="B2008" s="6" t="s">
        <v>39</v>
      </c>
      <c r="C2008" s="6" t="s">
        <v>1040</v>
      </c>
      <c r="D2008" s="6" t="s">
        <v>1041</v>
      </c>
      <c r="E2008" s="6" t="s">
        <v>42</v>
      </c>
      <c r="F2008" s="6" t="s">
        <v>43</v>
      </c>
      <c r="G2008" s="6" t="s">
        <v>2039</v>
      </c>
      <c r="H2008" s="6" t="s">
        <v>2038</v>
      </c>
      <c r="I2008" s="6" t="s">
        <v>46</v>
      </c>
      <c r="J2008" s="6" t="s">
        <v>47</v>
      </c>
      <c r="K2008" s="6" t="s">
        <v>1081</v>
      </c>
      <c r="L2008" s="6" t="s">
        <v>1041</v>
      </c>
      <c r="M2008" s="6" t="s">
        <v>49</v>
      </c>
    </row>
    <row r="2009" spans="1:13" ht="45" customHeight="1" x14ac:dyDescent="0.25">
      <c r="A2009" s="6" t="s">
        <v>2037</v>
      </c>
      <c r="B2009" s="6" t="s">
        <v>39</v>
      </c>
      <c r="C2009" s="6" t="s">
        <v>1040</v>
      </c>
      <c r="D2009" s="6" t="s">
        <v>1041</v>
      </c>
      <c r="E2009" s="6" t="s">
        <v>42</v>
      </c>
      <c r="F2009" s="6" t="s">
        <v>43</v>
      </c>
      <c r="G2009" s="6" t="s">
        <v>2036</v>
      </c>
      <c r="H2009" s="6" t="s">
        <v>2035</v>
      </c>
      <c r="I2009" s="6" t="s">
        <v>46</v>
      </c>
      <c r="J2009" s="6" t="s">
        <v>47</v>
      </c>
      <c r="K2009" s="6" t="s">
        <v>1081</v>
      </c>
      <c r="L2009" s="6" t="s">
        <v>1041</v>
      </c>
      <c r="M2009" s="6" t="s">
        <v>49</v>
      </c>
    </row>
    <row r="2010" spans="1:13" ht="45" customHeight="1" x14ac:dyDescent="0.25">
      <c r="A2010" s="6" t="s">
        <v>2034</v>
      </c>
      <c r="B2010" s="6" t="s">
        <v>39</v>
      </c>
      <c r="C2010" s="6" t="s">
        <v>1040</v>
      </c>
      <c r="D2010" s="6" t="s">
        <v>1041</v>
      </c>
      <c r="E2010" s="6" t="s">
        <v>42</v>
      </c>
      <c r="F2010" s="6" t="s">
        <v>43</v>
      </c>
      <c r="G2010" s="6" t="s">
        <v>2033</v>
      </c>
      <c r="H2010" s="6" t="s">
        <v>2032</v>
      </c>
      <c r="I2010" s="6" t="s">
        <v>46</v>
      </c>
      <c r="J2010" s="6" t="s">
        <v>47</v>
      </c>
      <c r="K2010" s="6" t="s">
        <v>1081</v>
      </c>
      <c r="L2010" s="6" t="s">
        <v>1041</v>
      </c>
      <c r="M2010" s="6" t="s">
        <v>49</v>
      </c>
    </row>
    <row r="2011" spans="1:13" ht="45" customHeight="1" x14ac:dyDescent="0.25">
      <c r="A2011" s="6" t="s">
        <v>2031</v>
      </c>
      <c r="B2011" s="6" t="s">
        <v>39</v>
      </c>
      <c r="C2011" s="6" t="s">
        <v>1040</v>
      </c>
      <c r="D2011" s="6" t="s">
        <v>1041</v>
      </c>
      <c r="E2011" s="6" t="s">
        <v>42</v>
      </c>
      <c r="F2011" s="6" t="s">
        <v>43</v>
      </c>
      <c r="G2011" s="6" t="s">
        <v>2030</v>
      </c>
      <c r="H2011" s="6" t="s">
        <v>2029</v>
      </c>
      <c r="I2011" s="6" t="s">
        <v>46</v>
      </c>
      <c r="J2011" s="6" t="s">
        <v>47</v>
      </c>
      <c r="K2011" s="6" t="s">
        <v>1081</v>
      </c>
      <c r="L2011" s="6" t="s">
        <v>1041</v>
      </c>
      <c r="M2011" s="6" t="s">
        <v>49</v>
      </c>
    </row>
    <row r="2012" spans="1:13" ht="45" customHeight="1" x14ac:dyDescent="0.25">
      <c r="A2012" s="6" t="s">
        <v>2028</v>
      </c>
      <c r="B2012" s="6" t="s">
        <v>39</v>
      </c>
      <c r="C2012" s="6" t="s">
        <v>1040</v>
      </c>
      <c r="D2012" s="6" t="s">
        <v>1041</v>
      </c>
      <c r="E2012" s="6" t="s">
        <v>42</v>
      </c>
      <c r="F2012" s="6" t="s">
        <v>43</v>
      </c>
      <c r="G2012" s="6" t="s">
        <v>2027</v>
      </c>
      <c r="H2012" s="6" t="s">
        <v>2026</v>
      </c>
      <c r="I2012" s="6" t="s">
        <v>46</v>
      </c>
      <c r="J2012" s="6" t="s">
        <v>47</v>
      </c>
      <c r="K2012" s="6" t="s">
        <v>1081</v>
      </c>
      <c r="L2012" s="6" t="s">
        <v>1041</v>
      </c>
      <c r="M2012" s="6" t="s">
        <v>49</v>
      </c>
    </row>
    <row r="2013" spans="1:13" ht="45" customHeight="1" x14ac:dyDescent="0.25">
      <c r="A2013" s="6" t="s">
        <v>2025</v>
      </c>
      <c r="B2013" s="6" t="s">
        <v>39</v>
      </c>
      <c r="C2013" s="6" t="s">
        <v>1040</v>
      </c>
      <c r="D2013" s="6" t="s">
        <v>1041</v>
      </c>
      <c r="E2013" s="6" t="s">
        <v>42</v>
      </c>
      <c r="F2013" s="6" t="s">
        <v>43</v>
      </c>
      <c r="G2013" s="6" t="s">
        <v>2024</v>
      </c>
      <c r="H2013" s="6" t="s">
        <v>2023</v>
      </c>
      <c r="I2013" s="6" t="s">
        <v>46</v>
      </c>
      <c r="J2013" s="6" t="s">
        <v>47</v>
      </c>
      <c r="K2013" s="6" t="s">
        <v>1081</v>
      </c>
      <c r="L2013" s="6" t="s">
        <v>1041</v>
      </c>
      <c r="M2013" s="6" t="s">
        <v>49</v>
      </c>
    </row>
    <row r="2014" spans="1:13" ht="45" customHeight="1" x14ac:dyDescent="0.25">
      <c r="A2014" s="6" t="s">
        <v>2022</v>
      </c>
      <c r="B2014" s="6" t="s">
        <v>39</v>
      </c>
      <c r="C2014" s="6" t="s">
        <v>1040</v>
      </c>
      <c r="D2014" s="6" t="s">
        <v>1041</v>
      </c>
      <c r="E2014" s="6" t="s">
        <v>42</v>
      </c>
      <c r="F2014" s="6" t="s">
        <v>43</v>
      </c>
      <c r="G2014" s="6" t="s">
        <v>2021</v>
      </c>
      <c r="H2014" s="6" t="s">
        <v>2020</v>
      </c>
      <c r="I2014" s="6" t="s">
        <v>46</v>
      </c>
      <c r="J2014" s="6" t="s">
        <v>47</v>
      </c>
      <c r="K2014" s="6" t="s">
        <v>1081</v>
      </c>
      <c r="L2014" s="6" t="s">
        <v>1041</v>
      </c>
      <c r="M2014" s="6" t="s">
        <v>49</v>
      </c>
    </row>
    <row r="2015" spans="1:13" ht="45" customHeight="1" x14ac:dyDescent="0.25">
      <c r="A2015" s="6" t="s">
        <v>2019</v>
      </c>
      <c r="B2015" s="6" t="s">
        <v>39</v>
      </c>
      <c r="C2015" s="6" t="s">
        <v>1040</v>
      </c>
      <c r="D2015" s="6" t="s">
        <v>1041</v>
      </c>
      <c r="E2015" s="6" t="s">
        <v>42</v>
      </c>
      <c r="F2015" s="6" t="s">
        <v>43</v>
      </c>
      <c r="G2015" s="6" t="s">
        <v>2018</v>
      </c>
      <c r="H2015" s="6" t="s">
        <v>2017</v>
      </c>
      <c r="I2015" s="6" t="s">
        <v>46</v>
      </c>
      <c r="J2015" s="6" t="s">
        <v>47</v>
      </c>
      <c r="K2015" s="6" t="s">
        <v>1081</v>
      </c>
      <c r="L2015" s="6" t="s">
        <v>1041</v>
      </c>
      <c r="M2015" s="6" t="s">
        <v>49</v>
      </c>
    </row>
    <row r="2016" spans="1:13" ht="45" customHeight="1" x14ac:dyDescent="0.25">
      <c r="A2016" s="6" t="s">
        <v>2016</v>
      </c>
      <c r="B2016" s="6" t="s">
        <v>39</v>
      </c>
      <c r="C2016" s="6" t="s">
        <v>1040</v>
      </c>
      <c r="D2016" s="6" t="s">
        <v>1041</v>
      </c>
      <c r="E2016" s="6" t="s">
        <v>42</v>
      </c>
      <c r="F2016" s="6" t="s">
        <v>43</v>
      </c>
      <c r="G2016" s="6" t="s">
        <v>2015</v>
      </c>
      <c r="H2016" s="6" t="s">
        <v>2014</v>
      </c>
      <c r="I2016" s="6" t="s">
        <v>46</v>
      </c>
      <c r="J2016" s="6" t="s">
        <v>47</v>
      </c>
      <c r="K2016" s="6" t="s">
        <v>1081</v>
      </c>
      <c r="L2016" s="6" t="s">
        <v>1041</v>
      </c>
      <c r="M2016" s="6" t="s">
        <v>49</v>
      </c>
    </row>
    <row r="2017" spans="1:13" ht="45" customHeight="1" x14ac:dyDescent="0.25">
      <c r="A2017" s="6" t="s">
        <v>2013</v>
      </c>
      <c r="B2017" s="6" t="s">
        <v>39</v>
      </c>
      <c r="C2017" s="6" t="s">
        <v>1040</v>
      </c>
      <c r="D2017" s="6" t="s">
        <v>1041</v>
      </c>
      <c r="E2017" s="6" t="s">
        <v>42</v>
      </c>
      <c r="F2017" s="6" t="s">
        <v>43</v>
      </c>
      <c r="G2017" s="6" t="s">
        <v>2012</v>
      </c>
      <c r="H2017" s="6" t="s">
        <v>2011</v>
      </c>
      <c r="I2017" s="6" t="s">
        <v>46</v>
      </c>
      <c r="J2017" s="6" t="s">
        <v>47</v>
      </c>
      <c r="K2017" s="6" t="s">
        <v>1081</v>
      </c>
      <c r="L2017" s="6" t="s">
        <v>1041</v>
      </c>
      <c r="M2017" s="6" t="s">
        <v>49</v>
      </c>
    </row>
    <row r="2018" spans="1:13" ht="45" customHeight="1" x14ac:dyDescent="0.25">
      <c r="A2018" s="6" t="s">
        <v>2010</v>
      </c>
      <c r="B2018" s="6" t="s">
        <v>39</v>
      </c>
      <c r="C2018" s="6" t="s">
        <v>1040</v>
      </c>
      <c r="D2018" s="6" t="s">
        <v>1041</v>
      </c>
      <c r="E2018" s="6" t="s">
        <v>42</v>
      </c>
      <c r="F2018" s="6" t="s">
        <v>43</v>
      </c>
      <c r="G2018" s="6" t="s">
        <v>2009</v>
      </c>
      <c r="H2018" s="6" t="s">
        <v>2008</v>
      </c>
      <c r="I2018" s="6" t="s">
        <v>46</v>
      </c>
      <c r="J2018" s="6" t="s">
        <v>47</v>
      </c>
      <c r="K2018" s="6" t="s">
        <v>1081</v>
      </c>
      <c r="L2018" s="6" t="s">
        <v>1041</v>
      </c>
      <c r="M2018" s="6" t="s">
        <v>49</v>
      </c>
    </row>
    <row r="2019" spans="1:13" ht="45" customHeight="1" x14ac:dyDescent="0.25">
      <c r="A2019" s="6" t="s">
        <v>2007</v>
      </c>
      <c r="B2019" s="6" t="s">
        <v>39</v>
      </c>
      <c r="C2019" s="6" t="s">
        <v>1040</v>
      </c>
      <c r="D2019" s="6" t="s">
        <v>1041</v>
      </c>
      <c r="E2019" s="6" t="s">
        <v>42</v>
      </c>
      <c r="F2019" s="6" t="s">
        <v>43</v>
      </c>
      <c r="G2019" s="6" t="s">
        <v>2006</v>
      </c>
      <c r="H2019" s="6" t="s">
        <v>2005</v>
      </c>
      <c r="I2019" s="6" t="s">
        <v>46</v>
      </c>
      <c r="J2019" s="6" t="s">
        <v>47</v>
      </c>
      <c r="K2019" s="6" t="s">
        <v>1081</v>
      </c>
      <c r="L2019" s="6" t="s">
        <v>1041</v>
      </c>
      <c r="M2019" s="6" t="s">
        <v>49</v>
      </c>
    </row>
    <row r="2020" spans="1:13" ht="45" customHeight="1" x14ac:dyDescent="0.25">
      <c r="A2020" s="6" t="s">
        <v>2004</v>
      </c>
      <c r="B2020" s="6" t="s">
        <v>39</v>
      </c>
      <c r="C2020" s="6" t="s">
        <v>1040</v>
      </c>
      <c r="D2020" s="6" t="s">
        <v>1041</v>
      </c>
      <c r="E2020" s="6" t="s">
        <v>42</v>
      </c>
      <c r="F2020" s="6" t="s">
        <v>43</v>
      </c>
      <c r="G2020" s="6" t="s">
        <v>2003</v>
      </c>
      <c r="H2020" s="6" t="s">
        <v>2002</v>
      </c>
      <c r="I2020" s="6" t="s">
        <v>46</v>
      </c>
      <c r="J2020" s="6" t="s">
        <v>47</v>
      </c>
      <c r="K2020" s="6" t="s">
        <v>1081</v>
      </c>
      <c r="L2020" s="6" t="s">
        <v>1041</v>
      </c>
      <c r="M2020" s="6" t="s">
        <v>49</v>
      </c>
    </row>
    <row r="2021" spans="1:13" ht="45" customHeight="1" x14ac:dyDescent="0.25">
      <c r="A2021" s="6" t="s">
        <v>2001</v>
      </c>
      <c r="B2021" s="6" t="s">
        <v>39</v>
      </c>
      <c r="C2021" s="6" t="s">
        <v>1040</v>
      </c>
      <c r="D2021" s="6" t="s">
        <v>1041</v>
      </c>
      <c r="E2021" s="6" t="s">
        <v>42</v>
      </c>
      <c r="F2021" s="6" t="s">
        <v>43</v>
      </c>
      <c r="G2021" s="6" t="s">
        <v>2000</v>
      </c>
      <c r="H2021" s="6" t="s">
        <v>1999</v>
      </c>
      <c r="I2021" s="6" t="s">
        <v>46</v>
      </c>
      <c r="J2021" s="6" t="s">
        <v>47</v>
      </c>
      <c r="K2021" s="6" t="s">
        <v>1081</v>
      </c>
      <c r="L2021" s="6" t="s">
        <v>1041</v>
      </c>
      <c r="M2021" s="6" t="s">
        <v>49</v>
      </c>
    </row>
    <row r="2022" spans="1:13" ht="45" customHeight="1" x14ac:dyDescent="0.25">
      <c r="A2022" s="6" t="s">
        <v>1998</v>
      </c>
      <c r="B2022" s="6" t="s">
        <v>39</v>
      </c>
      <c r="C2022" s="6" t="s">
        <v>1040</v>
      </c>
      <c r="D2022" s="6" t="s">
        <v>1041</v>
      </c>
      <c r="E2022" s="6" t="s">
        <v>42</v>
      </c>
      <c r="F2022" s="6" t="s">
        <v>43</v>
      </c>
      <c r="G2022" s="6" t="s">
        <v>1997</v>
      </c>
      <c r="H2022" s="6" t="s">
        <v>1996</v>
      </c>
      <c r="I2022" s="6" t="s">
        <v>46</v>
      </c>
      <c r="J2022" s="6" t="s">
        <v>47</v>
      </c>
      <c r="K2022" s="6" t="s">
        <v>1081</v>
      </c>
      <c r="L2022" s="6" t="s">
        <v>1041</v>
      </c>
      <c r="M2022" s="6" t="s">
        <v>49</v>
      </c>
    </row>
    <row r="2023" spans="1:13" ht="45" customHeight="1" x14ac:dyDescent="0.25">
      <c r="A2023" s="6" t="s">
        <v>1995</v>
      </c>
      <c r="B2023" s="6" t="s">
        <v>39</v>
      </c>
      <c r="C2023" s="6" t="s">
        <v>1040</v>
      </c>
      <c r="D2023" s="6" t="s">
        <v>1041</v>
      </c>
      <c r="E2023" s="6" t="s">
        <v>42</v>
      </c>
      <c r="F2023" s="6" t="s">
        <v>43</v>
      </c>
      <c r="G2023" s="6" t="s">
        <v>1994</v>
      </c>
      <c r="H2023" s="6" t="s">
        <v>1993</v>
      </c>
      <c r="I2023" s="6" t="s">
        <v>46</v>
      </c>
      <c r="J2023" s="6" t="s">
        <v>47</v>
      </c>
      <c r="K2023" s="6" t="s">
        <v>1081</v>
      </c>
      <c r="L2023" s="6" t="s">
        <v>1041</v>
      </c>
      <c r="M2023" s="6" t="s">
        <v>49</v>
      </c>
    </row>
    <row r="2024" spans="1:13" ht="45" customHeight="1" x14ac:dyDescent="0.25">
      <c r="A2024" s="6" t="s">
        <v>1992</v>
      </c>
      <c r="B2024" s="6" t="s">
        <v>39</v>
      </c>
      <c r="C2024" s="6" t="s">
        <v>1040</v>
      </c>
      <c r="D2024" s="6" t="s">
        <v>1041</v>
      </c>
      <c r="E2024" s="6" t="s">
        <v>42</v>
      </c>
      <c r="F2024" s="6" t="s">
        <v>43</v>
      </c>
      <c r="G2024" s="6" t="s">
        <v>1991</v>
      </c>
      <c r="H2024" s="6" t="s">
        <v>1990</v>
      </c>
      <c r="I2024" s="6" t="s">
        <v>46</v>
      </c>
      <c r="J2024" s="6" t="s">
        <v>47</v>
      </c>
      <c r="K2024" s="6" t="s">
        <v>1081</v>
      </c>
      <c r="L2024" s="6" t="s">
        <v>1041</v>
      </c>
      <c r="M2024" s="6" t="s">
        <v>49</v>
      </c>
    </row>
    <row r="2025" spans="1:13" ht="45" customHeight="1" x14ac:dyDescent="0.25">
      <c r="A2025" s="6" t="s">
        <v>1989</v>
      </c>
      <c r="B2025" s="6" t="s">
        <v>39</v>
      </c>
      <c r="C2025" s="6" t="s">
        <v>1040</v>
      </c>
      <c r="D2025" s="6" t="s">
        <v>1041</v>
      </c>
      <c r="E2025" s="6" t="s">
        <v>42</v>
      </c>
      <c r="F2025" s="6" t="s">
        <v>43</v>
      </c>
      <c r="G2025" s="6" t="s">
        <v>1988</v>
      </c>
      <c r="H2025" s="6" t="s">
        <v>1987</v>
      </c>
      <c r="I2025" s="6" t="s">
        <v>46</v>
      </c>
      <c r="J2025" s="6" t="s">
        <v>47</v>
      </c>
      <c r="K2025" s="6" t="s">
        <v>1081</v>
      </c>
      <c r="L2025" s="6" t="s">
        <v>1041</v>
      </c>
      <c r="M2025" s="6" t="s">
        <v>49</v>
      </c>
    </row>
    <row r="2026" spans="1:13" ht="45" customHeight="1" x14ac:dyDescent="0.25">
      <c r="A2026" s="6" t="s">
        <v>1986</v>
      </c>
      <c r="B2026" s="6" t="s">
        <v>39</v>
      </c>
      <c r="C2026" s="6" t="s">
        <v>1040</v>
      </c>
      <c r="D2026" s="6" t="s">
        <v>1041</v>
      </c>
      <c r="E2026" s="6" t="s">
        <v>42</v>
      </c>
      <c r="F2026" s="6" t="s">
        <v>43</v>
      </c>
      <c r="G2026" s="6" t="s">
        <v>1985</v>
      </c>
      <c r="H2026" s="6" t="s">
        <v>1984</v>
      </c>
      <c r="I2026" s="6" t="s">
        <v>46</v>
      </c>
      <c r="J2026" s="6" t="s">
        <v>47</v>
      </c>
      <c r="K2026" s="6" t="s">
        <v>1081</v>
      </c>
      <c r="L2026" s="6" t="s">
        <v>1041</v>
      </c>
      <c r="M2026" s="6" t="s">
        <v>49</v>
      </c>
    </row>
    <row r="2027" spans="1:13" ht="45" customHeight="1" x14ac:dyDescent="0.25">
      <c r="A2027" s="6" t="s">
        <v>1983</v>
      </c>
      <c r="B2027" s="6" t="s">
        <v>39</v>
      </c>
      <c r="C2027" s="6" t="s">
        <v>1040</v>
      </c>
      <c r="D2027" s="6" t="s">
        <v>1041</v>
      </c>
      <c r="E2027" s="6" t="s">
        <v>42</v>
      </c>
      <c r="F2027" s="6" t="s">
        <v>43</v>
      </c>
      <c r="G2027" s="6" t="s">
        <v>1982</v>
      </c>
      <c r="H2027" s="6" t="s">
        <v>1981</v>
      </c>
      <c r="I2027" s="6" t="s">
        <v>46</v>
      </c>
      <c r="J2027" s="6" t="s">
        <v>47</v>
      </c>
      <c r="K2027" s="6" t="s">
        <v>1081</v>
      </c>
      <c r="L2027" s="6" t="s">
        <v>1041</v>
      </c>
      <c r="M2027" s="6" t="s">
        <v>49</v>
      </c>
    </row>
    <row r="2028" spans="1:13" ht="45" customHeight="1" x14ac:dyDescent="0.25">
      <c r="A2028" s="6" t="s">
        <v>1980</v>
      </c>
      <c r="B2028" s="6" t="s">
        <v>39</v>
      </c>
      <c r="C2028" s="6" t="s">
        <v>1040</v>
      </c>
      <c r="D2028" s="6" t="s">
        <v>1041</v>
      </c>
      <c r="E2028" s="6" t="s">
        <v>42</v>
      </c>
      <c r="F2028" s="6" t="s">
        <v>43</v>
      </c>
      <c r="G2028" s="6" t="s">
        <v>1979</v>
      </c>
      <c r="H2028" s="6" t="s">
        <v>1978</v>
      </c>
      <c r="I2028" s="6" t="s">
        <v>46</v>
      </c>
      <c r="J2028" s="6" t="s">
        <v>47</v>
      </c>
      <c r="K2028" s="6" t="s">
        <v>1081</v>
      </c>
      <c r="L2028" s="6" t="s">
        <v>1041</v>
      </c>
      <c r="M2028" s="6" t="s">
        <v>49</v>
      </c>
    </row>
    <row r="2029" spans="1:13" ht="45" customHeight="1" x14ac:dyDescent="0.25">
      <c r="A2029" s="6" t="s">
        <v>1977</v>
      </c>
      <c r="B2029" s="6" t="s">
        <v>39</v>
      </c>
      <c r="C2029" s="6" t="s">
        <v>1040</v>
      </c>
      <c r="D2029" s="6" t="s">
        <v>1041</v>
      </c>
      <c r="E2029" s="6" t="s">
        <v>42</v>
      </c>
      <c r="F2029" s="6" t="s">
        <v>43</v>
      </c>
      <c r="G2029" s="6" t="s">
        <v>1976</v>
      </c>
      <c r="H2029" s="6" t="s">
        <v>1975</v>
      </c>
      <c r="I2029" s="6" t="s">
        <v>46</v>
      </c>
      <c r="J2029" s="6" t="s">
        <v>47</v>
      </c>
      <c r="K2029" s="6" t="s">
        <v>1081</v>
      </c>
      <c r="L2029" s="6" t="s">
        <v>1041</v>
      </c>
      <c r="M2029" s="6" t="s">
        <v>49</v>
      </c>
    </row>
    <row r="2030" spans="1:13" ht="45" customHeight="1" x14ac:dyDescent="0.25">
      <c r="A2030" s="6" t="s">
        <v>1974</v>
      </c>
      <c r="B2030" s="6" t="s">
        <v>39</v>
      </c>
      <c r="C2030" s="6" t="s">
        <v>1040</v>
      </c>
      <c r="D2030" s="6" t="s">
        <v>1041</v>
      </c>
      <c r="E2030" s="6" t="s">
        <v>42</v>
      </c>
      <c r="F2030" s="6" t="s">
        <v>43</v>
      </c>
      <c r="G2030" s="6" t="s">
        <v>1973</v>
      </c>
      <c r="H2030" s="6" t="s">
        <v>1972</v>
      </c>
      <c r="I2030" s="6" t="s">
        <v>46</v>
      </c>
      <c r="J2030" s="6" t="s">
        <v>47</v>
      </c>
      <c r="K2030" s="6" t="s">
        <v>1081</v>
      </c>
      <c r="L2030" s="6" t="s">
        <v>1041</v>
      </c>
      <c r="M2030" s="6" t="s">
        <v>49</v>
      </c>
    </row>
    <row r="2031" spans="1:13" ht="45" customHeight="1" x14ac:dyDescent="0.25">
      <c r="A2031" s="6" t="s">
        <v>1971</v>
      </c>
      <c r="B2031" s="6" t="s">
        <v>39</v>
      </c>
      <c r="C2031" s="6" t="s">
        <v>1040</v>
      </c>
      <c r="D2031" s="6" t="s">
        <v>1041</v>
      </c>
      <c r="E2031" s="6" t="s">
        <v>42</v>
      </c>
      <c r="F2031" s="6" t="s">
        <v>43</v>
      </c>
      <c r="G2031" s="6" t="s">
        <v>1970</v>
      </c>
      <c r="H2031" s="6" t="s">
        <v>1969</v>
      </c>
      <c r="I2031" s="6" t="s">
        <v>46</v>
      </c>
      <c r="J2031" s="6" t="s">
        <v>47</v>
      </c>
      <c r="K2031" s="6" t="s">
        <v>1081</v>
      </c>
      <c r="L2031" s="6" t="s">
        <v>1041</v>
      </c>
      <c r="M2031" s="6" t="s">
        <v>49</v>
      </c>
    </row>
    <row r="2032" spans="1:13" ht="45" customHeight="1" x14ac:dyDescent="0.25">
      <c r="A2032" s="6" t="s">
        <v>1968</v>
      </c>
      <c r="B2032" s="6" t="s">
        <v>39</v>
      </c>
      <c r="C2032" s="6" t="s">
        <v>1040</v>
      </c>
      <c r="D2032" s="6" t="s">
        <v>1041</v>
      </c>
      <c r="E2032" s="6" t="s">
        <v>42</v>
      </c>
      <c r="F2032" s="6" t="s">
        <v>43</v>
      </c>
      <c r="G2032" s="6" t="s">
        <v>1967</v>
      </c>
      <c r="H2032" s="6" t="s">
        <v>1966</v>
      </c>
      <c r="I2032" s="6" t="s">
        <v>46</v>
      </c>
      <c r="J2032" s="6" t="s">
        <v>47</v>
      </c>
      <c r="K2032" s="6" t="s">
        <v>1081</v>
      </c>
      <c r="L2032" s="6" t="s">
        <v>1041</v>
      </c>
      <c r="M2032" s="6" t="s">
        <v>49</v>
      </c>
    </row>
    <row r="2033" spans="1:13" ht="45" customHeight="1" x14ac:dyDescent="0.25">
      <c r="A2033" s="6" t="s">
        <v>1965</v>
      </c>
      <c r="B2033" s="6" t="s">
        <v>39</v>
      </c>
      <c r="C2033" s="6" t="s">
        <v>1040</v>
      </c>
      <c r="D2033" s="6" t="s">
        <v>1041</v>
      </c>
      <c r="E2033" s="6" t="s">
        <v>42</v>
      </c>
      <c r="F2033" s="6" t="s">
        <v>43</v>
      </c>
      <c r="G2033" s="6" t="s">
        <v>1964</v>
      </c>
      <c r="H2033" s="6" t="s">
        <v>1963</v>
      </c>
      <c r="I2033" s="6" t="s">
        <v>46</v>
      </c>
      <c r="J2033" s="6" t="s">
        <v>47</v>
      </c>
      <c r="K2033" s="6" t="s">
        <v>1081</v>
      </c>
      <c r="L2033" s="6" t="s">
        <v>1041</v>
      </c>
      <c r="M2033" s="6" t="s">
        <v>49</v>
      </c>
    </row>
    <row r="2034" spans="1:13" ht="45" customHeight="1" x14ac:dyDescent="0.25">
      <c r="A2034" s="6" t="s">
        <v>1962</v>
      </c>
      <c r="B2034" s="6" t="s">
        <v>39</v>
      </c>
      <c r="C2034" s="6" t="s">
        <v>1040</v>
      </c>
      <c r="D2034" s="6" t="s">
        <v>1041</v>
      </c>
      <c r="E2034" s="6" t="s">
        <v>42</v>
      </c>
      <c r="F2034" s="6" t="s">
        <v>43</v>
      </c>
      <c r="G2034" s="6" t="s">
        <v>1961</v>
      </c>
      <c r="H2034" s="6" t="s">
        <v>1960</v>
      </c>
      <c r="I2034" s="6" t="s">
        <v>46</v>
      </c>
      <c r="J2034" s="6" t="s">
        <v>47</v>
      </c>
      <c r="K2034" s="6" t="s">
        <v>1081</v>
      </c>
      <c r="L2034" s="6" t="s">
        <v>1041</v>
      </c>
      <c r="M2034" s="6" t="s">
        <v>49</v>
      </c>
    </row>
    <row r="2035" spans="1:13" ht="45" customHeight="1" x14ac:dyDescent="0.25">
      <c r="A2035" s="6" t="s">
        <v>1959</v>
      </c>
      <c r="B2035" s="6" t="s">
        <v>39</v>
      </c>
      <c r="C2035" s="6" t="s">
        <v>1040</v>
      </c>
      <c r="D2035" s="6" t="s">
        <v>1041</v>
      </c>
      <c r="E2035" s="6" t="s">
        <v>42</v>
      </c>
      <c r="F2035" s="6" t="s">
        <v>43</v>
      </c>
      <c r="G2035" s="6" t="s">
        <v>1958</v>
      </c>
      <c r="H2035" s="6" t="s">
        <v>1957</v>
      </c>
      <c r="I2035" s="6" t="s">
        <v>46</v>
      </c>
      <c r="J2035" s="6" t="s">
        <v>47</v>
      </c>
      <c r="K2035" s="6" t="s">
        <v>1081</v>
      </c>
      <c r="L2035" s="6" t="s">
        <v>1041</v>
      </c>
      <c r="M2035" s="6" t="s">
        <v>49</v>
      </c>
    </row>
    <row r="2036" spans="1:13" ht="45" customHeight="1" x14ac:dyDescent="0.25">
      <c r="A2036" s="6" t="s">
        <v>1956</v>
      </c>
      <c r="B2036" s="6" t="s">
        <v>39</v>
      </c>
      <c r="C2036" s="6" t="s">
        <v>1040</v>
      </c>
      <c r="D2036" s="6" t="s">
        <v>1041</v>
      </c>
      <c r="E2036" s="6" t="s">
        <v>42</v>
      </c>
      <c r="F2036" s="6" t="s">
        <v>43</v>
      </c>
      <c r="G2036" s="6" t="s">
        <v>1955</v>
      </c>
      <c r="H2036" s="6" t="s">
        <v>1954</v>
      </c>
      <c r="I2036" s="6" t="s">
        <v>46</v>
      </c>
      <c r="J2036" s="6" t="s">
        <v>47</v>
      </c>
      <c r="K2036" s="6" t="s">
        <v>1081</v>
      </c>
      <c r="L2036" s="6" t="s">
        <v>1041</v>
      </c>
      <c r="M2036" s="6" t="s">
        <v>49</v>
      </c>
    </row>
    <row r="2037" spans="1:13" ht="45" customHeight="1" x14ac:dyDescent="0.25">
      <c r="A2037" s="6" t="s">
        <v>1953</v>
      </c>
      <c r="B2037" s="6" t="s">
        <v>39</v>
      </c>
      <c r="C2037" s="6" t="s">
        <v>1040</v>
      </c>
      <c r="D2037" s="6" t="s">
        <v>1041</v>
      </c>
      <c r="E2037" s="6" t="s">
        <v>42</v>
      </c>
      <c r="F2037" s="6" t="s">
        <v>43</v>
      </c>
      <c r="G2037" s="6" t="s">
        <v>1952</v>
      </c>
      <c r="H2037" s="6" t="s">
        <v>1951</v>
      </c>
      <c r="I2037" s="6" t="s">
        <v>46</v>
      </c>
      <c r="J2037" s="6" t="s">
        <v>47</v>
      </c>
      <c r="K2037" s="6" t="s">
        <v>1081</v>
      </c>
      <c r="L2037" s="6" t="s">
        <v>1041</v>
      </c>
      <c r="M2037" s="6" t="s">
        <v>49</v>
      </c>
    </row>
    <row r="2038" spans="1:13" ht="45" customHeight="1" x14ac:dyDescent="0.25">
      <c r="A2038" s="6" t="s">
        <v>1950</v>
      </c>
      <c r="B2038" s="6" t="s">
        <v>39</v>
      </c>
      <c r="C2038" s="6" t="s">
        <v>1040</v>
      </c>
      <c r="D2038" s="6" t="s">
        <v>1041</v>
      </c>
      <c r="E2038" s="6" t="s">
        <v>42</v>
      </c>
      <c r="F2038" s="6" t="s">
        <v>43</v>
      </c>
      <c r="G2038" s="6" t="s">
        <v>1949</v>
      </c>
      <c r="H2038" s="6" t="s">
        <v>1948</v>
      </c>
      <c r="I2038" s="6" t="s">
        <v>46</v>
      </c>
      <c r="J2038" s="6" t="s">
        <v>47</v>
      </c>
      <c r="K2038" s="6" t="s">
        <v>1081</v>
      </c>
      <c r="L2038" s="6" t="s">
        <v>1041</v>
      </c>
      <c r="M2038" s="6" t="s">
        <v>49</v>
      </c>
    </row>
    <row r="2039" spans="1:13" ht="45" customHeight="1" x14ac:dyDescent="0.25">
      <c r="A2039" s="6" t="s">
        <v>1947</v>
      </c>
      <c r="B2039" s="6" t="s">
        <v>39</v>
      </c>
      <c r="C2039" s="6" t="s">
        <v>1040</v>
      </c>
      <c r="D2039" s="6" t="s">
        <v>1041</v>
      </c>
      <c r="E2039" s="6" t="s">
        <v>42</v>
      </c>
      <c r="F2039" s="6" t="s">
        <v>43</v>
      </c>
      <c r="G2039" s="6" t="s">
        <v>1946</v>
      </c>
      <c r="H2039" s="6" t="s">
        <v>1945</v>
      </c>
      <c r="I2039" s="6" t="s">
        <v>46</v>
      </c>
      <c r="J2039" s="6" t="s">
        <v>47</v>
      </c>
      <c r="K2039" s="6" t="s">
        <v>1081</v>
      </c>
      <c r="L2039" s="6" t="s">
        <v>1041</v>
      </c>
      <c r="M2039" s="6" t="s">
        <v>49</v>
      </c>
    </row>
    <row r="2040" spans="1:13" ht="45" customHeight="1" x14ac:dyDescent="0.25">
      <c r="A2040" s="6" t="s">
        <v>1944</v>
      </c>
      <c r="B2040" s="6" t="s">
        <v>39</v>
      </c>
      <c r="C2040" s="6" t="s">
        <v>1040</v>
      </c>
      <c r="D2040" s="6" t="s">
        <v>1041</v>
      </c>
      <c r="E2040" s="6" t="s">
        <v>42</v>
      </c>
      <c r="F2040" s="6" t="s">
        <v>43</v>
      </c>
      <c r="G2040" s="6" t="s">
        <v>1943</v>
      </c>
      <c r="H2040" s="6" t="s">
        <v>1942</v>
      </c>
      <c r="I2040" s="6" t="s">
        <v>46</v>
      </c>
      <c r="J2040" s="6" t="s">
        <v>47</v>
      </c>
      <c r="K2040" s="6" t="s">
        <v>1081</v>
      </c>
      <c r="L2040" s="6" t="s">
        <v>1041</v>
      </c>
      <c r="M2040" s="6" t="s">
        <v>49</v>
      </c>
    </row>
    <row r="2041" spans="1:13" ht="45" customHeight="1" x14ac:dyDescent="0.25">
      <c r="A2041" s="6" t="s">
        <v>1941</v>
      </c>
      <c r="B2041" s="6" t="s">
        <v>39</v>
      </c>
      <c r="C2041" s="6" t="s">
        <v>1040</v>
      </c>
      <c r="D2041" s="6" t="s">
        <v>1041</v>
      </c>
      <c r="E2041" s="6" t="s">
        <v>42</v>
      </c>
      <c r="F2041" s="6" t="s">
        <v>194</v>
      </c>
      <c r="G2041" s="6" t="s">
        <v>1940</v>
      </c>
      <c r="H2041" s="6" t="s">
        <v>1939</v>
      </c>
      <c r="I2041" s="6" t="s">
        <v>46</v>
      </c>
      <c r="J2041" s="6" t="s">
        <v>47</v>
      </c>
      <c r="K2041" s="6" t="s">
        <v>1081</v>
      </c>
      <c r="L2041" s="6" t="s">
        <v>1041</v>
      </c>
      <c r="M2041" s="6" t="s">
        <v>49</v>
      </c>
    </row>
    <row r="2042" spans="1:13" ht="45" customHeight="1" x14ac:dyDescent="0.25">
      <c r="A2042" s="6" t="s">
        <v>1938</v>
      </c>
      <c r="B2042" s="6" t="s">
        <v>39</v>
      </c>
      <c r="C2042" s="6" t="s">
        <v>1040</v>
      </c>
      <c r="D2042" s="6" t="s">
        <v>1041</v>
      </c>
      <c r="E2042" s="6" t="s">
        <v>42</v>
      </c>
      <c r="F2042" s="6" t="s">
        <v>43</v>
      </c>
      <c r="G2042" s="6" t="s">
        <v>1937</v>
      </c>
      <c r="H2042" s="6" t="s">
        <v>1936</v>
      </c>
      <c r="I2042" s="6" t="s">
        <v>46</v>
      </c>
      <c r="J2042" s="6" t="s">
        <v>47</v>
      </c>
      <c r="K2042" s="6" t="s">
        <v>1081</v>
      </c>
      <c r="L2042" s="6" t="s">
        <v>1041</v>
      </c>
      <c r="M2042" s="6" t="s">
        <v>49</v>
      </c>
    </row>
    <row r="2043" spans="1:13" ht="45" customHeight="1" x14ac:dyDescent="0.25">
      <c r="A2043" s="6" t="s">
        <v>1935</v>
      </c>
      <c r="B2043" s="6" t="s">
        <v>39</v>
      </c>
      <c r="C2043" s="6" t="s">
        <v>1040</v>
      </c>
      <c r="D2043" s="6" t="s">
        <v>1041</v>
      </c>
      <c r="E2043" s="6" t="s">
        <v>42</v>
      </c>
      <c r="F2043" s="6" t="s">
        <v>43</v>
      </c>
      <c r="G2043" s="6" t="s">
        <v>1934</v>
      </c>
      <c r="H2043" s="6" t="s">
        <v>1933</v>
      </c>
      <c r="I2043" s="6" t="s">
        <v>46</v>
      </c>
      <c r="J2043" s="6" t="s">
        <v>47</v>
      </c>
      <c r="K2043" s="6" t="s">
        <v>1081</v>
      </c>
      <c r="L2043" s="6" t="s">
        <v>1041</v>
      </c>
      <c r="M2043" s="6" t="s">
        <v>49</v>
      </c>
    </row>
    <row r="2044" spans="1:13" ht="45" customHeight="1" x14ac:dyDescent="0.25">
      <c r="A2044" s="6" t="s">
        <v>1932</v>
      </c>
      <c r="B2044" s="6" t="s">
        <v>39</v>
      </c>
      <c r="C2044" s="6" t="s">
        <v>1040</v>
      </c>
      <c r="D2044" s="6" t="s">
        <v>1041</v>
      </c>
      <c r="E2044" s="6" t="s">
        <v>42</v>
      </c>
      <c r="F2044" s="6" t="s">
        <v>43</v>
      </c>
      <c r="G2044" s="6" t="s">
        <v>1931</v>
      </c>
      <c r="H2044" s="6" t="s">
        <v>1930</v>
      </c>
      <c r="I2044" s="6" t="s">
        <v>46</v>
      </c>
      <c r="J2044" s="6" t="s">
        <v>47</v>
      </c>
      <c r="K2044" s="6" t="s">
        <v>1081</v>
      </c>
      <c r="L2044" s="6" t="s">
        <v>1041</v>
      </c>
      <c r="M2044" s="6" t="s">
        <v>49</v>
      </c>
    </row>
    <row r="2045" spans="1:13" ht="45" customHeight="1" x14ac:dyDescent="0.25">
      <c r="A2045" s="6" t="s">
        <v>1929</v>
      </c>
      <c r="B2045" s="6" t="s">
        <v>39</v>
      </c>
      <c r="C2045" s="6" t="s">
        <v>1040</v>
      </c>
      <c r="D2045" s="6" t="s">
        <v>1041</v>
      </c>
      <c r="E2045" s="6" t="s">
        <v>42</v>
      </c>
      <c r="F2045" s="6" t="s">
        <v>43</v>
      </c>
      <c r="G2045" s="6" t="s">
        <v>1928</v>
      </c>
      <c r="H2045" s="6" t="s">
        <v>1927</v>
      </c>
      <c r="I2045" s="6" t="s">
        <v>46</v>
      </c>
      <c r="J2045" s="6" t="s">
        <v>47</v>
      </c>
      <c r="K2045" s="6" t="s">
        <v>1081</v>
      </c>
      <c r="L2045" s="6" t="s">
        <v>1041</v>
      </c>
      <c r="M2045" s="6" t="s">
        <v>49</v>
      </c>
    </row>
    <row r="2046" spans="1:13" ht="45" customHeight="1" x14ac:dyDescent="0.25">
      <c r="A2046" s="6" t="s">
        <v>1926</v>
      </c>
      <c r="B2046" s="6" t="s">
        <v>39</v>
      </c>
      <c r="C2046" s="6" t="s">
        <v>1040</v>
      </c>
      <c r="D2046" s="6" t="s">
        <v>1041</v>
      </c>
      <c r="E2046" s="6" t="s">
        <v>42</v>
      </c>
      <c r="F2046" s="6" t="s">
        <v>43</v>
      </c>
      <c r="G2046" s="6" t="s">
        <v>1925</v>
      </c>
      <c r="H2046" s="6" t="s">
        <v>1924</v>
      </c>
      <c r="I2046" s="6" t="s">
        <v>46</v>
      </c>
      <c r="J2046" s="6" t="s">
        <v>47</v>
      </c>
      <c r="K2046" s="6" t="s">
        <v>1081</v>
      </c>
      <c r="L2046" s="6" t="s">
        <v>1041</v>
      </c>
      <c r="M2046" s="6" t="s">
        <v>49</v>
      </c>
    </row>
    <row r="2047" spans="1:13" ht="45" customHeight="1" x14ac:dyDescent="0.25">
      <c r="A2047" s="6" t="s">
        <v>1923</v>
      </c>
      <c r="B2047" s="6" t="s">
        <v>39</v>
      </c>
      <c r="C2047" s="6" t="s">
        <v>1040</v>
      </c>
      <c r="D2047" s="6" t="s">
        <v>1041</v>
      </c>
      <c r="E2047" s="6" t="s">
        <v>42</v>
      </c>
      <c r="F2047" s="6" t="s">
        <v>43</v>
      </c>
      <c r="G2047" s="6" t="s">
        <v>1922</v>
      </c>
      <c r="H2047" s="6" t="s">
        <v>1921</v>
      </c>
      <c r="I2047" s="6" t="s">
        <v>46</v>
      </c>
      <c r="J2047" s="6" t="s">
        <v>47</v>
      </c>
      <c r="K2047" s="6" t="s">
        <v>1081</v>
      </c>
      <c r="L2047" s="6" t="s">
        <v>1041</v>
      </c>
      <c r="M2047" s="6" t="s">
        <v>49</v>
      </c>
    </row>
    <row r="2048" spans="1:13" ht="45" customHeight="1" x14ac:dyDescent="0.25">
      <c r="A2048" s="6" t="s">
        <v>1920</v>
      </c>
      <c r="B2048" s="6" t="s">
        <v>39</v>
      </c>
      <c r="C2048" s="6" t="s">
        <v>1040</v>
      </c>
      <c r="D2048" s="6" t="s">
        <v>1041</v>
      </c>
      <c r="E2048" s="6" t="s">
        <v>42</v>
      </c>
      <c r="F2048" s="6" t="s">
        <v>43</v>
      </c>
      <c r="G2048" s="6" t="s">
        <v>1919</v>
      </c>
      <c r="H2048" s="6" t="s">
        <v>1918</v>
      </c>
      <c r="I2048" s="6" t="s">
        <v>46</v>
      </c>
      <c r="J2048" s="6" t="s">
        <v>47</v>
      </c>
      <c r="K2048" s="6" t="s">
        <v>1081</v>
      </c>
      <c r="L2048" s="6" t="s">
        <v>1041</v>
      </c>
      <c r="M2048" s="6" t="s">
        <v>49</v>
      </c>
    </row>
    <row r="2049" spans="1:13" ht="45" customHeight="1" x14ac:dyDescent="0.25">
      <c r="A2049" s="6" t="s">
        <v>1917</v>
      </c>
      <c r="B2049" s="6" t="s">
        <v>39</v>
      </c>
      <c r="C2049" s="6" t="s">
        <v>1040</v>
      </c>
      <c r="D2049" s="6" t="s">
        <v>1041</v>
      </c>
      <c r="E2049" s="6" t="s">
        <v>42</v>
      </c>
      <c r="F2049" s="6" t="s">
        <v>43</v>
      </c>
      <c r="G2049" s="6" t="s">
        <v>1916</v>
      </c>
      <c r="H2049" s="6" t="s">
        <v>1915</v>
      </c>
      <c r="I2049" s="6" t="s">
        <v>46</v>
      </c>
      <c r="J2049" s="6" t="s">
        <v>47</v>
      </c>
      <c r="K2049" s="6" t="s">
        <v>1081</v>
      </c>
      <c r="L2049" s="6" t="s">
        <v>1041</v>
      </c>
      <c r="M2049" s="6" t="s">
        <v>49</v>
      </c>
    </row>
    <row r="2050" spans="1:13" ht="45" customHeight="1" x14ac:dyDescent="0.25">
      <c r="A2050" s="6" t="s">
        <v>1914</v>
      </c>
      <c r="B2050" s="6" t="s">
        <v>39</v>
      </c>
      <c r="C2050" s="6" t="s">
        <v>1040</v>
      </c>
      <c r="D2050" s="6" t="s">
        <v>1041</v>
      </c>
      <c r="E2050" s="6" t="s">
        <v>42</v>
      </c>
      <c r="F2050" s="6" t="s">
        <v>43</v>
      </c>
      <c r="G2050" s="6" t="s">
        <v>1913</v>
      </c>
      <c r="H2050" s="6" t="s">
        <v>1912</v>
      </c>
      <c r="I2050" s="6" t="s">
        <v>46</v>
      </c>
      <c r="J2050" s="6" t="s">
        <v>47</v>
      </c>
      <c r="K2050" s="6" t="s">
        <v>1081</v>
      </c>
      <c r="L2050" s="6" t="s">
        <v>1041</v>
      </c>
      <c r="M2050" s="6" t="s">
        <v>49</v>
      </c>
    </row>
    <row r="2051" spans="1:13" ht="45" customHeight="1" x14ac:dyDescent="0.25">
      <c r="A2051" s="6" t="s">
        <v>1911</v>
      </c>
      <c r="B2051" s="6" t="s">
        <v>39</v>
      </c>
      <c r="C2051" s="6" t="s">
        <v>1040</v>
      </c>
      <c r="D2051" s="6" t="s">
        <v>1041</v>
      </c>
      <c r="E2051" s="6" t="s">
        <v>42</v>
      </c>
      <c r="F2051" s="6" t="s">
        <v>43</v>
      </c>
      <c r="G2051" s="6" t="s">
        <v>1910</v>
      </c>
      <c r="H2051" s="6" t="s">
        <v>1909</v>
      </c>
      <c r="I2051" s="6" t="s">
        <v>46</v>
      </c>
      <c r="J2051" s="6" t="s">
        <v>47</v>
      </c>
      <c r="K2051" s="6" t="s">
        <v>1081</v>
      </c>
      <c r="L2051" s="6" t="s">
        <v>1041</v>
      </c>
      <c r="M2051" s="6" t="s">
        <v>49</v>
      </c>
    </row>
    <row r="2052" spans="1:13" ht="45" customHeight="1" x14ac:dyDescent="0.25">
      <c r="A2052" s="6" t="s">
        <v>1908</v>
      </c>
      <c r="B2052" s="6" t="s">
        <v>39</v>
      </c>
      <c r="C2052" s="6" t="s">
        <v>1040</v>
      </c>
      <c r="D2052" s="6" t="s">
        <v>1041</v>
      </c>
      <c r="E2052" s="6" t="s">
        <v>42</v>
      </c>
      <c r="F2052" s="6" t="s">
        <v>43</v>
      </c>
      <c r="G2052" s="6" t="s">
        <v>1907</v>
      </c>
      <c r="H2052" s="6" t="s">
        <v>1906</v>
      </c>
      <c r="I2052" s="6" t="s">
        <v>46</v>
      </c>
      <c r="J2052" s="6" t="s">
        <v>47</v>
      </c>
      <c r="K2052" s="6" t="s">
        <v>1081</v>
      </c>
      <c r="L2052" s="6" t="s">
        <v>1041</v>
      </c>
      <c r="M2052" s="6" t="s">
        <v>49</v>
      </c>
    </row>
    <row r="2053" spans="1:13" ht="45" customHeight="1" x14ac:dyDescent="0.25">
      <c r="A2053" s="6" t="s">
        <v>1905</v>
      </c>
      <c r="B2053" s="6" t="s">
        <v>39</v>
      </c>
      <c r="C2053" s="6" t="s">
        <v>1040</v>
      </c>
      <c r="D2053" s="6" t="s">
        <v>1041</v>
      </c>
      <c r="E2053" s="6" t="s">
        <v>42</v>
      </c>
      <c r="F2053" s="6" t="s">
        <v>43</v>
      </c>
      <c r="G2053" s="6" t="s">
        <v>1904</v>
      </c>
      <c r="H2053" s="6" t="s">
        <v>1903</v>
      </c>
      <c r="I2053" s="6" t="s">
        <v>46</v>
      </c>
      <c r="J2053" s="6" t="s">
        <v>47</v>
      </c>
      <c r="K2053" s="6" t="s">
        <v>1081</v>
      </c>
      <c r="L2053" s="6" t="s">
        <v>1041</v>
      </c>
      <c r="M2053" s="6" t="s">
        <v>49</v>
      </c>
    </row>
    <row r="2054" spans="1:13" ht="45" customHeight="1" x14ac:dyDescent="0.25">
      <c r="A2054" s="6" t="s">
        <v>1902</v>
      </c>
      <c r="B2054" s="6" t="s">
        <v>39</v>
      </c>
      <c r="C2054" s="6" t="s">
        <v>1040</v>
      </c>
      <c r="D2054" s="6" t="s">
        <v>1041</v>
      </c>
      <c r="E2054" s="6" t="s">
        <v>42</v>
      </c>
      <c r="F2054" s="6" t="s">
        <v>43</v>
      </c>
      <c r="G2054" s="6" t="s">
        <v>1901</v>
      </c>
      <c r="H2054" s="6" t="s">
        <v>1900</v>
      </c>
      <c r="I2054" s="6" t="s">
        <v>46</v>
      </c>
      <c r="J2054" s="6" t="s">
        <v>47</v>
      </c>
      <c r="K2054" s="6" t="s">
        <v>1081</v>
      </c>
      <c r="L2054" s="6" t="s">
        <v>1041</v>
      </c>
      <c r="M2054" s="6" t="s">
        <v>49</v>
      </c>
    </row>
    <row r="2055" spans="1:13" ht="45" customHeight="1" x14ac:dyDescent="0.25">
      <c r="A2055" s="6" t="s">
        <v>1899</v>
      </c>
      <c r="B2055" s="6" t="s">
        <v>39</v>
      </c>
      <c r="C2055" s="6" t="s">
        <v>1040</v>
      </c>
      <c r="D2055" s="6" t="s">
        <v>1041</v>
      </c>
      <c r="E2055" s="6" t="s">
        <v>42</v>
      </c>
      <c r="F2055" s="6" t="s">
        <v>43</v>
      </c>
      <c r="G2055" s="6" t="s">
        <v>1898</v>
      </c>
      <c r="H2055" s="6" t="s">
        <v>1897</v>
      </c>
      <c r="I2055" s="6" t="s">
        <v>46</v>
      </c>
      <c r="J2055" s="6" t="s">
        <v>47</v>
      </c>
      <c r="K2055" s="6" t="s">
        <v>1081</v>
      </c>
      <c r="L2055" s="6" t="s">
        <v>1041</v>
      </c>
      <c r="M2055" s="6" t="s">
        <v>49</v>
      </c>
    </row>
    <row r="2056" spans="1:13" ht="45" customHeight="1" x14ac:dyDescent="0.25">
      <c r="A2056" s="6" t="s">
        <v>1896</v>
      </c>
      <c r="B2056" s="6" t="s">
        <v>39</v>
      </c>
      <c r="C2056" s="6" t="s">
        <v>1040</v>
      </c>
      <c r="D2056" s="6" t="s">
        <v>1041</v>
      </c>
      <c r="E2056" s="6" t="s">
        <v>42</v>
      </c>
      <c r="F2056" s="6" t="s">
        <v>43</v>
      </c>
      <c r="G2056" s="6" t="s">
        <v>1895</v>
      </c>
      <c r="H2056" s="6" t="s">
        <v>1894</v>
      </c>
      <c r="I2056" s="6" t="s">
        <v>46</v>
      </c>
      <c r="J2056" s="6" t="s">
        <v>47</v>
      </c>
      <c r="K2056" s="6" t="s">
        <v>1081</v>
      </c>
      <c r="L2056" s="6" t="s">
        <v>1041</v>
      </c>
      <c r="M2056" s="6" t="s">
        <v>49</v>
      </c>
    </row>
    <row r="2057" spans="1:13" ht="45" customHeight="1" x14ac:dyDescent="0.25">
      <c r="A2057" s="6" t="s">
        <v>1893</v>
      </c>
      <c r="B2057" s="6" t="s">
        <v>39</v>
      </c>
      <c r="C2057" s="6" t="s">
        <v>1040</v>
      </c>
      <c r="D2057" s="6" t="s">
        <v>1041</v>
      </c>
      <c r="E2057" s="6" t="s">
        <v>42</v>
      </c>
      <c r="F2057" s="6" t="s">
        <v>43</v>
      </c>
      <c r="G2057" s="6" t="s">
        <v>1892</v>
      </c>
      <c r="H2057" s="6" t="s">
        <v>1891</v>
      </c>
      <c r="I2057" s="6" t="s">
        <v>46</v>
      </c>
      <c r="J2057" s="6" t="s">
        <v>47</v>
      </c>
      <c r="K2057" s="6" t="s">
        <v>1081</v>
      </c>
      <c r="L2057" s="6" t="s">
        <v>1041</v>
      </c>
      <c r="M2057" s="6" t="s">
        <v>49</v>
      </c>
    </row>
    <row r="2058" spans="1:13" ht="45" customHeight="1" x14ac:dyDescent="0.25">
      <c r="A2058" s="6" t="s">
        <v>1890</v>
      </c>
      <c r="B2058" s="6" t="s">
        <v>39</v>
      </c>
      <c r="C2058" s="6" t="s">
        <v>1040</v>
      </c>
      <c r="D2058" s="6" t="s">
        <v>1041</v>
      </c>
      <c r="E2058" s="6" t="s">
        <v>42</v>
      </c>
      <c r="F2058" s="6" t="s">
        <v>43</v>
      </c>
      <c r="G2058" s="6" t="s">
        <v>1889</v>
      </c>
      <c r="H2058" s="6" t="s">
        <v>1888</v>
      </c>
      <c r="I2058" s="6" t="s">
        <v>46</v>
      </c>
      <c r="J2058" s="6" t="s">
        <v>47</v>
      </c>
      <c r="K2058" s="6" t="s">
        <v>1081</v>
      </c>
      <c r="L2058" s="6" t="s">
        <v>1041</v>
      </c>
      <c r="M2058" s="6" t="s">
        <v>49</v>
      </c>
    </row>
    <row r="2059" spans="1:13" ht="45" customHeight="1" x14ac:dyDescent="0.25">
      <c r="A2059" s="6" t="s">
        <v>1887</v>
      </c>
      <c r="B2059" s="6" t="s">
        <v>39</v>
      </c>
      <c r="C2059" s="6" t="s">
        <v>1040</v>
      </c>
      <c r="D2059" s="6" t="s">
        <v>1041</v>
      </c>
      <c r="E2059" s="6" t="s">
        <v>42</v>
      </c>
      <c r="F2059" s="6" t="s">
        <v>43</v>
      </c>
      <c r="G2059" s="6" t="s">
        <v>1886</v>
      </c>
      <c r="H2059" s="6" t="s">
        <v>1885</v>
      </c>
      <c r="I2059" s="6" t="s">
        <v>46</v>
      </c>
      <c r="J2059" s="6" t="s">
        <v>47</v>
      </c>
      <c r="K2059" s="6" t="s">
        <v>1081</v>
      </c>
      <c r="L2059" s="6" t="s">
        <v>1041</v>
      </c>
      <c r="M2059" s="6" t="s">
        <v>49</v>
      </c>
    </row>
    <row r="2060" spans="1:13" ht="45" customHeight="1" x14ac:dyDescent="0.25">
      <c r="A2060" s="6" t="s">
        <v>1884</v>
      </c>
      <c r="B2060" s="6" t="s">
        <v>39</v>
      </c>
      <c r="C2060" s="6" t="s">
        <v>1040</v>
      </c>
      <c r="D2060" s="6" t="s">
        <v>1041</v>
      </c>
      <c r="E2060" s="6" t="s">
        <v>42</v>
      </c>
      <c r="F2060" s="6" t="s">
        <v>43</v>
      </c>
      <c r="G2060" s="6" t="s">
        <v>1883</v>
      </c>
      <c r="H2060" s="6" t="s">
        <v>1882</v>
      </c>
      <c r="I2060" s="6" t="s">
        <v>46</v>
      </c>
      <c r="J2060" s="6" t="s">
        <v>47</v>
      </c>
      <c r="K2060" s="6" t="s">
        <v>1081</v>
      </c>
      <c r="L2060" s="6" t="s">
        <v>1041</v>
      </c>
      <c r="M2060" s="6" t="s">
        <v>49</v>
      </c>
    </row>
    <row r="2061" spans="1:13" ht="45" customHeight="1" x14ac:dyDescent="0.25">
      <c r="A2061" s="6" t="s">
        <v>1881</v>
      </c>
      <c r="B2061" s="6" t="s">
        <v>39</v>
      </c>
      <c r="C2061" s="6" t="s">
        <v>1040</v>
      </c>
      <c r="D2061" s="6" t="s">
        <v>1041</v>
      </c>
      <c r="E2061" s="6" t="s">
        <v>42</v>
      </c>
      <c r="F2061" s="6" t="s">
        <v>43</v>
      </c>
      <c r="G2061" s="6" t="s">
        <v>1880</v>
      </c>
      <c r="H2061" s="6" t="s">
        <v>1879</v>
      </c>
      <c r="I2061" s="6" t="s">
        <v>46</v>
      </c>
      <c r="J2061" s="6" t="s">
        <v>47</v>
      </c>
      <c r="K2061" s="6" t="s">
        <v>1081</v>
      </c>
      <c r="L2061" s="6" t="s">
        <v>1041</v>
      </c>
      <c r="M2061" s="6" t="s">
        <v>49</v>
      </c>
    </row>
    <row r="2062" spans="1:13" ht="45" customHeight="1" x14ac:dyDescent="0.25">
      <c r="A2062" s="6" t="s">
        <v>1878</v>
      </c>
      <c r="B2062" s="6" t="s">
        <v>39</v>
      </c>
      <c r="C2062" s="6" t="s">
        <v>1040</v>
      </c>
      <c r="D2062" s="6" t="s">
        <v>1041</v>
      </c>
      <c r="E2062" s="6" t="s">
        <v>42</v>
      </c>
      <c r="F2062" s="6" t="s">
        <v>43</v>
      </c>
      <c r="G2062" s="6" t="s">
        <v>1877</v>
      </c>
      <c r="H2062" s="6" t="s">
        <v>1876</v>
      </c>
      <c r="I2062" s="6" t="s">
        <v>46</v>
      </c>
      <c r="J2062" s="6" t="s">
        <v>47</v>
      </c>
      <c r="K2062" s="6" t="s">
        <v>1081</v>
      </c>
      <c r="L2062" s="6" t="s">
        <v>1041</v>
      </c>
      <c r="M2062" s="6" t="s">
        <v>49</v>
      </c>
    </row>
    <row r="2063" spans="1:13" ht="45" customHeight="1" x14ac:dyDescent="0.25">
      <c r="A2063" s="6" t="s">
        <v>1875</v>
      </c>
      <c r="B2063" s="6" t="s">
        <v>39</v>
      </c>
      <c r="C2063" s="6" t="s">
        <v>1040</v>
      </c>
      <c r="D2063" s="6" t="s">
        <v>1041</v>
      </c>
      <c r="E2063" s="6" t="s">
        <v>42</v>
      </c>
      <c r="F2063" s="6" t="s">
        <v>43</v>
      </c>
      <c r="G2063" s="6" t="s">
        <v>1874</v>
      </c>
      <c r="H2063" s="6" t="s">
        <v>1873</v>
      </c>
      <c r="I2063" s="6" t="s">
        <v>46</v>
      </c>
      <c r="J2063" s="6" t="s">
        <v>47</v>
      </c>
      <c r="K2063" s="6" t="s">
        <v>1081</v>
      </c>
      <c r="L2063" s="6" t="s">
        <v>1041</v>
      </c>
      <c r="M2063" s="6" t="s">
        <v>49</v>
      </c>
    </row>
    <row r="2064" spans="1:13" ht="45" customHeight="1" x14ac:dyDescent="0.25">
      <c r="A2064" s="6" t="s">
        <v>1872</v>
      </c>
      <c r="B2064" s="6" t="s">
        <v>39</v>
      </c>
      <c r="C2064" s="6" t="s">
        <v>1040</v>
      </c>
      <c r="D2064" s="6" t="s">
        <v>1041</v>
      </c>
      <c r="E2064" s="6" t="s">
        <v>42</v>
      </c>
      <c r="F2064" s="6" t="s">
        <v>43</v>
      </c>
      <c r="G2064" s="6" t="s">
        <v>1871</v>
      </c>
      <c r="H2064" s="6" t="s">
        <v>1870</v>
      </c>
      <c r="I2064" s="6" t="s">
        <v>46</v>
      </c>
      <c r="J2064" s="6" t="s">
        <v>47</v>
      </c>
      <c r="K2064" s="6" t="s">
        <v>1081</v>
      </c>
      <c r="L2064" s="6" t="s">
        <v>1041</v>
      </c>
      <c r="M2064" s="6" t="s">
        <v>49</v>
      </c>
    </row>
    <row r="2065" spans="1:13" ht="45" customHeight="1" x14ac:dyDescent="0.25">
      <c r="A2065" s="6" t="s">
        <v>1869</v>
      </c>
      <c r="B2065" s="6" t="s">
        <v>39</v>
      </c>
      <c r="C2065" s="6" t="s">
        <v>1040</v>
      </c>
      <c r="D2065" s="6" t="s">
        <v>1041</v>
      </c>
      <c r="E2065" s="6" t="s">
        <v>42</v>
      </c>
      <c r="F2065" s="6" t="s">
        <v>43</v>
      </c>
      <c r="G2065" s="6" t="s">
        <v>1868</v>
      </c>
      <c r="H2065" s="6" t="s">
        <v>1867</v>
      </c>
      <c r="I2065" s="6" t="s">
        <v>46</v>
      </c>
      <c r="J2065" s="6" t="s">
        <v>47</v>
      </c>
      <c r="K2065" s="6" t="s">
        <v>1081</v>
      </c>
      <c r="L2065" s="6" t="s">
        <v>1041</v>
      </c>
      <c r="M2065" s="6" t="s">
        <v>49</v>
      </c>
    </row>
    <row r="2066" spans="1:13" ht="45" customHeight="1" x14ac:dyDescent="0.25">
      <c r="A2066" s="6" t="s">
        <v>1866</v>
      </c>
      <c r="B2066" s="6" t="s">
        <v>39</v>
      </c>
      <c r="C2066" s="6" t="s">
        <v>1040</v>
      </c>
      <c r="D2066" s="6" t="s">
        <v>1041</v>
      </c>
      <c r="E2066" s="6" t="s">
        <v>42</v>
      </c>
      <c r="F2066" s="6" t="s">
        <v>43</v>
      </c>
      <c r="G2066" s="6" t="s">
        <v>1865</v>
      </c>
      <c r="H2066" s="6" t="s">
        <v>1864</v>
      </c>
      <c r="I2066" s="6" t="s">
        <v>46</v>
      </c>
      <c r="J2066" s="6" t="s">
        <v>47</v>
      </c>
      <c r="K2066" s="6" t="s">
        <v>1081</v>
      </c>
      <c r="L2066" s="6" t="s">
        <v>1041</v>
      </c>
      <c r="M2066" s="6" t="s">
        <v>49</v>
      </c>
    </row>
    <row r="2067" spans="1:13" ht="45" customHeight="1" x14ac:dyDescent="0.25">
      <c r="A2067" s="6" t="s">
        <v>1863</v>
      </c>
      <c r="B2067" s="6" t="s">
        <v>39</v>
      </c>
      <c r="C2067" s="6" t="s">
        <v>1040</v>
      </c>
      <c r="D2067" s="6" t="s">
        <v>1041</v>
      </c>
      <c r="E2067" s="6" t="s">
        <v>42</v>
      </c>
      <c r="F2067" s="6" t="s">
        <v>43</v>
      </c>
      <c r="G2067" s="6" t="s">
        <v>1862</v>
      </c>
      <c r="H2067" s="6" t="s">
        <v>1861</v>
      </c>
      <c r="I2067" s="6" t="s">
        <v>46</v>
      </c>
      <c r="J2067" s="6" t="s">
        <v>47</v>
      </c>
      <c r="K2067" s="6" t="s">
        <v>1081</v>
      </c>
      <c r="L2067" s="6" t="s">
        <v>1041</v>
      </c>
      <c r="M2067" s="6" t="s">
        <v>49</v>
      </c>
    </row>
    <row r="2068" spans="1:13" ht="45" customHeight="1" x14ac:dyDescent="0.25">
      <c r="A2068" s="6" t="s">
        <v>1860</v>
      </c>
      <c r="B2068" s="6" t="s">
        <v>39</v>
      </c>
      <c r="C2068" s="6" t="s">
        <v>1040</v>
      </c>
      <c r="D2068" s="6" t="s">
        <v>1041</v>
      </c>
      <c r="E2068" s="6" t="s">
        <v>42</v>
      </c>
      <c r="F2068" s="6" t="s">
        <v>43</v>
      </c>
      <c r="G2068" s="6" t="s">
        <v>1859</v>
      </c>
      <c r="H2068" s="6" t="s">
        <v>1858</v>
      </c>
      <c r="I2068" s="6" t="s">
        <v>46</v>
      </c>
      <c r="J2068" s="6" t="s">
        <v>47</v>
      </c>
      <c r="K2068" s="6" t="s">
        <v>1081</v>
      </c>
      <c r="L2068" s="6" t="s">
        <v>1041</v>
      </c>
      <c r="M2068" s="6" t="s">
        <v>49</v>
      </c>
    </row>
    <row r="2069" spans="1:13" ht="45" customHeight="1" x14ac:dyDescent="0.25">
      <c r="A2069" s="6" t="s">
        <v>1857</v>
      </c>
      <c r="B2069" s="6" t="s">
        <v>39</v>
      </c>
      <c r="C2069" s="6" t="s">
        <v>1040</v>
      </c>
      <c r="D2069" s="6" t="s">
        <v>1041</v>
      </c>
      <c r="E2069" s="6" t="s">
        <v>42</v>
      </c>
      <c r="F2069" s="6" t="s">
        <v>43</v>
      </c>
      <c r="G2069" s="6" t="s">
        <v>1856</v>
      </c>
      <c r="H2069" s="6" t="s">
        <v>1855</v>
      </c>
      <c r="I2069" s="6" t="s">
        <v>46</v>
      </c>
      <c r="J2069" s="6" t="s">
        <v>47</v>
      </c>
      <c r="K2069" s="6" t="s">
        <v>1081</v>
      </c>
      <c r="L2069" s="6" t="s">
        <v>1041</v>
      </c>
      <c r="M2069" s="6" t="s">
        <v>49</v>
      </c>
    </row>
    <row r="2070" spans="1:13" ht="45" customHeight="1" x14ac:dyDescent="0.25">
      <c r="A2070" s="6" t="s">
        <v>1854</v>
      </c>
      <c r="B2070" s="6" t="s">
        <v>39</v>
      </c>
      <c r="C2070" s="6" t="s">
        <v>1040</v>
      </c>
      <c r="D2070" s="6" t="s">
        <v>1041</v>
      </c>
      <c r="E2070" s="6" t="s">
        <v>42</v>
      </c>
      <c r="F2070" s="6" t="s">
        <v>43</v>
      </c>
      <c r="G2070" s="6" t="s">
        <v>1853</v>
      </c>
      <c r="H2070" s="6" t="s">
        <v>1852</v>
      </c>
      <c r="I2070" s="6" t="s">
        <v>46</v>
      </c>
      <c r="J2070" s="6" t="s">
        <v>47</v>
      </c>
      <c r="K2070" s="6" t="s">
        <v>1081</v>
      </c>
      <c r="L2070" s="6" t="s">
        <v>1041</v>
      </c>
      <c r="M2070" s="6" t="s">
        <v>49</v>
      </c>
    </row>
    <row r="2071" spans="1:13" ht="45" customHeight="1" x14ac:dyDescent="0.25">
      <c r="A2071" s="6" t="s">
        <v>1851</v>
      </c>
      <c r="B2071" s="6" t="s">
        <v>39</v>
      </c>
      <c r="C2071" s="6" t="s">
        <v>1040</v>
      </c>
      <c r="D2071" s="6" t="s">
        <v>1041</v>
      </c>
      <c r="E2071" s="6" t="s">
        <v>42</v>
      </c>
      <c r="F2071" s="6" t="s">
        <v>43</v>
      </c>
      <c r="G2071" s="6" t="s">
        <v>1850</v>
      </c>
      <c r="H2071" s="6" t="s">
        <v>1849</v>
      </c>
      <c r="I2071" s="6" t="s">
        <v>46</v>
      </c>
      <c r="J2071" s="6" t="s">
        <v>47</v>
      </c>
      <c r="K2071" s="6" t="s">
        <v>1081</v>
      </c>
      <c r="L2071" s="6" t="s">
        <v>1041</v>
      </c>
      <c r="M2071" s="6" t="s">
        <v>49</v>
      </c>
    </row>
    <row r="2072" spans="1:13" ht="45" customHeight="1" x14ac:dyDescent="0.25">
      <c r="A2072" s="6" t="s">
        <v>1848</v>
      </c>
      <c r="B2072" s="6" t="s">
        <v>39</v>
      </c>
      <c r="C2072" s="6" t="s">
        <v>1040</v>
      </c>
      <c r="D2072" s="6" t="s">
        <v>1041</v>
      </c>
      <c r="E2072" s="6" t="s">
        <v>42</v>
      </c>
      <c r="F2072" s="6" t="s">
        <v>43</v>
      </c>
      <c r="G2072" s="6" t="s">
        <v>1847</v>
      </c>
      <c r="H2072" s="6" t="s">
        <v>1846</v>
      </c>
      <c r="I2072" s="6" t="s">
        <v>46</v>
      </c>
      <c r="J2072" s="6" t="s">
        <v>47</v>
      </c>
      <c r="K2072" s="6" t="s">
        <v>1081</v>
      </c>
      <c r="L2072" s="6" t="s">
        <v>1041</v>
      </c>
      <c r="M2072" s="6" t="s">
        <v>49</v>
      </c>
    </row>
    <row r="2073" spans="1:13" ht="45" customHeight="1" x14ac:dyDescent="0.25">
      <c r="A2073" s="6" t="s">
        <v>1845</v>
      </c>
      <c r="B2073" s="6" t="s">
        <v>39</v>
      </c>
      <c r="C2073" s="6" t="s">
        <v>1040</v>
      </c>
      <c r="D2073" s="6" t="s">
        <v>1041</v>
      </c>
      <c r="E2073" s="6" t="s">
        <v>42</v>
      </c>
      <c r="F2073" s="6" t="s">
        <v>43</v>
      </c>
      <c r="G2073" s="6" t="s">
        <v>1844</v>
      </c>
      <c r="H2073" s="6" t="s">
        <v>1843</v>
      </c>
      <c r="I2073" s="6" t="s">
        <v>46</v>
      </c>
      <c r="J2073" s="6" t="s">
        <v>47</v>
      </c>
      <c r="K2073" s="6" t="s">
        <v>1081</v>
      </c>
      <c r="L2073" s="6" t="s">
        <v>1041</v>
      </c>
      <c r="M2073" s="6" t="s">
        <v>49</v>
      </c>
    </row>
    <row r="2074" spans="1:13" ht="45" customHeight="1" x14ac:dyDescent="0.25">
      <c r="A2074" s="6" t="s">
        <v>1842</v>
      </c>
      <c r="B2074" s="6" t="s">
        <v>39</v>
      </c>
      <c r="C2074" s="6" t="s">
        <v>1040</v>
      </c>
      <c r="D2074" s="6" t="s">
        <v>1041</v>
      </c>
      <c r="E2074" s="6" t="s">
        <v>42</v>
      </c>
      <c r="F2074" s="6" t="s">
        <v>43</v>
      </c>
      <c r="G2074" s="6" t="s">
        <v>1841</v>
      </c>
      <c r="H2074" s="6" t="s">
        <v>1840</v>
      </c>
      <c r="I2074" s="6" t="s">
        <v>46</v>
      </c>
      <c r="J2074" s="6" t="s">
        <v>47</v>
      </c>
      <c r="K2074" s="6" t="s">
        <v>1081</v>
      </c>
      <c r="L2074" s="6" t="s">
        <v>1041</v>
      </c>
      <c r="M2074" s="6" t="s">
        <v>49</v>
      </c>
    </row>
    <row r="2075" spans="1:13" ht="45" customHeight="1" x14ac:dyDescent="0.25">
      <c r="A2075" s="6" t="s">
        <v>1839</v>
      </c>
      <c r="B2075" s="6" t="s">
        <v>39</v>
      </c>
      <c r="C2075" s="6" t="s">
        <v>1040</v>
      </c>
      <c r="D2075" s="6" t="s">
        <v>1041</v>
      </c>
      <c r="E2075" s="6" t="s">
        <v>42</v>
      </c>
      <c r="F2075" s="6" t="s">
        <v>43</v>
      </c>
      <c r="G2075" s="6" t="s">
        <v>1838</v>
      </c>
      <c r="H2075" s="6" t="s">
        <v>1837</v>
      </c>
      <c r="I2075" s="6" t="s">
        <v>46</v>
      </c>
      <c r="J2075" s="6" t="s">
        <v>47</v>
      </c>
      <c r="K2075" s="6" t="s">
        <v>1081</v>
      </c>
      <c r="L2075" s="6" t="s">
        <v>1041</v>
      </c>
      <c r="M2075" s="6" t="s">
        <v>49</v>
      </c>
    </row>
    <row r="2076" spans="1:13" ht="45" customHeight="1" x14ac:dyDescent="0.25">
      <c r="A2076" s="6" t="s">
        <v>1836</v>
      </c>
      <c r="B2076" s="6" t="s">
        <v>39</v>
      </c>
      <c r="C2076" s="6" t="s">
        <v>1040</v>
      </c>
      <c r="D2076" s="6" t="s">
        <v>1041</v>
      </c>
      <c r="E2076" s="6" t="s">
        <v>42</v>
      </c>
      <c r="F2076" s="6" t="s">
        <v>43</v>
      </c>
      <c r="G2076" s="6" t="s">
        <v>1835</v>
      </c>
      <c r="H2076" s="6" t="s">
        <v>1834</v>
      </c>
      <c r="I2076" s="6" t="s">
        <v>46</v>
      </c>
      <c r="J2076" s="6" t="s">
        <v>47</v>
      </c>
      <c r="K2076" s="6" t="s">
        <v>1081</v>
      </c>
      <c r="L2076" s="6" t="s">
        <v>1041</v>
      </c>
      <c r="M2076" s="6" t="s">
        <v>49</v>
      </c>
    </row>
    <row r="2077" spans="1:13" ht="45" customHeight="1" x14ac:dyDescent="0.25">
      <c r="A2077" s="6" t="s">
        <v>1833</v>
      </c>
      <c r="B2077" s="6" t="s">
        <v>39</v>
      </c>
      <c r="C2077" s="6" t="s">
        <v>1040</v>
      </c>
      <c r="D2077" s="6" t="s">
        <v>1041</v>
      </c>
      <c r="E2077" s="6" t="s">
        <v>42</v>
      </c>
      <c r="F2077" s="6" t="s">
        <v>43</v>
      </c>
      <c r="G2077" s="6" t="s">
        <v>1832</v>
      </c>
      <c r="H2077" s="6" t="s">
        <v>1831</v>
      </c>
      <c r="I2077" s="6" t="s">
        <v>46</v>
      </c>
      <c r="J2077" s="6" t="s">
        <v>47</v>
      </c>
      <c r="K2077" s="6" t="s">
        <v>1081</v>
      </c>
      <c r="L2077" s="6" t="s">
        <v>1041</v>
      </c>
      <c r="M2077" s="6" t="s">
        <v>49</v>
      </c>
    </row>
    <row r="2078" spans="1:13" ht="45" customHeight="1" x14ac:dyDescent="0.25">
      <c r="A2078" s="6" t="s">
        <v>1830</v>
      </c>
      <c r="B2078" s="6" t="s">
        <v>39</v>
      </c>
      <c r="C2078" s="6" t="s">
        <v>1040</v>
      </c>
      <c r="D2078" s="6" t="s">
        <v>1041</v>
      </c>
      <c r="E2078" s="6" t="s">
        <v>42</v>
      </c>
      <c r="F2078" s="6" t="s">
        <v>43</v>
      </c>
      <c r="G2078" s="6" t="s">
        <v>1829</v>
      </c>
      <c r="H2078" s="6" t="s">
        <v>1828</v>
      </c>
      <c r="I2078" s="6" t="s">
        <v>46</v>
      </c>
      <c r="J2078" s="6" t="s">
        <v>47</v>
      </c>
      <c r="K2078" s="6" t="s">
        <v>1081</v>
      </c>
      <c r="L2078" s="6" t="s">
        <v>1041</v>
      </c>
      <c r="M2078" s="6" t="s">
        <v>49</v>
      </c>
    </row>
    <row r="2079" spans="1:13" ht="45" customHeight="1" x14ac:dyDescent="0.25">
      <c r="A2079" s="6" t="s">
        <v>1827</v>
      </c>
      <c r="B2079" s="6" t="s">
        <v>39</v>
      </c>
      <c r="C2079" s="6" t="s">
        <v>1040</v>
      </c>
      <c r="D2079" s="6" t="s">
        <v>1041</v>
      </c>
      <c r="E2079" s="6" t="s">
        <v>42</v>
      </c>
      <c r="F2079" s="6" t="s">
        <v>43</v>
      </c>
      <c r="G2079" s="6" t="s">
        <v>1826</v>
      </c>
      <c r="H2079" s="6" t="s">
        <v>1825</v>
      </c>
      <c r="I2079" s="6" t="s">
        <v>46</v>
      </c>
      <c r="J2079" s="6" t="s">
        <v>47</v>
      </c>
      <c r="K2079" s="6" t="s">
        <v>1081</v>
      </c>
      <c r="L2079" s="6" t="s">
        <v>1041</v>
      </c>
      <c r="M2079" s="6" t="s">
        <v>49</v>
      </c>
    </row>
    <row r="2080" spans="1:13" ht="45" customHeight="1" x14ac:dyDescent="0.25">
      <c r="A2080" s="6" t="s">
        <v>1824</v>
      </c>
      <c r="B2080" s="6" t="s">
        <v>39</v>
      </c>
      <c r="C2080" s="6" t="s">
        <v>1040</v>
      </c>
      <c r="D2080" s="6" t="s">
        <v>1041</v>
      </c>
      <c r="E2080" s="6" t="s">
        <v>42</v>
      </c>
      <c r="F2080" s="6" t="s">
        <v>43</v>
      </c>
      <c r="G2080" s="6" t="s">
        <v>1823</v>
      </c>
      <c r="H2080" s="6" t="s">
        <v>1822</v>
      </c>
      <c r="I2080" s="6" t="s">
        <v>46</v>
      </c>
      <c r="J2080" s="6" t="s">
        <v>47</v>
      </c>
      <c r="K2080" s="6" t="s">
        <v>1081</v>
      </c>
      <c r="L2080" s="6" t="s">
        <v>1041</v>
      </c>
      <c r="M2080" s="6" t="s">
        <v>49</v>
      </c>
    </row>
    <row r="2081" spans="1:13" ht="45" customHeight="1" x14ac:dyDescent="0.25">
      <c r="A2081" s="6" t="s">
        <v>1821</v>
      </c>
      <c r="B2081" s="6" t="s">
        <v>39</v>
      </c>
      <c r="C2081" s="6" t="s">
        <v>1040</v>
      </c>
      <c r="D2081" s="6" t="s">
        <v>1041</v>
      </c>
      <c r="E2081" s="6" t="s">
        <v>42</v>
      </c>
      <c r="F2081" s="6" t="s">
        <v>43</v>
      </c>
      <c r="G2081" s="6" t="s">
        <v>1820</v>
      </c>
      <c r="H2081" s="6" t="s">
        <v>1819</v>
      </c>
      <c r="I2081" s="6" t="s">
        <v>46</v>
      </c>
      <c r="J2081" s="6" t="s">
        <v>47</v>
      </c>
      <c r="K2081" s="6" t="s">
        <v>1081</v>
      </c>
      <c r="L2081" s="6" t="s">
        <v>1041</v>
      </c>
      <c r="M2081" s="6" t="s">
        <v>49</v>
      </c>
    </row>
    <row r="2082" spans="1:13" ht="45" customHeight="1" x14ac:dyDescent="0.25">
      <c r="A2082" s="6" t="s">
        <v>1818</v>
      </c>
      <c r="B2082" s="6" t="s">
        <v>39</v>
      </c>
      <c r="C2082" s="6" t="s">
        <v>1040</v>
      </c>
      <c r="D2082" s="6" t="s">
        <v>1041</v>
      </c>
      <c r="E2082" s="6" t="s">
        <v>42</v>
      </c>
      <c r="F2082" s="6" t="s">
        <v>43</v>
      </c>
      <c r="G2082" s="6" t="s">
        <v>1817</v>
      </c>
      <c r="H2082" s="6" t="s">
        <v>1816</v>
      </c>
      <c r="I2082" s="6" t="s">
        <v>46</v>
      </c>
      <c r="J2082" s="6" t="s">
        <v>47</v>
      </c>
      <c r="K2082" s="6" t="s">
        <v>1081</v>
      </c>
      <c r="L2082" s="6" t="s">
        <v>1041</v>
      </c>
      <c r="M2082" s="6" t="s">
        <v>49</v>
      </c>
    </row>
    <row r="2083" spans="1:13" ht="45" customHeight="1" x14ac:dyDescent="0.25">
      <c r="A2083" s="6" t="s">
        <v>1815</v>
      </c>
      <c r="B2083" s="6" t="s">
        <v>39</v>
      </c>
      <c r="C2083" s="6" t="s">
        <v>1040</v>
      </c>
      <c r="D2083" s="6" t="s">
        <v>1041</v>
      </c>
      <c r="E2083" s="6" t="s">
        <v>42</v>
      </c>
      <c r="F2083" s="6" t="s">
        <v>43</v>
      </c>
      <c r="G2083" s="6" t="s">
        <v>1814</v>
      </c>
      <c r="H2083" s="6" t="s">
        <v>1813</v>
      </c>
      <c r="I2083" s="6" t="s">
        <v>46</v>
      </c>
      <c r="J2083" s="6" t="s">
        <v>47</v>
      </c>
      <c r="K2083" s="6" t="s">
        <v>1081</v>
      </c>
      <c r="L2083" s="6" t="s">
        <v>1041</v>
      </c>
      <c r="M2083" s="6" t="s">
        <v>49</v>
      </c>
    </row>
    <row r="2084" spans="1:13" ht="45" customHeight="1" x14ac:dyDescent="0.25">
      <c r="A2084" s="6" t="s">
        <v>1812</v>
      </c>
      <c r="B2084" s="6" t="s">
        <v>39</v>
      </c>
      <c r="C2084" s="6" t="s">
        <v>1040</v>
      </c>
      <c r="D2084" s="6" t="s">
        <v>1041</v>
      </c>
      <c r="E2084" s="6" t="s">
        <v>42</v>
      </c>
      <c r="F2084" s="6" t="s">
        <v>43</v>
      </c>
      <c r="G2084" s="6" t="s">
        <v>1811</v>
      </c>
      <c r="H2084" s="6" t="s">
        <v>1810</v>
      </c>
      <c r="I2084" s="6" t="s">
        <v>46</v>
      </c>
      <c r="J2084" s="6" t="s">
        <v>47</v>
      </c>
      <c r="K2084" s="6" t="s">
        <v>1081</v>
      </c>
      <c r="L2084" s="6" t="s">
        <v>1041</v>
      </c>
      <c r="M2084" s="6" t="s">
        <v>49</v>
      </c>
    </row>
    <row r="2085" spans="1:13" ht="45" customHeight="1" x14ac:dyDescent="0.25">
      <c r="A2085" s="6" t="s">
        <v>1809</v>
      </c>
      <c r="B2085" s="6" t="s">
        <v>39</v>
      </c>
      <c r="C2085" s="6" t="s">
        <v>1040</v>
      </c>
      <c r="D2085" s="6" t="s">
        <v>1041</v>
      </c>
      <c r="E2085" s="6" t="s">
        <v>42</v>
      </c>
      <c r="F2085" s="6" t="s">
        <v>43</v>
      </c>
      <c r="G2085" s="6" t="s">
        <v>1808</v>
      </c>
      <c r="H2085" s="6" t="s">
        <v>1807</v>
      </c>
      <c r="I2085" s="6" t="s">
        <v>46</v>
      </c>
      <c r="J2085" s="6" t="s">
        <v>47</v>
      </c>
      <c r="K2085" s="6" t="s">
        <v>1081</v>
      </c>
      <c r="L2085" s="6" t="s">
        <v>1041</v>
      </c>
      <c r="M2085" s="6" t="s">
        <v>49</v>
      </c>
    </row>
    <row r="2086" spans="1:13" ht="45" customHeight="1" x14ac:dyDescent="0.25">
      <c r="A2086" s="6" t="s">
        <v>1806</v>
      </c>
      <c r="B2086" s="6" t="s">
        <v>39</v>
      </c>
      <c r="C2086" s="6" t="s">
        <v>1040</v>
      </c>
      <c r="D2086" s="6" t="s">
        <v>1041</v>
      </c>
      <c r="E2086" s="6" t="s">
        <v>42</v>
      </c>
      <c r="F2086" s="6" t="s">
        <v>43</v>
      </c>
      <c r="G2086" s="6" t="s">
        <v>1805</v>
      </c>
      <c r="H2086" s="6" t="s">
        <v>1804</v>
      </c>
      <c r="I2086" s="6" t="s">
        <v>46</v>
      </c>
      <c r="J2086" s="6" t="s">
        <v>47</v>
      </c>
      <c r="K2086" s="6" t="s">
        <v>1081</v>
      </c>
      <c r="L2086" s="6" t="s">
        <v>1041</v>
      </c>
      <c r="M2086" s="6" t="s">
        <v>49</v>
      </c>
    </row>
    <row r="2087" spans="1:13" ht="45" customHeight="1" x14ac:dyDescent="0.25">
      <c r="A2087" s="6" t="s">
        <v>1803</v>
      </c>
      <c r="B2087" s="6" t="s">
        <v>39</v>
      </c>
      <c r="C2087" s="6" t="s">
        <v>1040</v>
      </c>
      <c r="D2087" s="6" t="s">
        <v>1041</v>
      </c>
      <c r="E2087" s="6" t="s">
        <v>42</v>
      </c>
      <c r="F2087" s="6" t="s">
        <v>43</v>
      </c>
      <c r="G2087" s="6" t="s">
        <v>1802</v>
      </c>
      <c r="H2087" s="6" t="s">
        <v>1801</v>
      </c>
      <c r="I2087" s="6" t="s">
        <v>46</v>
      </c>
      <c r="J2087" s="6" t="s">
        <v>47</v>
      </c>
      <c r="K2087" s="6" t="s">
        <v>1081</v>
      </c>
      <c r="L2087" s="6" t="s">
        <v>1041</v>
      </c>
      <c r="M2087" s="6" t="s">
        <v>49</v>
      </c>
    </row>
    <row r="2088" spans="1:13" ht="45" customHeight="1" x14ac:dyDescent="0.25">
      <c r="A2088" s="6" t="s">
        <v>1800</v>
      </c>
      <c r="B2088" s="6" t="s">
        <v>39</v>
      </c>
      <c r="C2088" s="6" t="s">
        <v>1040</v>
      </c>
      <c r="D2088" s="6" t="s">
        <v>1041</v>
      </c>
      <c r="E2088" s="6" t="s">
        <v>42</v>
      </c>
      <c r="F2088" s="6" t="s">
        <v>43</v>
      </c>
      <c r="G2088" s="6" t="s">
        <v>1799</v>
      </c>
      <c r="H2088" s="6" t="s">
        <v>1798</v>
      </c>
      <c r="I2088" s="6" t="s">
        <v>46</v>
      </c>
      <c r="J2088" s="6" t="s">
        <v>47</v>
      </c>
      <c r="K2088" s="6" t="s">
        <v>1081</v>
      </c>
      <c r="L2088" s="6" t="s">
        <v>1041</v>
      </c>
      <c r="M2088" s="6" t="s">
        <v>49</v>
      </c>
    </row>
    <row r="2089" spans="1:13" ht="45" customHeight="1" x14ac:dyDescent="0.25">
      <c r="A2089" s="6" t="s">
        <v>1797</v>
      </c>
      <c r="B2089" s="6" t="s">
        <v>39</v>
      </c>
      <c r="C2089" s="6" t="s">
        <v>1040</v>
      </c>
      <c r="D2089" s="6" t="s">
        <v>1041</v>
      </c>
      <c r="E2089" s="6" t="s">
        <v>42</v>
      </c>
      <c r="F2089" s="6" t="s">
        <v>43</v>
      </c>
      <c r="G2089" s="6" t="s">
        <v>1796</v>
      </c>
      <c r="H2089" s="6" t="s">
        <v>1795</v>
      </c>
      <c r="I2089" s="6" t="s">
        <v>46</v>
      </c>
      <c r="J2089" s="6" t="s">
        <v>47</v>
      </c>
      <c r="K2089" s="6" t="s">
        <v>1081</v>
      </c>
      <c r="L2089" s="6" t="s">
        <v>1041</v>
      </c>
      <c r="M2089" s="6" t="s">
        <v>49</v>
      </c>
    </row>
    <row r="2090" spans="1:13" ht="45" customHeight="1" x14ac:dyDescent="0.25">
      <c r="A2090" s="6" t="s">
        <v>1794</v>
      </c>
      <c r="B2090" s="6" t="s">
        <v>39</v>
      </c>
      <c r="C2090" s="6" t="s">
        <v>1040</v>
      </c>
      <c r="D2090" s="6" t="s">
        <v>1041</v>
      </c>
      <c r="E2090" s="6" t="s">
        <v>42</v>
      </c>
      <c r="F2090" s="6" t="s">
        <v>43</v>
      </c>
      <c r="G2090" s="6" t="s">
        <v>1793</v>
      </c>
      <c r="H2090" s="6" t="s">
        <v>1792</v>
      </c>
      <c r="I2090" s="6" t="s">
        <v>46</v>
      </c>
      <c r="J2090" s="6" t="s">
        <v>47</v>
      </c>
      <c r="K2090" s="6" t="s">
        <v>1081</v>
      </c>
      <c r="L2090" s="6" t="s">
        <v>1041</v>
      </c>
      <c r="M2090" s="6" t="s">
        <v>49</v>
      </c>
    </row>
    <row r="2091" spans="1:13" ht="45" customHeight="1" x14ac:dyDescent="0.25">
      <c r="A2091" s="6" t="s">
        <v>1791</v>
      </c>
      <c r="B2091" s="6" t="s">
        <v>39</v>
      </c>
      <c r="C2091" s="6" t="s">
        <v>1040</v>
      </c>
      <c r="D2091" s="6" t="s">
        <v>1041</v>
      </c>
      <c r="E2091" s="6" t="s">
        <v>42</v>
      </c>
      <c r="F2091" s="6" t="s">
        <v>43</v>
      </c>
      <c r="G2091" s="6" t="s">
        <v>1790</v>
      </c>
      <c r="H2091" s="6" t="s">
        <v>1789</v>
      </c>
      <c r="I2091" s="6" t="s">
        <v>46</v>
      </c>
      <c r="J2091" s="6" t="s">
        <v>47</v>
      </c>
      <c r="K2091" s="6" t="s">
        <v>1081</v>
      </c>
      <c r="L2091" s="6" t="s">
        <v>1041</v>
      </c>
      <c r="M2091" s="6" t="s">
        <v>49</v>
      </c>
    </row>
    <row r="2092" spans="1:13" ht="45" customHeight="1" x14ac:dyDescent="0.25">
      <c r="A2092" s="6" t="s">
        <v>1788</v>
      </c>
      <c r="B2092" s="6" t="s">
        <v>39</v>
      </c>
      <c r="C2092" s="6" t="s">
        <v>1040</v>
      </c>
      <c r="D2092" s="6" t="s">
        <v>1041</v>
      </c>
      <c r="E2092" s="6" t="s">
        <v>42</v>
      </c>
      <c r="F2092" s="6" t="s">
        <v>43</v>
      </c>
      <c r="G2092" s="6" t="s">
        <v>1787</v>
      </c>
      <c r="H2092" s="6" t="s">
        <v>1786</v>
      </c>
      <c r="I2092" s="6" t="s">
        <v>46</v>
      </c>
      <c r="J2092" s="6" t="s">
        <v>47</v>
      </c>
      <c r="K2092" s="6" t="s">
        <v>1081</v>
      </c>
      <c r="L2092" s="6" t="s">
        <v>1041</v>
      </c>
      <c r="M2092" s="6" t="s">
        <v>49</v>
      </c>
    </row>
    <row r="2093" spans="1:13" ht="45" customHeight="1" x14ac:dyDescent="0.25">
      <c r="A2093" s="6" t="s">
        <v>1785</v>
      </c>
      <c r="B2093" s="6" t="s">
        <v>39</v>
      </c>
      <c r="C2093" s="6" t="s">
        <v>1040</v>
      </c>
      <c r="D2093" s="6" t="s">
        <v>1041</v>
      </c>
      <c r="E2093" s="6" t="s">
        <v>42</v>
      </c>
      <c r="F2093" s="6" t="s">
        <v>43</v>
      </c>
      <c r="G2093" s="6" t="s">
        <v>1784</v>
      </c>
      <c r="H2093" s="6" t="s">
        <v>1783</v>
      </c>
      <c r="I2093" s="6" t="s">
        <v>46</v>
      </c>
      <c r="J2093" s="6" t="s">
        <v>47</v>
      </c>
      <c r="K2093" s="6" t="s">
        <v>1081</v>
      </c>
      <c r="L2093" s="6" t="s">
        <v>1041</v>
      </c>
      <c r="M2093" s="6" t="s">
        <v>49</v>
      </c>
    </row>
    <row r="2094" spans="1:13" ht="45" customHeight="1" x14ac:dyDescent="0.25">
      <c r="A2094" s="6" t="s">
        <v>1782</v>
      </c>
      <c r="B2094" s="6" t="s">
        <v>39</v>
      </c>
      <c r="C2094" s="6" t="s">
        <v>1040</v>
      </c>
      <c r="D2094" s="6" t="s">
        <v>1041</v>
      </c>
      <c r="E2094" s="6" t="s">
        <v>42</v>
      </c>
      <c r="F2094" s="6" t="s">
        <v>43</v>
      </c>
      <c r="G2094" s="6" t="s">
        <v>1781</v>
      </c>
      <c r="H2094" s="6" t="s">
        <v>1780</v>
      </c>
      <c r="I2094" s="6" t="s">
        <v>46</v>
      </c>
      <c r="J2094" s="6" t="s">
        <v>47</v>
      </c>
      <c r="K2094" s="6" t="s">
        <v>1081</v>
      </c>
      <c r="L2094" s="6" t="s">
        <v>1041</v>
      </c>
      <c r="M2094" s="6" t="s">
        <v>49</v>
      </c>
    </row>
    <row r="2095" spans="1:13" ht="45" customHeight="1" x14ac:dyDescent="0.25">
      <c r="A2095" s="6" t="s">
        <v>1779</v>
      </c>
      <c r="B2095" s="6" t="s">
        <v>39</v>
      </c>
      <c r="C2095" s="6" t="s">
        <v>1040</v>
      </c>
      <c r="D2095" s="6" t="s">
        <v>1041</v>
      </c>
      <c r="E2095" s="6" t="s">
        <v>42</v>
      </c>
      <c r="F2095" s="6" t="s">
        <v>43</v>
      </c>
      <c r="G2095" s="6" t="s">
        <v>1778</v>
      </c>
      <c r="H2095" s="6" t="s">
        <v>1777</v>
      </c>
      <c r="I2095" s="6" t="s">
        <v>46</v>
      </c>
      <c r="J2095" s="6" t="s">
        <v>47</v>
      </c>
      <c r="K2095" s="6" t="s">
        <v>1081</v>
      </c>
      <c r="L2095" s="6" t="s">
        <v>1041</v>
      </c>
      <c r="M2095" s="6" t="s">
        <v>49</v>
      </c>
    </row>
    <row r="2096" spans="1:13" ht="45" customHeight="1" x14ac:dyDescent="0.25">
      <c r="A2096" s="6" t="s">
        <v>1776</v>
      </c>
      <c r="B2096" s="6" t="s">
        <v>39</v>
      </c>
      <c r="C2096" s="6" t="s">
        <v>1040</v>
      </c>
      <c r="D2096" s="6" t="s">
        <v>1041</v>
      </c>
      <c r="E2096" s="6" t="s">
        <v>42</v>
      </c>
      <c r="F2096" s="6" t="s">
        <v>43</v>
      </c>
      <c r="G2096" s="6" t="s">
        <v>1775</v>
      </c>
      <c r="H2096" s="6" t="s">
        <v>1774</v>
      </c>
      <c r="I2096" s="6" t="s">
        <v>46</v>
      </c>
      <c r="J2096" s="6" t="s">
        <v>47</v>
      </c>
      <c r="K2096" s="6" t="s">
        <v>1081</v>
      </c>
      <c r="L2096" s="6" t="s">
        <v>1041</v>
      </c>
      <c r="M2096" s="6" t="s">
        <v>49</v>
      </c>
    </row>
    <row r="2097" spans="1:13" ht="45" customHeight="1" x14ac:dyDescent="0.25">
      <c r="A2097" s="6" t="s">
        <v>1773</v>
      </c>
      <c r="B2097" s="6" t="s">
        <v>39</v>
      </c>
      <c r="C2097" s="6" t="s">
        <v>1040</v>
      </c>
      <c r="D2097" s="6" t="s">
        <v>1041</v>
      </c>
      <c r="E2097" s="6" t="s">
        <v>42</v>
      </c>
      <c r="F2097" s="6" t="s">
        <v>43</v>
      </c>
      <c r="G2097" s="6" t="s">
        <v>1772</v>
      </c>
      <c r="H2097" s="6" t="s">
        <v>1771</v>
      </c>
      <c r="I2097" s="6" t="s">
        <v>46</v>
      </c>
      <c r="J2097" s="6" t="s">
        <v>47</v>
      </c>
      <c r="K2097" s="6" t="s">
        <v>1081</v>
      </c>
      <c r="L2097" s="6" t="s">
        <v>1041</v>
      </c>
      <c r="M2097" s="6" t="s">
        <v>49</v>
      </c>
    </row>
    <row r="2098" spans="1:13" ht="45" customHeight="1" x14ac:dyDescent="0.25">
      <c r="A2098" s="6" t="s">
        <v>1770</v>
      </c>
      <c r="B2098" s="6" t="s">
        <v>39</v>
      </c>
      <c r="C2098" s="6" t="s">
        <v>1040</v>
      </c>
      <c r="D2098" s="6" t="s">
        <v>1041</v>
      </c>
      <c r="E2098" s="6" t="s">
        <v>42</v>
      </c>
      <c r="F2098" s="6" t="s">
        <v>43</v>
      </c>
      <c r="G2098" s="6" t="s">
        <v>1769</v>
      </c>
      <c r="H2098" s="6" t="s">
        <v>1768</v>
      </c>
      <c r="I2098" s="6" t="s">
        <v>46</v>
      </c>
      <c r="J2098" s="6" t="s">
        <v>47</v>
      </c>
      <c r="K2098" s="6" t="s">
        <v>1081</v>
      </c>
      <c r="L2098" s="6" t="s">
        <v>1041</v>
      </c>
      <c r="M2098" s="6" t="s">
        <v>49</v>
      </c>
    </row>
    <row r="2099" spans="1:13" ht="45" customHeight="1" x14ac:dyDescent="0.25">
      <c r="A2099" s="6" t="s">
        <v>1767</v>
      </c>
      <c r="B2099" s="6" t="s">
        <v>39</v>
      </c>
      <c r="C2099" s="6" t="s">
        <v>1040</v>
      </c>
      <c r="D2099" s="6" t="s">
        <v>1041</v>
      </c>
      <c r="E2099" s="6" t="s">
        <v>42</v>
      </c>
      <c r="F2099" s="6" t="s">
        <v>43</v>
      </c>
      <c r="G2099" s="6" t="s">
        <v>1766</v>
      </c>
      <c r="H2099" s="6" t="s">
        <v>1765</v>
      </c>
      <c r="I2099" s="6" t="s">
        <v>46</v>
      </c>
      <c r="J2099" s="6" t="s">
        <v>47</v>
      </c>
      <c r="K2099" s="6" t="s">
        <v>1081</v>
      </c>
      <c r="L2099" s="6" t="s">
        <v>1041</v>
      </c>
      <c r="M2099" s="6" t="s">
        <v>49</v>
      </c>
    </row>
    <row r="2100" spans="1:13" ht="45" customHeight="1" x14ac:dyDescent="0.25">
      <c r="A2100" s="6" t="s">
        <v>1764</v>
      </c>
      <c r="B2100" s="6" t="s">
        <v>39</v>
      </c>
      <c r="C2100" s="6" t="s">
        <v>1040</v>
      </c>
      <c r="D2100" s="6" t="s">
        <v>1041</v>
      </c>
      <c r="E2100" s="6" t="s">
        <v>42</v>
      </c>
      <c r="F2100" s="6" t="s">
        <v>43</v>
      </c>
      <c r="G2100" s="6" t="s">
        <v>1763</v>
      </c>
      <c r="H2100" s="6" t="s">
        <v>1762</v>
      </c>
      <c r="I2100" s="6" t="s">
        <v>46</v>
      </c>
      <c r="J2100" s="6" t="s">
        <v>47</v>
      </c>
      <c r="K2100" s="6" t="s">
        <v>1081</v>
      </c>
      <c r="L2100" s="6" t="s">
        <v>1041</v>
      </c>
      <c r="M2100" s="6" t="s">
        <v>49</v>
      </c>
    </row>
    <row r="2101" spans="1:13" ht="45" customHeight="1" x14ac:dyDescent="0.25">
      <c r="A2101" s="6" t="s">
        <v>1761</v>
      </c>
      <c r="B2101" s="6" t="s">
        <v>39</v>
      </c>
      <c r="C2101" s="6" t="s">
        <v>1040</v>
      </c>
      <c r="D2101" s="6" t="s">
        <v>1041</v>
      </c>
      <c r="E2101" s="6" t="s">
        <v>42</v>
      </c>
      <c r="F2101" s="6" t="s">
        <v>194</v>
      </c>
      <c r="G2101" s="6" t="s">
        <v>1760</v>
      </c>
      <c r="H2101" s="6" t="s">
        <v>1759</v>
      </c>
      <c r="I2101" s="6" t="s">
        <v>46</v>
      </c>
      <c r="J2101" s="6" t="s">
        <v>47</v>
      </c>
      <c r="K2101" s="6" t="s">
        <v>1081</v>
      </c>
      <c r="L2101" s="6" t="s">
        <v>1041</v>
      </c>
      <c r="M2101" s="6" t="s">
        <v>49</v>
      </c>
    </row>
    <row r="2102" spans="1:13" ht="45" customHeight="1" x14ac:dyDescent="0.25">
      <c r="A2102" s="6" t="s">
        <v>1758</v>
      </c>
      <c r="B2102" s="6" t="s">
        <v>39</v>
      </c>
      <c r="C2102" s="6" t="s">
        <v>1040</v>
      </c>
      <c r="D2102" s="6" t="s">
        <v>1041</v>
      </c>
      <c r="E2102" s="6" t="s">
        <v>42</v>
      </c>
      <c r="F2102" s="6" t="s">
        <v>43</v>
      </c>
      <c r="G2102" s="6" t="s">
        <v>1757</v>
      </c>
      <c r="H2102" s="6" t="s">
        <v>1756</v>
      </c>
      <c r="I2102" s="6" t="s">
        <v>46</v>
      </c>
      <c r="J2102" s="6" t="s">
        <v>47</v>
      </c>
      <c r="K2102" s="6" t="s">
        <v>1081</v>
      </c>
      <c r="L2102" s="6" t="s">
        <v>1041</v>
      </c>
      <c r="M2102" s="6" t="s">
        <v>49</v>
      </c>
    </row>
    <row r="2103" spans="1:13" ht="45" customHeight="1" x14ac:dyDescent="0.25">
      <c r="A2103" s="6" t="s">
        <v>1755</v>
      </c>
      <c r="B2103" s="6" t="s">
        <v>39</v>
      </c>
      <c r="C2103" s="6" t="s">
        <v>1040</v>
      </c>
      <c r="D2103" s="6" t="s">
        <v>1041</v>
      </c>
      <c r="E2103" s="6" t="s">
        <v>42</v>
      </c>
      <c r="F2103" s="6" t="s">
        <v>43</v>
      </c>
      <c r="G2103" s="6" t="s">
        <v>1754</v>
      </c>
      <c r="H2103" s="6" t="s">
        <v>1753</v>
      </c>
      <c r="I2103" s="6" t="s">
        <v>46</v>
      </c>
      <c r="J2103" s="6" t="s">
        <v>47</v>
      </c>
      <c r="K2103" s="6" t="s">
        <v>1081</v>
      </c>
      <c r="L2103" s="6" t="s">
        <v>1041</v>
      </c>
      <c r="M2103" s="6" t="s">
        <v>49</v>
      </c>
    </row>
    <row r="2104" spans="1:13" ht="45" customHeight="1" x14ac:dyDescent="0.25">
      <c r="A2104" s="6" t="s">
        <v>1752</v>
      </c>
      <c r="B2104" s="6" t="s">
        <v>39</v>
      </c>
      <c r="C2104" s="6" t="s">
        <v>1040</v>
      </c>
      <c r="D2104" s="6" t="s">
        <v>1041</v>
      </c>
      <c r="E2104" s="6" t="s">
        <v>42</v>
      </c>
      <c r="F2104" s="6" t="s">
        <v>43</v>
      </c>
      <c r="G2104" s="6" t="s">
        <v>1751</v>
      </c>
      <c r="H2104" s="6" t="s">
        <v>1750</v>
      </c>
      <c r="I2104" s="6" t="s">
        <v>46</v>
      </c>
      <c r="J2104" s="6" t="s">
        <v>47</v>
      </c>
      <c r="K2104" s="6" t="s">
        <v>1081</v>
      </c>
      <c r="L2104" s="6" t="s">
        <v>1041</v>
      </c>
      <c r="M2104" s="6" t="s">
        <v>49</v>
      </c>
    </row>
    <row r="2105" spans="1:13" ht="45" customHeight="1" x14ac:dyDescent="0.25">
      <c r="A2105" s="6" t="s">
        <v>1749</v>
      </c>
      <c r="B2105" s="6" t="s">
        <v>39</v>
      </c>
      <c r="C2105" s="6" t="s">
        <v>1040</v>
      </c>
      <c r="D2105" s="6" t="s">
        <v>1041</v>
      </c>
      <c r="E2105" s="6" t="s">
        <v>42</v>
      </c>
      <c r="F2105" s="6" t="s">
        <v>43</v>
      </c>
      <c r="G2105" s="6" t="s">
        <v>1748</v>
      </c>
      <c r="H2105" s="6" t="s">
        <v>1747</v>
      </c>
      <c r="I2105" s="6" t="s">
        <v>46</v>
      </c>
      <c r="J2105" s="6" t="s">
        <v>47</v>
      </c>
      <c r="K2105" s="6" t="s">
        <v>1081</v>
      </c>
      <c r="L2105" s="6" t="s">
        <v>1041</v>
      </c>
      <c r="M2105" s="6" t="s">
        <v>49</v>
      </c>
    </row>
    <row r="2106" spans="1:13" ht="45" customHeight="1" x14ac:dyDescent="0.25">
      <c r="A2106" s="6" t="s">
        <v>1746</v>
      </c>
      <c r="B2106" s="6" t="s">
        <v>39</v>
      </c>
      <c r="C2106" s="6" t="s">
        <v>1040</v>
      </c>
      <c r="D2106" s="6" t="s">
        <v>1041</v>
      </c>
      <c r="E2106" s="6" t="s">
        <v>42</v>
      </c>
      <c r="F2106" s="6" t="s">
        <v>43</v>
      </c>
      <c r="G2106" s="6" t="s">
        <v>1745</v>
      </c>
      <c r="H2106" s="6" t="s">
        <v>1744</v>
      </c>
      <c r="I2106" s="6" t="s">
        <v>46</v>
      </c>
      <c r="J2106" s="6" t="s">
        <v>47</v>
      </c>
      <c r="K2106" s="6" t="s">
        <v>1081</v>
      </c>
      <c r="L2106" s="6" t="s">
        <v>1041</v>
      </c>
      <c r="M2106" s="6" t="s">
        <v>49</v>
      </c>
    </row>
    <row r="2107" spans="1:13" ht="45" customHeight="1" x14ac:dyDescent="0.25">
      <c r="A2107" s="6" t="s">
        <v>1743</v>
      </c>
      <c r="B2107" s="6" t="s">
        <v>39</v>
      </c>
      <c r="C2107" s="6" t="s">
        <v>1040</v>
      </c>
      <c r="D2107" s="6" t="s">
        <v>1041</v>
      </c>
      <c r="E2107" s="6" t="s">
        <v>42</v>
      </c>
      <c r="F2107" s="6" t="s">
        <v>43</v>
      </c>
      <c r="G2107" s="6" t="s">
        <v>1742</v>
      </c>
      <c r="H2107" s="6" t="s">
        <v>1741</v>
      </c>
      <c r="I2107" s="6" t="s">
        <v>46</v>
      </c>
      <c r="J2107" s="6" t="s">
        <v>47</v>
      </c>
      <c r="K2107" s="6" t="s">
        <v>1081</v>
      </c>
      <c r="L2107" s="6" t="s">
        <v>1041</v>
      </c>
      <c r="M2107" s="6" t="s">
        <v>49</v>
      </c>
    </row>
    <row r="2108" spans="1:13" ht="45" customHeight="1" x14ac:dyDescent="0.25">
      <c r="A2108" s="6" t="s">
        <v>1740</v>
      </c>
      <c r="B2108" s="6" t="s">
        <v>39</v>
      </c>
      <c r="C2108" s="6" t="s">
        <v>1040</v>
      </c>
      <c r="D2108" s="6" t="s">
        <v>1041</v>
      </c>
      <c r="E2108" s="6" t="s">
        <v>42</v>
      </c>
      <c r="F2108" s="6" t="s">
        <v>43</v>
      </c>
      <c r="G2108" s="6" t="s">
        <v>1739</v>
      </c>
      <c r="H2108" s="6" t="s">
        <v>1738</v>
      </c>
      <c r="I2108" s="6" t="s">
        <v>46</v>
      </c>
      <c r="J2108" s="6" t="s">
        <v>47</v>
      </c>
      <c r="K2108" s="6" t="s">
        <v>1081</v>
      </c>
      <c r="L2108" s="6" t="s">
        <v>1041</v>
      </c>
      <c r="M2108" s="6" t="s">
        <v>49</v>
      </c>
    </row>
    <row r="2109" spans="1:13" ht="45" customHeight="1" x14ac:dyDescent="0.25">
      <c r="A2109" s="6" t="s">
        <v>1737</v>
      </c>
      <c r="B2109" s="6" t="s">
        <v>39</v>
      </c>
      <c r="C2109" s="6" t="s">
        <v>1040</v>
      </c>
      <c r="D2109" s="6" t="s">
        <v>1041</v>
      </c>
      <c r="E2109" s="6" t="s">
        <v>42</v>
      </c>
      <c r="F2109" s="6" t="s">
        <v>43</v>
      </c>
      <c r="G2109" s="6" t="s">
        <v>1736</v>
      </c>
      <c r="H2109" s="6" t="s">
        <v>1735</v>
      </c>
      <c r="I2109" s="6" t="s">
        <v>46</v>
      </c>
      <c r="J2109" s="6" t="s">
        <v>47</v>
      </c>
      <c r="K2109" s="6" t="s">
        <v>1081</v>
      </c>
      <c r="L2109" s="6" t="s">
        <v>1041</v>
      </c>
      <c r="M2109" s="6" t="s">
        <v>49</v>
      </c>
    </row>
    <row r="2110" spans="1:13" ht="45" customHeight="1" x14ac:dyDescent="0.25">
      <c r="A2110" s="6" t="s">
        <v>1734</v>
      </c>
      <c r="B2110" s="6" t="s">
        <v>39</v>
      </c>
      <c r="C2110" s="6" t="s">
        <v>1040</v>
      </c>
      <c r="D2110" s="6" t="s">
        <v>1041</v>
      </c>
      <c r="E2110" s="6" t="s">
        <v>42</v>
      </c>
      <c r="F2110" s="6" t="s">
        <v>43</v>
      </c>
      <c r="G2110" s="6" t="s">
        <v>1733</v>
      </c>
      <c r="H2110" s="6" t="s">
        <v>1732</v>
      </c>
      <c r="I2110" s="6" t="s">
        <v>46</v>
      </c>
      <c r="J2110" s="6" t="s">
        <v>47</v>
      </c>
      <c r="K2110" s="6" t="s">
        <v>1081</v>
      </c>
      <c r="L2110" s="6" t="s">
        <v>1041</v>
      </c>
      <c r="M2110" s="6" t="s">
        <v>49</v>
      </c>
    </row>
    <row r="2111" spans="1:13" ht="45" customHeight="1" x14ac:dyDescent="0.25">
      <c r="A2111" s="6" t="s">
        <v>1731</v>
      </c>
      <c r="B2111" s="6" t="s">
        <v>39</v>
      </c>
      <c r="C2111" s="6" t="s">
        <v>1040</v>
      </c>
      <c r="D2111" s="6" t="s">
        <v>1041</v>
      </c>
      <c r="E2111" s="6" t="s">
        <v>42</v>
      </c>
      <c r="F2111" s="6" t="s">
        <v>43</v>
      </c>
      <c r="G2111" s="6" t="s">
        <v>1730</v>
      </c>
      <c r="H2111" s="6" t="s">
        <v>1729</v>
      </c>
      <c r="I2111" s="6" t="s">
        <v>46</v>
      </c>
      <c r="J2111" s="6" t="s">
        <v>47</v>
      </c>
      <c r="K2111" s="6" t="s">
        <v>1081</v>
      </c>
      <c r="L2111" s="6" t="s">
        <v>1041</v>
      </c>
      <c r="M2111" s="6" t="s">
        <v>49</v>
      </c>
    </row>
    <row r="2112" spans="1:13" ht="45" customHeight="1" x14ac:dyDescent="0.25">
      <c r="A2112" s="6" t="s">
        <v>1728</v>
      </c>
      <c r="B2112" s="6" t="s">
        <v>39</v>
      </c>
      <c r="C2112" s="6" t="s">
        <v>1040</v>
      </c>
      <c r="D2112" s="6" t="s">
        <v>1041</v>
      </c>
      <c r="E2112" s="6" t="s">
        <v>42</v>
      </c>
      <c r="F2112" s="6" t="s">
        <v>43</v>
      </c>
      <c r="G2112" s="6" t="s">
        <v>1727</v>
      </c>
      <c r="H2112" s="6" t="s">
        <v>1726</v>
      </c>
      <c r="I2112" s="6" t="s">
        <v>46</v>
      </c>
      <c r="J2112" s="6" t="s">
        <v>47</v>
      </c>
      <c r="K2112" s="6" t="s">
        <v>1081</v>
      </c>
      <c r="L2112" s="6" t="s">
        <v>1041</v>
      </c>
      <c r="M2112" s="6" t="s">
        <v>49</v>
      </c>
    </row>
    <row r="2113" spans="1:13" ht="45" customHeight="1" x14ac:dyDescent="0.25">
      <c r="A2113" s="6" t="s">
        <v>1725</v>
      </c>
      <c r="B2113" s="6" t="s">
        <v>39</v>
      </c>
      <c r="C2113" s="6" t="s">
        <v>1040</v>
      </c>
      <c r="D2113" s="6" t="s">
        <v>1041</v>
      </c>
      <c r="E2113" s="6" t="s">
        <v>42</v>
      </c>
      <c r="F2113" s="6" t="s">
        <v>43</v>
      </c>
      <c r="G2113" s="6" t="s">
        <v>1724</v>
      </c>
      <c r="H2113" s="6" t="s">
        <v>1723</v>
      </c>
      <c r="I2113" s="6" t="s">
        <v>46</v>
      </c>
      <c r="J2113" s="6" t="s">
        <v>47</v>
      </c>
      <c r="K2113" s="6" t="s">
        <v>1081</v>
      </c>
      <c r="L2113" s="6" t="s">
        <v>1041</v>
      </c>
      <c r="M2113" s="6" t="s">
        <v>49</v>
      </c>
    </row>
    <row r="2114" spans="1:13" ht="45" customHeight="1" x14ac:dyDescent="0.25">
      <c r="A2114" s="6" t="s">
        <v>1722</v>
      </c>
      <c r="B2114" s="6" t="s">
        <v>39</v>
      </c>
      <c r="C2114" s="6" t="s">
        <v>1040</v>
      </c>
      <c r="D2114" s="6" t="s">
        <v>1041</v>
      </c>
      <c r="E2114" s="6" t="s">
        <v>42</v>
      </c>
      <c r="F2114" s="6" t="s">
        <v>43</v>
      </c>
      <c r="G2114" s="6" t="s">
        <v>1721</v>
      </c>
      <c r="H2114" s="6" t="s">
        <v>1720</v>
      </c>
      <c r="I2114" s="6" t="s">
        <v>46</v>
      </c>
      <c r="J2114" s="6" t="s">
        <v>47</v>
      </c>
      <c r="K2114" s="6" t="s">
        <v>1081</v>
      </c>
      <c r="L2114" s="6" t="s">
        <v>1041</v>
      </c>
      <c r="M2114" s="6" t="s">
        <v>49</v>
      </c>
    </row>
    <row r="2115" spans="1:13" ht="45" customHeight="1" x14ac:dyDescent="0.25">
      <c r="A2115" s="6" t="s">
        <v>1719</v>
      </c>
      <c r="B2115" s="6" t="s">
        <v>39</v>
      </c>
      <c r="C2115" s="6" t="s">
        <v>1040</v>
      </c>
      <c r="D2115" s="6" t="s">
        <v>1041</v>
      </c>
      <c r="E2115" s="6" t="s">
        <v>42</v>
      </c>
      <c r="F2115" s="6" t="s">
        <v>43</v>
      </c>
      <c r="G2115" s="6" t="s">
        <v>1718</v>
      </c>
      <c r="H2115" s="6" t="s">
        <v>1717</v>
      </c>
      <c r="I2115" s="6" t="s">
        <v>46</v>
      </c>
      <c r="J2115" s="6" t="s">
        <v>47</v>
      </c>
      <c r="K2115" s="6" t="s">
        <v>1081</v>
      </c>
      <c r="L2115" s="6" t="s">
        <v>1041</v>
      </c>
      <c r="M2115" s="6" t="s">
        <v>49</v>
      </c>
    </row>
    <row r="2116" spans="1:13" ht="45" customHeight="1" x14ac:dyDescent="0.25">
      <c r="A2116" s="6" t="s">
        <v>1716</v>
      </c>
      <c r="B2116" s="6" t="s">
        <v>39</v>
      </c>
      <c r="C2116" s="6" t="s">
        <v>1040</v>
      </c>
      <c r="D2116" s="6" t="s">
        <v>1041</v>
      </c>
      <c r="E2116" s="6" t="s">
        <v>42</v>
      </c>
      <c r="F2116" s="6" t="s">
        <v>43</v>
      </c>
      <c r="G2116" s="6" t="s">
        <v>1715</v>
      </c>
      <c r="H2116" s="6" t="s">
        <v>1714</v>
      </c>
      <c r="I2116" s="6" t="s">
        <v>46</v>
      </c>
      <c r="J2116" s="6" t="s">
        <v>47</v>
      </c>
      <c r="K2116" s="6" t="s">
        <v>1081</v>
      </c>
      <c r="L2116" s="6" t="s">
        <v>1041</v>
      </c>
      <c r="M2116" s="6" t="s">
        <v>49</v>
      </c>
    </row>
    <row r="2117" spans="1:13" ht="45" customHeight="1" x14ac:dyDescent="0.25">
      <c r="A2117" s="6" t="s">
        <v>1713</v>
      </c>
      <c r="B2117" s="6" t="s">
        <v>39</v>
      </c>
      <c r="C2117" s="6" t="s">
        <v>1040</v>
      </c>
      <c r="D2117" s="6" t="s">
        <v>1041</v>
      </c>
      <c r="E2117" s="6" t="s">
        <v>42</v>
      </c>
      <c r="F2117" s="6" t="s">
        <v>43</v>
      </c>
      <c r="G2117" s="6" t="s">
        <v>1712</v>
      </c>
      <c r="H2117" s="6" t="s">
        <v>1711</v>
      </c>
      <c r="I2117" s="6" t="s">
        <v>46</v>
      </c>
      <c r="J2117" s="6" t="s">
        <v>47</v>
      </c>
      <c r="K2117" s="6" t="s">
        <v>1081</v>
      </c>
      <c r="L2117" s="6" t="s">
        <v>1041</v>
      </c>
      <c r="M2117" s="6" t="s">
        <v>49</v>
      </c>
    </row>
    <row r="2118" spans="1:13" ht="45" customHeight="1" x14ac:dyDescent="0.25">
      <c r="A2118" s="6" t="s">
        <v>1710</v>
      </c>
      <c r="B2118" s="6" t="s">
        <v>39</v>
      </c>
      <c r="C2118" s="6" t="s">
        <v>1040</v>
      </c>
      <c r="D2118" s="6" t="s">
        <v>1041</v>
      </c>
      <c r="E2118" s="6" t="s">
        <v>42</v>
      </c>
      <c r="F2118" s="6" t="s">
        <v>43</v>
      </c>
      <c r="G2118" s="6" t="s">
        <v>1709</v>
      </c>
      <c r="H2118" s="6" t="s">
        <v>1708</v>
      </c>
      <c r="I2118" s="6" t="s">
        <v>46</v>
      </c>
      <c r="J2118" s="6" t="s">
        <v>47</v>
      </c>
      <c r="K2118" s="6" t="s">
        <v>1081</v>
      </c>
      <c r="L2118" s="6" t="s">
        <v>1041</v>
      </c>
      <c r="M2118" s="6" t="s">
        <v>49</v>
      </c>
    </row>
    <row r="2119" spans="1:13" ht="45" customHeight="1" x14ac:dyDescent="0.25">
      <c r="A2119" s="6" t="s">
        <v>1707</v>
      </c>
      <c r="B2119" s="6" t="s">
        <v>39</v>
      </c>
      <c r="C2119" s="6" t="s">
        <v>1040</v>
      </c>
      <c r="D2119" s="6" t="s">
        <v>1041</v>
      </c>
      <c r="E2119" s="6" t="s">
        <v>42</v>
      </c>
      <c r="F2119" s="6" t="s">
        <v>43</v>
      </c>
      <c r="G2119" s="6" t="s">
        <v>1706</v>
      </c>
      <c r="H2119" s="6" t="s">
        <v>1705</v>
      </c>
      <c r="I2119" s="6" t="s">
        <v>46</v>
      </c>
      <c r="J2119" s="6" t="s">
        <v>47</v>
      </c>
      <c r="K2119" s="6" t="s">
        <v>1081</v>
      </c>
      <c r="L2119" s="6" t="s">
        <v>1041</v>
      </c>
      <c r="M2119" s="6" t="s">
        <v>49</v>
      </c>
    </row>
    <row r="2120" spans="1:13" ht="45" customHeight="1" x14ac:dyDescent="0.25">
      <c r="A2120" s="6" t="s">
        <v>1704</v>
      </c>
      <c r="B2120" s="6" t="s">
        <v>39</v>
      </c>
      <c r="C2120" s="6" t="s">
        <v>1040</v>
      </c>
      <c r="D2120" s="6" t="s">
        <v>1041</v>
      </c>
      <c r="E2120" s="6" t="s">
        <v>42</v>
      </c>
      <c r="F2120" s="6" t="s">
        <v>43</v>
      </c>
      <c r="G2120" s="6" t="s">
        <v>1703</v>
      </c>
      <c r="H2120" s="6" t="s">
        <v>1702</v>
      </c>
      <c r="I2120" s="6" t="s">
        <v>46</v>
      </c>
      <c r="J2120" s="6" t="s">
        <v>47</v>
      </c>
      <c r="K2120" s="6" t="s">
        <v>1081</v>
      </c>
      <c r="L2120" s="6" t="s">
        <v>1041</v>
      </c>
      <c r="M2120" s="6" t="s">
        <v>49</v>
      </c>
    </row>
    <row r="2121" spans="1:13" ht="45" customHeight="1" x14ac:dyDescent="0.25">
      <c r="A2121" s="6" t="s">
        <v>1701</v>
      </c>
      <c r="B2121" s="6" t="s">
        <v>39</v>
      </c>
      <c r="C2121" s="6" t="s">
        <v>1040</v>
      </c>
      <c r="D2121" s="6" t="s">
        <v>1041</v>
      </c>
      <c r="E2121" s="6" t="s">
        <v>42</v>
      </c>
      <c r="F2121" s="6" t="s">
        <v>43</v>
      </c>
      <c r="G2121" s="6" t="s">
        <v>1700</v>
      </c>
      <c r="H2121" s="6" t="s">
        <v>1699</v>
      </c>
      <c r="I2121" s="6" t="s">
        <v>46</v>
      </c>
      <c r="J2121" s="6" t="s">
        <v>47</v>
      </c>
      <c r="K2121" s="6" t="s">
        <v>1081</v>
      </c>
      <c r="L2121" s="6" t="s">
        <v>1041</v>
      </c>
      <c r="M2121" s="6" t="s">
        <v>49</v>
      </c>
    </row>
    <row r="2122" spans="1:13" ht="45" customHeight="1" x14ac:dyDescent="0.25">
      <c r="A2122" s="6" t="s">
        <v>1698</v>
      </c>
      <c r="B2122" s="6" t="s">
        <v>39</v>
      </c>
      <c r="C2122" s="6" t="s">
        <v>1040</v>
      </c>
      <c r="D2122" s="6" t="s">
        <v>1041</v>
      </c>
      <c r="E2122" s="6" t="s">
        <v>42</v>
      </c>
      <c r="F2122" s="6" t="s">
        <v>43</v>
      </c>
      <c r="G2122" s="6" t="s">
        <v>1697</v>
      </c>
      <c r="H2122" s="6" t="s">
        <v>1696</v>
      </c>
      <c r="I2122" s="6" t="s">
        <v>46</v>
      </c>
      <c r="J2122" s="6" t="s">
        <v>47</v>
      </c>
      <c r="K2122" s="6" t="s">
        <v>1081</v>
      </c>
      <c r="L2122" s="6" t="s">
        <v>1041</v>
      </c>
      <c r="M2122" s="6" t="s">
        <v>49</v>
      </c>
    </row>
    <row r="2123" spans="1:13" ht="45" customHeight="1" x14ac:dyDescent="0.25">
      <c r="A2123" s="6" t="s">
        <v>1695</v>
      </c>
      <c r="B2123" s="6" t="s">
        <v>39</v>
      </c>
      <c r="C2123" s="6" t="s">
        <v>1040</v>
      </c>
      <c r="D2123" s="6" t="s">
        <v>1041</v>
      </c>
      <c r="E2123" s="6" t="s">
        <v>42</v>
      </c>
      <c r="F2123" s="6" t="s">
        <v>43</v>
      </c>
      <c r="G2123" s="6" t="s">
        <v>1694</v>
      </c>
      <c r="H2123" s="6" t="s">
        <v>1693</v>
      </c>
      <c r="I2123" s="6" t="s">
        <v>46</v>
      </c>
      <c r="J2123" s="6" t="s">
        <v>47</v>
      </c>
      <c r="K2123" s="6" t="s">
        <v>1081</v>
      </c>
      <c r="L2123" s="6" t="s">
        <v>1041</v>
      </c>
      <c r="M2123" s="6" t="s">
        <v>49</v>
      </c>
    </row>
    <row r="2124" spans="1:13" ht="45" customHeight="1" x14ac:dyDescent="0.25">
      <c r="A2124" s="6" t="s">
        <v>1692</v>
      </c>
      <c r="B2124" s="6" t="s">
        <v>39</v>
      </c>
      <c r="C2124" s="6" t="s">
        <v>1040</v>
      </c>
      <c r="D2124" s="6" t="s">
        <v>1041</v>
      </c>
      <c r="E2124" s="6" t="s">
        <v>42</v>
      </c>
      <c r="F2124" s="6" t="s">
        <v>43</v>
      </c>
      <c r="G2124" s="6" t="s">
        <v>1691</v>
      </c>
      <c r="H2124" s="6" t="s">
        <v>1690</v>
      </c>
      <c r="I2124" s="6" t="s">
        <v>46</v>
      </c>
      <c r="J2124" s="6" t="s">
        <v>47</v>
      </c>
      <c r="K2124" s="6" t="s">
        <v>1081</v>
      </c>
      <c r="L2124" s="6" t="s">
        <v>1041</v>
      </c>
      <c r="M2124" s="6" t="s">
        <v>49</v>
      </c>
    </row>
    <row r="2125" spans="1:13" ht="45" customHeight="1" x14ac:dyDescent="0.25">
      <c r="A2125" s="6" t="s">
        <v>1689</v>
      </c>
      <c r="B2125" s="6" t="s">
        <v>39</v>
      </c>
      <c r="C2125" s="6" t="s">
        <v>1040</v>
      </c>
      <c r="D2125" s="6" t="s">
        <v>1041</v>
      </c>
      <c r="E2125" s="6" t="s">
        <v>42</v>
      </c>
      <c r="F2125" s="6" t="s">
        <v>43</v>
      </c>
      <c r="G2125" s="6" t="s">
        <v>1688</v>
      </c>
      <c r="H2125" s="6" t="s">
        <v>1687</v>
      </c>
      <c r="I2125" s="6" t="s">
        <v>46</v>
      </c>
      <c r="J2125" s="6" t="s">
        <v>47</v>
      </c>
      <c r="K2125" s="6" t="s">
        <v>1081</v>
      </c>
      <c r="L2125" s="6" t="s">
        <v>1041</v>
      </c>
      <c r="M2125" s="6" t="s">
        <v>49</v>
      </c>
    </row>
    <row r="2126" spans="1:13" ht="45" customHeight="1" x14ac:dyDescent="0.25">
      <c r="A2126" s="6" t="s">
        <v>1686</v>
      </c>
      <c r="B2126" s="6" t="s">
        <v>39</v>
      </c>
      <c r="C2126" s="6" t="s">
        <v>1040</v>
      </c>
      <c r="D2126" s="6" t="s">
        <v>1041</v>
      </c>
      <c r="E2126" s="6" t="s">
        <v>42</v>
      </c>
      <c r="F2126" s="6" t="s">
        <v>43</v>
      </c>
      <c r="G2126" s="6" t="s">
        <v>1685</v>
      </c>
      <c r="H2126" s="6" t="s">
        <v>1684</v>
      </c>
      <c r="I2126" s="6" t="s">
        <v>46</v>
      </c>
      <c r="J2126" s="6" t="s">
        <v>47</v>
      </c>
      <c r="K2126" s="6" t="s">
        <v>1081</v>
      </c>
      <c r="L2126" s="6" t="s">
        <v>1041</v>
      </c>
      <c r="M2126" s="6" t="s">
        <v>49</v>
      </c>
    </row>
    <row r="2127" spans="1:13" ht="45" customHeight="1" x14ac:dyDescent="0.25">
      <c r="A2127" s="6" t="s">
        <v>1683</v>
      </c>
      <c r="B2127" s="6" t="s">
        <v>39</v>
      </c>
      <c r="C2127" s="6" t="s">
        <v>1040</v>
      </c>
      <c r="D2127" s="6" t="s">
        <v>1041</v>
      </c>
      <c r="E2127" s="6" t="s">
        <v>42</v>
      </c>
      <c r="F2127" s="6" t="s">
        <v>43</v>
      </c>
      <c r="G2127" s="6" t="s">
        <v>1682</v>
      </c>
      <c r="H2127" s="6" t="s">
        <v>1681</v>
      </c>
      <c r="I2127" s="6" t="s">
        <v>46</v>
      </c>
      <c r="J2127" s="6" t="s">
        <v>47</v>
      </c>
      <c r="K2127" s="6" t="s">
        <v>1081</v>
      </c>
      <c r="L2127" s="6" t="s">
        <v>1041</v>
      </c>
      <c r="M2127" s="6" t="s">
        <v>49</v>
      </c>
    </row>
    <row r="2128" spans="1:13" ht="45" customHeight="1" x14ac:dyDescent="0.25">
      <c r="A2128" s="6" t="s">
        <v>1680</v>
      </c>
      <c r="B2128" s="6" t="s">
        <v>39</v>
      </c>
      <c r="C2128" s="6" t="s">
        <v>1040</v>
      </c>
      <c r="D2128" s="6" t="s">
        <v>1041</v>
      </c>
      <c r="E2128" s="6" t="s">
        <v>42</v>
      </c>
      <c r="F2128" s="6" t="s">
        <v>43</v>
      </c>
      <c r="G2128" s="6" t="s">
        <v>1679</v>
      </c>
      <c r="H2128" s="6" t="s">
        <v>1678</v>
      </c>
      <c r="I2128" s="6" t="s">
        <v>46</v>
      </c>
      <c r="J2128" s="6" t="s">
        <v>47</v>
      </c>
      <c r="K2128" s="6" t="s">
        <v>1081</v>
      </c>
      <c r="L2128" s="6" t="s">
        <v>1041</v>
      </c>
      <c r="M2128" s="6" t="s">
        <v>49</v>
      </c>
    </row>
    <row r="2129" spans="1:13" ht="45" customHeight="1" x14ac:dyDescent="0.25">
      <c r="A2129" s="6" t="s">
        <v>1677</v>
      </c>
      <c r="B2129" s="6" t="s">
        <v>39</v>
      </c>
      <c r="C2129" s="6" t="s">
        <v>1040</v>
      </c>
      <c r="D2129" s="6" t="s">
        <v>1041</v>
      </c>
      <c r="E2129" s="6" t="s">
        <v>42</v>
      </c>
      <c r="F2129" s="6" t="s">
        <v>43</v>
      </c>
      <c r="G2129" s="6" t="s">
        <v>1676</v>
      </c>
      <c r="H2129" s="6" t="s">
        <v>1675</v>
      </c>
      <c r="I2129" s="6" t="s">
        <v>46</v>
      </c>
      <c r="J2129" s="6" t="s">
        <v>47</v>
      </c>
      <c r="K2129" s="6" t="s">
        <v>1081</v>
      </c>
      <c r="L2129" s="6" t="s">
        <v>1041</v>
      </c>
      <c r="M2129" s="6" t="s">
        <v>49</v>
      </c>
    </row>
    <row r="2130" spans="1:13" ht="45" customHeight="1" x14ac:dyDescent="0.25">
      <c r="A2130" s="6" t="s">
        <v>1674</v>
      </c>
      <c r="B2130" s="6" t="s">
        <v>39</v>
      </c>
      <c r="C2130" s="6" t="s">
        <v>1040</v>
      </c>
      <c r="D2130" s="6" t="s">
        <v>1041</v>
      </c>
      <c r="E2130" s="6" t="s">
        <v>42</v>
      </c>
      <c r="F2130" s="6" t="s">
        <v>43</v>
      </c>
      <c r="G2130" s="6" t="s">
        <v>1673</v>
      </c>
      <c r="H2130" s="6" t="s">
        <v>1672</v>
      </c>
      <c r="I2130" s="6" t="s">
        <v>46</v>
      </c>
      <c r="J2130" s="6" t="s">
        <v>47</v>
      </c>
      <c r="K2130" s="6" t="s">
        <v>1081</v>
      </c>
      <c r="L2130" s="6" t="s">
        <v>1041</v>
      </c>
      <c r="M2130" s="6" t="s">
        <v>49</v>
      </c>
    </row>
    <row r="2131" spans="1:13" ht="45" customHeight="1" x14ac:dyDescent="0.25">
      <c r="A2131" s="6" t="s">
        <v>1671</v>
      </c>
      <c r="B2131" s="6" t="s">
        <v>39</v>
      </c>
      <c r="C2131" s="6" t="s">
        <v>1040</v>
      </c>
      <c r="D2131" s="6" t="s">
        <v>1041</v>
      </c>
      <c r="E2131" s="6" t="s">
        <v>42</v>
      </c>
      <c r="F2131" s="6" t="s">
        <v>43</v>
      </c>
      <c r="G2131" s="6" t="s">
        <v>1670</v>
      </c>
      <c r="H2131" s="6" t="s">
        <v>1669</v>
      </c>
      <c r="I2131" s="6" t="s">
        <v>46</v>
      </c>
      <c r="J2131" s="6" t="s">
        <v>47</v>
      </c>
      <c r="K2131" s="6" t="s">
        <v>1081</v>
      </c>
      <c r="L2131" s="6" t="s">
        <v>1041</v>
      </c>
      <c r="M2131" s="6" t="s">
        <v>49</v>
      </c>
    </row>
    <row r="2132" spans="1:13" ht="45" customHeight="1" x14ac:dyDescent="0.25">
      <c r="A2132" s="6" t="s">
        <v>1668</v>
      </c>
      <c r="B2132" s="6" t="s">
        <v>39</v>
      </c>
      <c r="C2132" s="6" t="s">
        <v>1040</v>
      </c>
      <c r="D2132" s="6" t="s">
        <v>1041</v>
      </c>
      <c r="E2132" s="6" t="s">
        <v>42</v>
      </c>
      <c r="F2132" s="6" t="s">
        <v>43</v>
      </c>
      <c r="G2132" s="6" t="s">
        <v>1667</v>
      </c>
      <c r="H2132" s="6" t="s">
        <v>1666</v>
      </c>
      <c r="I2132" s="6" t="s">
        <v>46</v>
      </c>
      <c r="J2132" s="6" t="s">
        <v>47</v>
      </c>
      <c r="K2132" s="6" t="s">
        <v>1081</v>
      </c>
      <c r="L2132" s="6" t="s">
        <v>1041</v>
      </c>
      <c r="M2132" s="6" t="s">
        <v>49</v>
      </c>
    </row>
    <row r="2133" spans="1:13" ht="45" customHeight="1" x14ac:dyDescent="0.25">
      <c r="A2133" s="6" t="s">
        <v>1665</v>
      </c>
      <c r="B2133" s="6" t="s">
        <v>39</v>
      </c>
      <c r="C2133" s="6" t="s">
        <v>1040</v>
      </c>
      <c r="D2133" s="6" t="s">
        <v>1041</v>
      </c>
      <c r="E2133" s="6" t="s">
        <v>42</v>
      </c>
      <c r="F2133" s="6" t="s">
        <v>43</v>
      </c>
      <c r="G2133" s="6" t="s">
        <v>1664</v>
      </c>
      <c r="H2133" s="6" t="s">
        <v>1663</v>
      </c>
      <c r="I2133" s="6" t="s">
        <v>46</v>
      </c>
      <c r="J2133" s="6" t="s">
        <v>47</v>
      </c>
      <c r="K2133" s="6" t="s">
        <v>1081</v>
      </c>
      <c r="L2133" s="6" t="s">
        <v>1041</v>
      </c>
      <c r="M2133" s="6" t="s">
        <v>49</v>
      </c>
    </row>
    <row r="2134" spans="1:13" ht="45" customHeight="1" x14ac:dyDescent="0.25">
      <c r="A2134" s="6" t="s">
        <v>1662</v>
      </c>
      <c r="B2134" s="6" t="s">
        <v>39</v>
      </c>
      <c r="C2134" s="6" t="s">
        <v>1040</v>
      </c>
      <c r="D2134" s="6" t="s">
        <v>1041</v>
      </c>
      <c r="E2134" s="6" t="s">
        <v>42</v>
      </c>
      <c r="F2134" s="6" t="s">
        <v>43</v>
      </c>
      <c r="G2134" s="6" t="s">
        <v>1661</v>
      </c>
      <c r="H2134" s="6" t="s">
        <v>1660</v>
      </c>
      <c r="I2134" s="6" t="s">
        <v>46</v>
      </c>
      <c r="J2134" s="6" t="s">
        <v>47</v>
      </c>
      <c r="K2134" s="6" t="s">
        <v>1081</v>
      </c>
      <c r="L2134" s="6" t="s">
        <v>1041</v>
      </c>
      <c r="M2134" s="6" t="s">
        <v>49</v>
      </c>
    </row>
    <row r="2135" spans="1:13" ht="45" customHeight="1" x14ac:dyDescent="0.25">
      <c r="A2135" s="6" t="s">
        <v>1659</v>
      </c>
      <c r="B2135" s="6" t="s">
        <v>39</v>
      </c>
      <c r="C2135" s="6" t="s">
        <v>1040</v>
      </c>
      <c r="D2135" s="6" t="s">
        <v>1041</v>
      </c>
      <c r="E2135" s="6" t="s">
        <v>42</v>
      </c>
      <c r="F2135" s="6" t="s">
        <v>43</v>
      </c>
      <c r="G2135" s="6" t="s">
        <v>1658</v>
      </c>
      <c r="H2135" s="6" t="s">
        <v>1657</v>
      </c>
      <c r="I2135" s="6" t="s">
        <v>46</v>
      </c>
      <c r="J2135" s="6" t="s">
        <v>47</v>
      </c>
      <c r="K2135" s="6" t="s">
        <v>1081</v>
      </c>
      <c r="L2135" s="6" t="s">
        <v>1041</v>
      </c>
      <c r="M2135" s="6" t="s">
        <v>49</v>
      </c>
    </row>
    <row r="2136" spans="1:13" ht="45" customHeight="1" x14ac:dyDescent="0.25">
      <c r="A2136" s="6" t="s">
        <v>1656</v>
      </c>
      <c r="B2136" s="6" t="s">
        <v>39</v>
      </c>
      <c r="C2136" s="6" t="s">
        <v>1040</v>
      </c>
      <c r="D2136" s="6" t="s">
        <v>1041</v>
      </c>
      <c r="E2136" s="6" t="s">
        <v>42</v>
      </c>
      <c r="F2136" s="6" t="s">
        <v>43</v>
      </c>
      <c r="G2136" s="6" t="s">
        <v>1655</v>
      </c>
      <c r="H2136" s="6" t="s">
        <v>1654</v>
      </c>
      <c r="I2136" s="6" t="s">
        <v>46</v>
      </c>
      <c r="J2136" s="6" t="s">
        <v>47</v>
      </c>
      <c r="K2136" s="6" t="s">
        <v>1081</v>
      </c>
      <c r="L2136" s="6" t="s">
        <v>1041</v>
      </c>
      <c r="M2136" s="6" t="s">
        <v>49</v>
      </c>
    </row>
    <row r="2137" spans="1:13" ht="45" customHeight="1" x14ac:dyDescent="0.25">
      <c r="A2137" s="6" t="s">
        <v>1653</v>
      </c>
      <c r="B2137" s="6" t="s">
        <v>39</v>
      </c>
      <c r="C2137" s="6" t="s">
        <v>1040</v>
      </c>
      <c r="D2137" s="6" t="s">
        <v>1041</v>
      </c>
      <c r="E2137" s="6" t="s">
        <v>42</v>
      </c>
      <c r="F2137" s="6" t="s">
        <v>43</v>
      </c>
      <c r="G2137" s="6" t="s">
        <v>1652</v>
      </c>
      <c r="H2137" s="6" t="s">
        <v>1651</v>
      </c>
      <c r="I2137" s="6" t="s">
        <v>46</v>
      </c>
      <c r="J2137" s="6" t="s">
        <v>47</v>
      </c>
      <c r="K2137" s="6" t="s">
        <v>1081</v>
      </c>
      <c r="L2137" s="6" t="s">
        <v>1041</v>
      </c>
      <c r="M2137" s="6" t="s">
        <v>49</v>
      </c>
    </row>
    <row r="2138" spans="1:13" ht="45" customHeight="1" x14ac:dyDescent="0.25">
      <c r="A2138" s="6" t="s">
        <v>1650</v>
      </c>
      <c r="B2138" s="6" t="s">
        <v>39</v>
      </c>
      <c r="C2138" s="6" t="s">
        <v>1040</v>
      </c>
      <c r="D2138" s="6" t="s">
        <v>1041</v>
      </c>
      <c r="E2138" s="6" t="s">
        <v>42</v>
      </c>
      <c r="F2138" s="6" t="s">
        <v>43</v>
      </c>
      <c r="G2138" s="6" t="s">
        <v>1649</v>
      </c>
      <c r="H2138" s="6" t="s">
        <v>1648</v>
      </c>
      <c r="I2138" s="6" t="s">
        <v>46</v>
      </c>
      <c r="J2138" s="6" t="s">
        <v>47</v>
      </c>
      <c r="K2138" s="6" t="s">
        <v>1081</v>
      </c>
      <c r="L2138" s="6" t="s">
        <v>1041</v>
      </c>
      <c r="M2138" s="6" t="s">
        <v>49</v>
      </c>
    </row>
    <row r="2139" spans="1:13" ht="45" customHeight="1" x14ac:dyDescent="0.25">
      <c r="A2139" s="6" t="s">
        <v>1647</v>
      </c>
      <c r="B2139" s="6" t="s">
        <v>39</v>
      </c>
      <c r="C2139" s="6" t="s">
        <v>1040</v>
      </c>
      <c r="D2139" s="6" t="s">
        <v>1041</v>
      </c>
      <c r="E2139" s="6" t="s">
        <v>42</v>
      </c>
      <c r="F2139" s="6" t="s">
        <v>43</v>
      </c>
      <c r="G2139" s="6" t="s">
        <v>1646</v>
      </c>
      <c r="H2139" s="6" t="s">
        <v>1645</v>
      </c>
      <c r="I2139" s="6" t="s">
        <v>46</v>
      </c>
      <c r="J2139" s="6" t="s">
        <v>47</v>
      </c>
      <c r="K2139" s="6" t="s">
        <v>1081</v>
      </c>
      <c r="L2139" s="6" t="s">
        <v>1041</v>
      </c>
      <c r="M2139" s="6" t="s">
        <v>49</v>
      </c>
    </row>
    <row r="2140" spans="1:13" ht="45" customHeight="1" x14ac:dyDescent="0.25">
      <c r="A2140" s="6" t="s">
        <v>1644</v>
      </c>
      <c r="B2140" s="6" t="s">
        <v>39</v>
      </c>
      <c r="C2140" s="6" t="s">
        <v>1040</v>
      </c>
      <c r="D2140" s="6" t="s">
        <v>1041</v>
      </c>
      <c r="E2140" s="6" t="s">
        <v>42</v>
      </c>
      <c r="F2140" s="6" t="s">
        <v>43</v>
      </c>
      <c r="G2140" s="6" t="s">
        <v>1643</v>
      </c>
      <c r="H2140" s="6" t="s">
        <v>1642</v>
      </c>
      <c r="I2140" s="6" t="s">
        <v>46</v>
      </c>
      <c r="J2140" s="6" t="s">
        <v>47</v>
      </c>
      <c r="K2140" s="6" t="s">
        <v>1081</v>
      </c>
      <c r="L2140" s="6" t="s">
        <v>1041</v>
      </c>
      <c r="M2140" s="6" t="s">
        <v>49</v>
      </c>
    </row>
    <row r="2141" spans="1:13" ht="45" customHeight="1" x14ac:dyDescent="0.25">
      <c r="A2141" s="6" t="s">
        <v>1641</v>
      </c>
      <c r="B2141" s="6" t="s">
        <v>39</v>
      </c>
      <c r="C2141" s="6" t="s">
        <v>1040</v>
      </c>
      <c r="D2141" s="6" t="s">
        <v>1041</v>
      </c>
      <c r="E2141" s="6" t="s">
        <v>42</v>
      </c>
      <c r="F2141" s="6" t="s">
        <v>43</v>
      </c>
      <c r="G2141" s="6" t="s">
        <v>1640</v>
      </c>
      <c r="H2141" s="6" t="s">
        <v>1639</v>
      </c>
      <c r="I2141" s="6" t="s">
        <v>46</v>
      </c>
      <c r="J2141" s="6" t="s">
        <v>47</v>
      </c>
      <c r="K2141" s="6" t="s">
        <v>1081</v>
      </c>
      <c r="L2141" s="6" t="s">
        <v>1041</v>
      </c>
      <c r="M2141" s="6" t="s">
        <v>49</v>
      </c>
    </row>
    <row r="2142" spans="1:13" ht="45" customHeight="1" x14ac:dyDescent="0.25">
      <c r="A2142" s="6" t="s">
        <v>1638</v>
      </c>
      <c r="B2142" s="6" t="s">
        <v>39</v>
      </c>
      <c r="C2142" s="6" t="s">
        <v>1040</v>
      </c>
      <c r="D2142" s="6" t="s">
        <v>1041</v>
      </c>
      <c r="E2142" s="6" t="s">
        <v>42</v>
      </c>
      <c r="F2142" s="6" t="s">
        <v>43</v>
      </c>
      <c r="G2142" s="6" t="s">
        <v>1637</v>
      </c>
      <c r="H2142" s="6" t="s">
        <v>1636</v>
      </c>
      <c r="I2142" s="6" t="s">
        <v>46</v>
      </c>
      <c r="J2142" s="6" t="s">
        <v>47</v>
      </c>
      <c r="K2142" s="6" t="s">
        <v>1081</v>
      </c>
      <c r="L2142" s="6" t="s">
        <v>1041</v>
      </c>
      <c r="M2142" s="6" t="s">
        <v>49</v>
      </c>
    </row>
    <row r="2143" spans="1:13" ht="45" customHeight="1" x14ac:dyDescent="0.25">
      <c r="A2143" s="6" t="s">
        <v>1635</v>
      </c>
      <c r="B2143" s="6" t="s">
        <v>39</v>
      </c>
      <c r="C2143" s="6" t="s">
        <v>1040</v>
      </c>
      <c r="D2143" s="6" t="s">
        <v>1041</v>
      </c>
      <c r="E2143" s="6" t="s">
        <v>42</v>
      </c>
      <c r="F2143" s="6" t="s">
        <v>43</v>
      </c>
      <c r="G2143" s="6" t="s">
        <v>1634</v>
      </c>
      <c r="H2143" s="6" t="s">
        <v>1633</v>
      </c>
      <c r="I2143" s="6" t="s">
        <v>46</v>
      </c>
      <c r="J2143" s="6" t="s">
        <v>47</v>
      </c>
      <c r="K2143" s="6" t="s">
        <v>1081</v>
      </c>
      <c r="L2143" s="6" t="s">
        <v>1041</v>
      </c>
      <c r="M2143" s="6" t="s">
        <v>49</v>
      </c>
    </row>
    <row r="2144" spans="1:13" ht="45" customHeight="1" x14ac:dyDescent="0.25">
      <c r="A2144" s="6" t="s">
        <v>1632</v>
      </c>
      <c r="B2144" s="6" t="s">
        <v>39</v>
      </c>
      <c r="C2144" s="6" t="s">
        <v>1040</v>
      </c>
      <c r="D2144" s="6" t="s">
        <v>1041</v>
      </c>
      <c r="E2144" s="6" t="s">
        <v>42</v>
      </c>
      <c r="F2144" s="6" t="s">
        <v>43</v>
      </c>
      <c r="G2144" s="6" t="s">
        <v>1631</v>
      </c>
      <c r="H2144" s="6" t="s">
        <v>1630</v>
      </c>
      <c r="I2144" s="6" t="s">
        <v>46</v>
      </c>
      <c r="J2144" s="6" t="s">
        <v>47</v>
      </c>
      <c r="K2144" s="6" t="s">
        <v>1081</v>
      </c>
      <c r="L2144" s="6" t="s">
        <v>1041</v>
      </c>
      <c r="M2144" s="6" t="s">
        <v>49</v>
      </c>
    </row>
    <row r="2145" spans="1:13" ht="45" customHeight="1" x14ac:dyDescent="0.25">
      <c r="A2145" s="6" t="s">
        <v>1629</v>
      </c>
      <c r="B2145" s="6" t="s">
        <v>39</v>
      </c>
      <c r="C2145" s="6" t="s">
        <v>1040</v>
      </c>
      <c r="D2145" s="6" t="s">
        <v>1041</v>
      </c>
      <c r="E2145" s="6" t="s">
        <v>42</v>
      </c>
      <c r="F2145" s="6" t="s">
        <v>43</v>
      </c>
      <c r="G2145" s="6" t="s">
        <v>1628</v>
      </c>
      <c r="H2145" s="6" t="s">
        <v>1627</v>
      </c>
      <c r="I2145" s="6" t="s">
        <v>46</v>
      </c>
      <c r="J2145" s="6" t="s">
        <v>47</v>
      </c>
      <c r="K2145" s="6" t="s">
        <v>1081</v>
      </c>
      <c r="L2145" s="6" t="s">
        <v>1041</v>
      </c>
      <c r="M2145" s="6" t="s">
        <v>49</v>
      </c>
    </row>
    <row r="2146" spans="1:13" ht="45" customHeight="1" x14ac:dyDescent="0.25">
      <c r="A2146" s="6" t="s">
        <v>1626</v>
      </c>
      <c r="B2146" s="6" t="s">
        <v>39</v>
      </c>
      <c r="C2146" s="6" t="s">
        <v>1040</v>
      </c>
      <c r="D2146" s="6" t="s">
        <v>1041</v>
      </c>
      <c r="E2146" s="6" t="s">
        <v>42</v>
      </c>
      <c r="F2146" s="6" t="s">
        <v>43</v>
      </c>
      <c r="G2146" s="6" t="s">
        <v>1625</v>
      </c>
      <c r="H2146" s="6" t="s">
        <v>1624</v>
      </c>
      <c r="I2146" s="6" t="s">
        <v>46</v>
      </c>
      <c r="J2146" s="6" t="s">
        <v>47</v>
      </c>
      <c r="K2146" s="6" t="s">
        <v>1081</v>
      </c>
      <c r="L2146" s="6" t="s">
        <v>1041</v>
      </c>
      <c r="M2146" s="6" t="s">
        <v>49</v>
      </c>
    </row>
    <row r="2147" spans="1:13" ht="45" customHeight="1" x14ac:dyDescent="0.25">
      <c r="A2147" s="6" t="s">
        <v>1623</v>
      </c>
      <c r="B2147" s="6" t="s">
        <v>39</v>
      </c>
      <c r="C2147" s="6" t="s">
        <v>1040</v>
      </c>
      <c r="D2147" s="6" t="s">
        <v>1041</v>
      </c>
      <c r="E2147" s="6" t="s">
        <v>42</v>
      </c>
      <c r="F2147" s="6" t="s">
        <v>43</v>
      </c>
      <c r="G2147" s="6" t="s">
        <v>1622</v>
      </c>
      <c r="H2147" s="6" t="s">
        <v>1621</v>
      </c>
      <c r="I2147" s="6" t="s">
        <v>46</v>
      </c>
      <c r="J2147" s="6" t="s">
        <v>47</v>
      </c>
      <c r="K2147" s="6" t="s">
        <v>1081</v>
      </c>
      <c r="L2147" s="6" t="s">
        <v>1041</v>
      </c>
      <c r="M2147" s="6" t="s">
        <v>49</v>
      </c>
    </row>
    <row r="2148" spans="1:13" ht="45" customHeight="1" x14ac:dyDescent="0.25">
      <c r="A2148" s="6" t="s">
        <v>1620</v>
      </c>
      <c r="B2148" s="6" t="s">
        <v>39</v>
      </c>
      <c r="C2148" s="6" t="s">
        <v>1040</v>
      </c>
      <c r="D2148" s="6" t="s">
        <v>1041</v>
      </c>
      <c r="E2148" s="6" t="s">
        <v>42</v>
      </c>
      <c r="F2148" s="6" t="s">
        <v>43</v>
      </c>
      <c r="G2148" s="6" t="s">
        <v>1619</v>
      </c>
      <c r="H2148" s="6" t="s">
        <v>1618</v>
      </c>
      <c r="I2148" s="6" t="s">
        <v>46</v>
      </c>
      <c r="J2148" s="6" t="s">
        <v>47</v>
      </c>
      <c r="K2148" s="6" t="s">
        <v>1081</v>
      </c>
      <c r="L2148" s="6" t="s">
        <v>1041</v>
      </c>
      <c r="M2148" s="6" t="s">
        <v>49</v>
      </c>
    </row>
    <row r="2149" spans="1:13" ht="45" customHeight="1" x14ac:dyDescent="0.25">
      <c r="A2149" s="6" t="s">
        <v>1617</v>
      </c>
      <c r="B2149" s="6" t="s">
        <v>39</v>
      </c>
      <c r="C2149" s="6" t="s">
        <v>1040</v>
      </c>
      <c r="D2149" s="6" t="s">
        <v>1041</v>
      </c>
      <c r="E2149" s="6" t="s">
        <v>42</v>
      </c>
      <c r="F2149" s="6" t="s">
        <v>43</v>
      </c>
      <c r="G2149" s="6" t="s">
        <v>1616</v>
      </c>
      <c r="H2149" s="6" t="s">
        <v>1615</v>
      </c>
      <c r="I2149" s="6" t="s">
        <v>46</v>
      </c>
      <c r="J2149" s="6" t="s">
        <v>47</v>
      </c>
      <c r="K2149" s="6" t="s">
        <v>1081</v>
      </c>
      <c r="L2149" s="6" t="s">
        <v>1041</v>
      </c>
      <c r="M2149" s="6" t="s">
        <v>49</v>
      </c>
    </row>
    <row r="2150" spans="1:13" ht="45" customHeight="1" x14ac:dyDescent="0.25">
      <c r="A2150" s="6" t="s">
        <v>1614</v>
      </c>
      <c r="B2150" s="6" t="s">
        <v>39</v>
      </c>
      <c r="C2150" s="6" t="s">
        <v>1040</v>
      </c>
      <c r="D2150" s="6" t="s">
        <v>1041</v>
      </c>
      <c r="E2150" s="6" t="s">
        <v>42</v>
      </c>
      <c r="F2150" s="6" t="s">
        <v>43</v>
      </c>
      <c r="G2150" s="6" t="s">
        <v>1613</v>
      </c>
      <c r="H2150" s="6" t="s">
        <v>1612</v>
      </c>
      <c r="I2150" s="6" t="s">
        <v>46</v>
      </c>
      <c r="J2150" s="6" t="s">
        <v>47</v>
      </c>
      <c r="K2150" s="6" t="s">
        <v>1081</v>
      </c>
      <c r="L2150" s="6" t="s">
        <v>1041</v>
      </c>
      <c r="M2150" s="6" t="s">
        <v>49</v>
      </c>
    </row>
    <row r="2151" spans="1:13" ht="45" customHeight="1" x14ac:dyDescent="0.25">
      <c r="A2151" s="6" t="s">
        <v>1611</v>
      </c>
      <c r="B2151" s="6" t="s">
        <v>39</v>
      </c>
      <c r="C2151" s="6" t="s">
        <v>1040</v>
      </c>
      <c r="D2151" s="6" t="s">
        <v>1041</v>
      </c>
      <c r="E2151" s="6" t="s">
        <v>42</v>
      </c>
      <c r="F2151" s="6" t="s">
        <v>43</v>
      </c>
      <c r="G2151" s="6" t="s">
        <v>1610</v>
      </c>
      <c r="H2151" s="6" t="s">
        <v>1609</v>
      </c>
      <c r="I2151" s="6" t="s">
        <v>46</v>
      </c>
      <c r="J2151" s="6" t="s">
        <v>47</v>
      </c>
      <c r="K2151" s="6" t="s">
        <v>1081</v>
      </c>
      <c r="L2151" s="6" t="s">
        <v>1041</v>
      </c>
      <c r="M2151" s="6" t="s">
        <v>49</v>
      </c>
    </row>
    <row r="2152" spans="1:13" ht="45" customHeight="1" x14ac:dyDescent="0.25">
      <c r="A2152" s="6" t="s">
        <v>1608</v>
      </c>
      <c r="B2152" s="6" t="s">
        <v>39</v>
      </c>
      <c r="C2152" s="6" t="s">
        <v>1040</v>
      </c>
      <c r="D2152" s="6" t="s">
        <v>1041</v>
      </c>
      <c r="E2152" s="6" t="s">
        <v>42</v>
      </c>
      <c r="F2152" s="6" t="s">
        <v>43</v>
      </c>
      <c r="G2152" s="6" t="s">
        <v>1607</v>
      </c>
      <c r="H2152" s="6" t="s">
        <v>1606</v>
      </c>
      <c r="I2152" s="6" t="s">
        <v>46</v>
      </c>
      <c r="J2152" s="6" t="s">
        <v>47</v>
      </c>
      <c r="K2152" s="6" t="s">
        <v>1081</v>
      </c>
      <c r="L2152" s="6" t="s">
        <v>1041</v>
      </c>
      <c r="M2152" s="6" t="s">
        <v>49</v>
      </c>
    </row>
    <row r="2153" spans="1:13" ht="45" customHeight="1" x14ac:dyDescent="0.25">
      <c r="A2153" s="6" t="s">
        <v>1605</v>
      </c>
      <c r="B2153" s="6" t="s">
        <v>39</v>
      </c>
      <c r="C2153" s="6" t="s">
        <v>1040</v>
      </c>
      <c r="D2153" s="6" t="s">
        <v>1041</v>
      </c>
      <c r="E2153" s="6" t="s">
        <v>42</v>
      </c>
      <c r="F2153" s="6" t="s">
        <v>43</v>
      </c>
      <c r="G2153" s="6" t="s">
        <v>1604</v>
      </c>
      <c r="H2153" s="6" t="s">
        <v>1603</v>
      </c>
      <c r="I2153" s="6" t="s">
        <v>46</v>
      </c>
      <c r="J2153" s="6" t="s">
        <v>47</v>
      </c>
      <c r="K2153" s="6" t="s">
        <v>1081</v>
      </c>
      <c r="L2153" s="6" t="s">
        <v>1041</v>
      </c>
      <c r="M2153" s="6" t="s">
        <v>49</v>
      </c>
    </row>
    <row r="2154" spans="1:13" ht="45" customHeight="1" x14ac:dyDescent="0.25">
      <c r="A2154" s="6" t="s">
        <v>1602</v>
      </c>
      <c r="B2154" s="6" t="s">
        <v>39</v>
      </c>
      <c r="C2154" s="6" t="s">
        <v>1040</v>
      </c>
      <c r="D2154" s="6" t="s">
        <v>1041</v>
      </c>
      <c r="E2154" s="6" t="s">
        <v>42</v>
      </c>
      <c r="F2154" s="6" t="s">
        <v>43</v>
      </c>
      <c r="G2154" s="6" t="s">
        <v>1601</v>
      </c>
      <c r="H2154" s="6" t="s">
        <v>1600</v>
      </c>
      <c r="I2154" s="6" t="s">
        <v>46</v>
      </c>
      <c r="J2154" s="6" t="s">
        <v>47</v>
      </c>
      <c r="K2154" s="6" t="s">
        <v>1081</v>
      </c>
      <c r="L2154" s="6" t="s">
        <v>1041</v>
      </c>
      <c r="M2154" s="6" t="s">
        <v>49</v>
      </c>
    </row>
    <row r="2155" spans="1:13" ht="45" customHeight="1" x14ac:dyDescent="0.25">
      <c r="A2155" s="6" t="s">
        <v>1599</v>
      </c>
      <c r="B2155" s="6" t="s">
        <v>39</v>
      </c>
      <c r="C2155" s="6" t="s">
        <v>1040</v>
      </c>
      <c r="D2155" s="6" t="s">
        <v>1041</v>
      </c>
      <c r="E2155" s="6" t="s">
        <v>42</v>
      </c>
      <c r="F2155" s="6" t="s">
        <v>43</v>
      </c>
      <c r="G2155" s="6" t="s">
        <v>1598</v>
      </c>
      <c r="H2155" s="6" t="s">
        <v>1597</v>
      </c>
      <c r="I2155" s="6" t="s">
        <v>46</v>
      </c>
      <c r="J2155" s="6" t="s">
        <v>47</v>
      </c>
      <c r="K2155" s="6" t="s">
        <v>1081</v>
      </c>
      <c r="L2155" s="6" t="s">
        <v>1041</v>
      </c>
      <c r="M2155" s="6" t="s">
        <v>49</v>
      </c>
    </row>
    <row r="2156" spans="1:13" ht="45" customHeight="1" x14ac:dyDescent="0.25">
      <c r="A2156" s="6" t="s">
        <v>1596</v>
      </c>
      <c r="B2156" s="6" t="s">
        <v>39</v>
      </c>
      <c r="C2156" s="6" t="s">
        <v>1040</v>
      </c>
      <c r="D2156" s="6" t="s">
        <v>1041</v>
      </c>
      <c r="E2156" s="6" t="s">
        <v>42</v>
      </c>
      <c r="F2156" s="6" t="s">
        <v>43</v>
      </c>
      <c r="G2156" s="6" t="s">
        <v>1595</v>
      </c>
      <c r="H2156" s="6" t="s">
        <v>1594</v>
      </c>
      <c r="I2156" s="6" t="s">
        <v>46</v>
      </c>
      <c r="J2156" s="6" t="s">
        <v>47</v>
      </c>
      <c r="K2156" s="6" t="s">
        <v>1081</v>
      </c>
      <c r="L2156" s="6" t="s">
        <v>1041</v>
      </c>
      <c r="M2156" s="6" t="s">
        <v>49</v>
      </c>
    </row>
    <row r="2157" spans="1:13" ht="45" customHeight="1" x14ac:dyDescent="0.25">
      <c r="A2157" s="6" t="s">
        <v>1593</v>
      </c>
      <c r="B2157" s="6" t="s">
        <v>39</v>
      </c>
      <c r="C2157" s="6" t="s">
        <v>1040</v>
      </c>
      <c r="D2157" s="6" t="s">
        <v>1041</v>
      </c>
      <c r="E2157" s="6" t="s">
        <v>42</v>
      </c>
      <c r="F2157" s="6" t="s">
        <v>43</v>
      </c>
      <c r="G2157" s="6" t="s">
        <v>1592</v>
      </c>
      <c r="H2157" s="6" t="s">
        <v>1591</v>
      </c>
      <c r="I2157" s="6" t="s">
        <v>46</v>
      </c>
      <c r="J2157" s="6" t="s">
        <v>47</v>
      </c>
      <c r="K2157" s="6" t="s">
        <v>1081</v>
      </c>
      <c r="L2157" s="6" t="s">
        <v>1041</v>
      </c>
      <c r="M2157" s="6" t="s">
        <v>49</v>
      </c>
    </row>
    <row r="2158" spans="1:13" ht="45" customHeight="1" x14ac:dyDescent="0.25">
      <c r="A2158" s="6" t="s">
        <v>1590</v>
      </c>
      <c r="B2158" s="6" t="s">
        <v>39</v>
      </c>
      <c r="C2158" s="6" t="s">
        <v>1040</v>
      </c>
      <c r="D2158" s="6" t="s">
        <v>1041</v>
      </c>
      <c r="E2158" s="6" t="s">
        <v>42</v>
      </c>
      <c r="F2158" s="6" t="s">
        <v>43</v>
      </c>
      <c r="G2158" s="6" t="s">
        <v>1589</v>
      </c>
      <c r="H2158" s="6" t="s">
        <v>1588</v>
      </c>
      <c r="I2158" s="6" t="s">
        <v>46</v>
      </c>
      <c r="J2158" s="6" t="s">
        <v>47</v>
      </c>
      <c r="K2158" s="6" t="s">
        <v>1081</v>
      </c>
      <c r="L2158" s="6" t="s">
        <v>1041</v>
      </c>
      <c r="M2158" s="6" t="s">
        <v>49</v>
      </c>
    </row>
    <row r="2159" spans="1:13" ht="45" customHeight="1" x14ac:dyDescent="0.25">
      <c r="A2159" s="6" t="s">
        <v>1587</v>
      </c>
      <c r="B2159" s="6" t="s">
        <v>39</v>
      </c>
      <c r="C2159" s="6" t="s">
        <v>1040</v>
      </c>
      <c r="D2159" s="6" t="s">
        <v>1041</v>
      </c>
      <c r="E2159" s="6" t="s">
        <v>42</v>
      </c>
      <c r="F2159" s="6" t="s">
        <v>43</v>
      </c>
      <c r="G2159" s="6" t="s">
        <v>1586</v>
      </c>
      <c r="H2159" s="6" t="s">
        <v>1585</v>
      </c>
      <c r="I2159" s="6" t="s">
        <v>46</v>
      </c>
      <c r="J2159" s="6" t="s">
        <v>47</v>
      </c>
      <c r="K2159" s="6" t="s">
        <v>1081</v>
      </c>
      <c r="L2159" s="6" t="s">
        <v>1041</v>
      </c>
      <c r="M2159" s="6" t="s">
        <v>49</v>
      </c>
    </row>
    <row r="2160" spans="1:13" ht="45" customHeight="1" x14ac:dyDescent="0.25">
      <c r="A2160" s="6" t="s">
        <v>1584</v>
      </c>
      <c r="B2160" s="6" t="s">
        <v>39</v>
      </c>
      <c r="C2160" s="6" t="s">
        <v>1040</v>
      </c>
      <c r="D2160" s="6" t="s">
        <v>1041</v>
      </c>
      <c r="E2160" s="6" t="s">
        <v>42</v>
      </c>
      <c r="F2160" s="6" t="s">
        <v>43</v>
      </c>
      <c r="G2160" s="6" t="s">
        <v>1583</v>
      </c>
      <c r="H2160" s="6" t="s">
        <v>1582</v>
      </c>
      <c r="I2160" s="6" t="s">
        <v>46</v>
      </c>
      <c r="J2160" s="6" t="s">
        <v>47</v>
      </c>
      <c r="K2160" s="6" t="s">
        <v>1081</v>
      </c>
      <c r="L2160" s="6" t="s">
        <v>1041</v>
      </c>
      <c r="M2160" s="6" t="s">
        <v>49</v>
      </c>
    </row>
    <row r="2161" spans="1:13" ht="45" customHeight="1" x14ac:dyDescent="0.25">
      <c r="A2161" s="6" t="s">
        <v>1581</v>
      </c>
      <c r="B2161" s="6" t="s">
        <v>39</v>
      </c>
      <c r="C2161" s="6" t="s">
        <v>1040</v>
      </c>
      <c r="D2161" s="6" t="s">
        <v>1041</v>
      </c>
      <c r="E2161" s="6" t="s">
        <v>42</v>
      </c>
      <c r="F2161" s="6" t="s">
        <v>43</v>
      </c>
      <c r="G2161" s="6" t="s">
        <v>1580</v>
      </c>
      <c r="H2161" s="6" t="s">
        <v>1579</v>
      </c>
      <c r="I2161" s="6" t="s">
        <v>46</v>
      </c>
      <c r="J2161" s="6" t="s">
        <v>47</v>
      </c>
      <c r="K2161" s="6" t="s">
        <v>1081</v>
      </c>
      <c r="L2161" s="6" t="s">
        <v>1041</v>
      </c>
      <c r="M2161" s="6" t="s">
        <v>49</v>
      </c>
    </row>
    <row r="2162" spans="1:13" ht="45" customHeight="1" x14ac:dyDescent="0.25">
      <c r="A2162" s="6" t="s">
        <v>1578</v>
      </c>
      <c r="B2162" s="6" t="s">
        <v>39</v>
      </c>
      <c r="C2162" s="6" t="s">
        <v>1040</v>
      </c>
      <c r="D2162" s="6" t="s">
        <v>1041</v>
      </c>
      <c r="E2162" s="6" t="s">
        <v>42</v>
      </c>
      <c r="F2162" s="6" t="s">
        <v>43</v>
      </c>
      <c r="G2162" s="6" t="s">
        <v>1577</v>
      </c>
      <c r="H2162" s="6" t="s">
        <v>1576</v>
      </c>
      <c r="I2162" s="6" t="s">
        <v>46</v>
      </c>
      <c r="J2162" s="6" t="s">
        <v>47</v>
      </c>
      <c r="K2162" s="6" t="s">
        <v>1081</v>
      </c>
      <c r="L2162" s="6" t="s">
        <v>1041</v>
      </c>
      <c r="M2162" s="6" t="s">
        <v>49</v>
      </c>
    </row>
    <row r="2163" spans="1:13" ht="45" customHeight="1" x14ac:dyDescent="0.25">
      <c r="A2163" s="6" t="s">
        <v>1575</v>
      </c>
      <c r="B2163" s="6" t="s">
        <v>39</v>
      </c>
      <c r="C2163" s="6" t="s">
        <v>1040</v>
      </c>
      <c r="D2163" s="6" t="s">
        <v>1041</v>
      </c>
      <c r="E2163" s="6" t="s">
        <v>42</v>
      </c>
      <c r="F2163" s="6" t="s">
        <v>43</v>
      </c>
      <c r="G2163" s="6" t="s">
        <v>1574</v>
      </c>
      <c r="H2163" s="6" t="s">
        <v>1573</v>
      </c>
      <c r="I2163" s="6" t="s">
        <v>46</v>
      </c>
      <c r="J2163" s="6" t="s">
        <v>47</v>
      </c>
      <c r="K2163" s="6" t="s">
        <v>1081</v>
      </c>
      <c r="L2163" s="6" t="s">
        <v>1041</v>
      </c>
      <c r="M2163" s="6" t="s">
        <v>49</v>
      </c>
    </row>
    <row r="2164" spans="1:13" ht="45" customHeight="1" x14ac:dyDescent="0.25">
      <c r="A2164" s="6" t="s">
        <v>1572</v>
      </c>
      <c r="B2164" s="6" t="s">
        <v>39</v>
      </c>
      <c r="C2164" s="6" t="s">
        <v>1040</v>
      </c>
      <c r="D2164" s="6" t="s">
        <v>1041</v>
      </c>
      <c r="E2164" s="6" t="s">
        <v>42</v>
      </c>
      <c r="F2164" s="6" t="s">
        <v>43</v>
      </c>
      <c r="G2164" s="6" t="s">
        <v>1571</v>
      </c>
      <c r="H2164" s="6" t="s">
        <v>1570</v>
      </c>
      <c r="I2164" s="6" t="s">
        <v>46</v>
      </c>
      <c r="J2164" s="6" t="s">
        <v>47</v>
      </c>
      <c r="K2164" s="6" t="s">
        <v>1081</v>
      </c>
      <c r="L2164" s="6" t="s">
        <v>1041</v>
      </c>
      <c r="M2164" s="6" t="s">
        <v>49</v>
      </c>
    </row>
    <row r="2165" spans="1:13" ht="45" customHeight="1" x14ac:dyDescent="0.25">
      <c r="A2165" s="6" t="s">
        <v>1569</v>
      </c>
      <c r="B2165" s="6" t="s">
        <v>39</v>
      </c>
      <c r="C2165" s="6" t="s">
        <v>1040</v>
      </c>
      <c r="D2165" s="6" t="s">
        <v>1041</v>
      </c>
      <c r="E2165" s="6" t="s">
        <v>42</v>
      </c>
      <c r="F2165" s="6" t="s">
        <v>43</v>
      </c>
      <c r="G2165" s="6" t="s">
        <v>1568</v>
      </c>
      <c r="H2165" s="6" t="s">
        <v>1567</v>
      </c>
      <c r="I2165" s="6" t="s">
        <v>46</v>
      </c>
      <c r="J2165" s="6" t="s">
        <v>47</v>
      </c>
      <c r="K2165" s="6" t="s">
        <v>1081</v>
      </c>
      <c r="L2165" s="6" t="s">
        <v>1041</v>
      </c>
      <c r="M2165" s="6" t="s">
        <v>49</v>
      </c>
    </row>
    <row r="2166" spans="1:13" ht="45" customHeight="1" x14ac:dyDescent="0.25">
      <c r="A2166" s="6" t="s">
        <v>1566</v>
      </c>
      <c r="B2166" s="6" t="s">
        <v>39</v>
      </c>
      <c r="C2166" s="6" t="s">
        <v>1040</v>
      </c>
      <c r="D2166" s="6" t="s">
        <v>1041</v>
      </c>
      <c r="E2166" s="6" t="s">
        <v>42</v>
      </c>
      <c r="F2166" s="6" t="s">
        <v>43</v>
      </c>
      <c r="G2166" s="6" t="s">
        <v>1565</v>
      </c>
      <c r="H2166" s="6" t="s">
        <v>1564</v>
      </c>
      <c r="I2166" s="6" t="s">
        <v>46</v>
      </c>
      <c r="J2166" s="6" t="s">
        <v>47</v>
      </c>
      <c r="K2166" s="6" t="s">
        <v>1081</v>
      </c>
      <c r="L2166" s="6" t="s">
        <v>1041</v>
      </c>
      <c r="M2166" s="6" t="s">
        <v>49</v>
      </c>
    </row>
    <row r="2167" spans="1:13" ht="45" customHeight="1" x14ac:dyDescent="0.25">
      <c r="A2167" s="6" t="s">
        <v>1563</v>
      </c>
      <c r="B2167" s="6" t="s">
        <v>39</v>
      </c>
      <c r="C2167" s="6" t="s">
        <v>1040</v>
      </c>
      <c r="D2167" s="6" t="s">
        <v>1041</v>
      </c>
      <c r="E2167" s="6" t="s">
        <v>42</v>
      </c>
      <c r="F2167" s="6" t="s">
        <v>43</v>
      </c>
      <c r="G2167" s="6" t="s">
        <v>1562</v>
      </c>
      <c r="H2167" s="6" t="s">
        <v>1561</v>
      </c>
      <c r="I2167" s="6" t="s">
        <v>46</v>
      </c>
      <c r="J2167" s="6" t="s">
        <v>47</v>
      </c>
      <c r="K2167" s="6" t="s">
        <v>1081</v>
      </c>
      <c r="L2167" s="6" t="s">
        <v>1041</v>
      </c>
      <c r="M2167" s="6" t="s">
        <v>49</v>
      </c>
    </row>
    <row r="2168" spans="1:13" ht="45" customHeight="1" x14ac:dyDescent="0.25">
      <c r="A2168" s="6" t="s">
        <v>1560</v>
      </c>
      <c r="B2168" s="6" t="s">
        <v>39</v>
      </c>
      <c r="C2168" s="6" t="s">
        <v>1040</v>
      </c>
      <c r="D2168" s="6" t="s">
        <v>1041</v>
      </c>
      <c r="E2168" s="6" t="s">
        <v>42</v>
      </c>
      <c r="F2168" s="6" t="s">
        <v>43</v>
      </c>
      <c r="G2168" s="6" t="s">
        <v>1559</v>
      </c>
      <c r="H2168" s="6" t="s">
        <v>1558</v>
      </c>
      <c r="I2168" s="6" t="s">
        <v>46</v>
      </c>
      <c r="J2168" s="6" t="s">
        <v>47</v>
      </c>
      <c r="K2168" s="6" t="s">
        <v>1081</v>
      </c>
      <c r="L2168" s="6" t="s">
        <v>1041</v>
      </c>
      <c r="M2168" s="6" t="s">
        <v>49</v>
      </c>
    </row>
    <row r="2169" spans="1:13" ht="45" customHeight="1" x14ac:dyDescent="0.25">
      <c r="A2169" s="6" t="s">
        <v>1557</v>
      </c>
      <c r="B2169" s="6" t="s">
        <v>39</v>
      </c>
      <c r="C2169" s="6" t="s">
        <v>1040</v>
      </c>
      <c r="D2169" s="6" t="s">
        <v>1041</v>
      </c>
      <c r="E2169" s="6" t="s">
        <v>42</v>
      </c>
      <c r="F2169" s="6" t="s">
        <v>43</v>
      </c>
      <c r="G2169" s="6" t="s">
        <v>1556</v>
      </c>
      <c r="H2169" s="6" t="s">
        <v>1555</v>
      </c>
      <c r="I2169" s="6" t="s">
        <v>46</v>
      </c>
      <c r="J2169" s="6" t="s">
        <v>47</v>
      </c>
      <c r="K2169" s="6" t="s">
        <v>1081</v>
      </c>
      <c r="L2169" s="6" t="s">
        <v>1041</v>
      </c>
      <c r="M2169" s="6" t="s">
        <v>49</v>
      </c>
    </row>
    <row r="2170" spans="1:13" ht="45" customHeight="1" x14ac:dyDescent="0.25">
      <c r="A2170" s="6" t="s">
        <v>1554</v>
      </c>
      <c r="B2170" s="6" t="s">
        <v>39</v>
      </c>
      <c r="C2170" s="6" t="s">
        <v>1040</v>
      </c>
      <c r="D2170" s="6" t="s">
        <v>1041</v>
      </c>
      <c r="E2170" s="6" t="s">
        <v>42</v>
      </c>
      <c r="F2170" s="6" t="s">
        <v>43</v>
      </c>
      <c r="G2170" s="6" t="s">
        <v>1553</v>
      </c>
      <c r="H2170" s="6" t="s">
        <v>1552</v>
      </c>
      <c r="I2170" s="6" t="s">
        <v>46</v>
      </c>
      <c r="J2170" s="6" t="s">
        <v>47</v>
      </c>
      <c r="K2170" s="6" t="s">
        <v>1081</v>
      </c>
      <c r="L2170" s="6" t="s">
        <v>1041</v>
      </c>
      <c r="M2170" s="6" t="s">
        <v>49</v>
      </c>
    </row>
    <row r="2171" spans="1:13" ht="45" customHeight="1" x14ac:dyDescent="0.25">
      <c r="A2171" s="6" t="s">
        <v>1551</v>
      </c>
      <c r="B2171" s="6" t="s">
        <v>39</v>
      </c>
      <c r="C2171" s="6" t="s">
        <v>1040</v>
      </c>
      <c r="D2171" s="6" t="s">
        <v>1041</v>
      </c>
      <c r="E2171" s="6" t="s">
        <v>42</v>
      </c>
      <c r="F2171" s="6" t="s">
        <v>43</v>
      </c>
      <c r="G2171" s="6" t="s">
        <v>1550</v>
      </c>
      <c r="H2171" s="6" t="s">
        <v>1549</v>
      </c>
      <c r="I2171" s="6" t="s">
        <v>46</v>
      </c>
      <c r="J2171" s="6" t="s">
        <v>47</v>
      </c>
      <c r="K2171" s="6" t="s">
        <v>1081</v>
      </c>
      <c r="L2171" s="6" t="s">
        <v>1041</v>
      </c>
      <c r="M2171" s="6" t="s">
        <v>49</v>
      </c>
    </row>
    <row r="2172" spans="1:13" ht="45" customHeight="1" x14ac:dyDescent="0.25">
      <c r="A2172" s="6" t="s">
        <v>1548</v>
      </c>
      <c r="B2172" s="6" t="s">
        <v>39</v>
      </c>
      <c r="C2172" s="6" t="s">
        <v>1040</v>
      </c>
      <c r="D2172" s="6" t="s">
        <v>1041</v>
      </c>
      <c r="E2172" s="6" t="s">
        <v>42</v>
      </c>
      <c r="F2172" s="6" t="s">
        <v>43</v>
      </c>
      <c r="G2172" s="6" t="s">
        <v>1547</v>
      </c>
      <c r="H2172" s="6" t="s">
        <v>1546</v>
      </c>
      <c r="I2172" s="6" t="s">
        <v>46</v>
      </c>
      <c r="J2172" s="6" t="s">
        <v>47</v>
      </c>
      <c r="K2172" s="6" t="s">
        <v>1081</v>
      </c>
      <c r="L2172" s="6" t="s">
        <v>1041</v>
      </c>
      <c r="M2172" s="6" t="s">
        <v>49</v>
      </c>
    </row>
    <row r="2173" spans="1:13" ht="45" customHeight="1" x14ac:dyDescent="0.25">
      <c r="A2173" s="6" t="s">
        <v>1545</v>
      </c>
      <c r="B2173" s="6" t="s">
        <v>39</v>
      </c>
      <c r="C2173" s="6" t="s">
        <v>1040</v>
      </c>
      <c r="D2173" s="6" t="s">
        <v>1041</v>
      </c>
      <c r="E2173" s="6" t="s">
        <v>42</v>
      </c>
      <c r="F2173" s="6" t="s">
        <v>43</v>
      </c>
      <c r="G2173" s="6" t="s">
        <v>1544</v>
      </c>
      <c r="H2173" s="6" t="s">
        <v>1543</v>
      </c>
      <c r="I2173" s="6" t="s">
        <v>46</v>
      </c>
      <c r="J2173" s="6" t="s">
        <v>47</v>
      </c>
      <c r="K2173" s="6" t="s">
        <v>1081</v>
      </c>
      <c r="L2173" s="6" t="s">
        <v>1041</v>
      </c>
      <c r="M2173" s="6" t="s">
        <v>49</v>
      </c>
    </row>
    <row r="2174" spans="1:13" ht="45" customHeight="1" x14ac:dyDescent="0.25">
      <c r="A2174" s="6" t="s">
        <v>1542</v>
      </c>
      <c r="B2174" s="6" t="s">
        <v>39</v>
      </c>
      <c r="C2174" s="6" t="s">
        <v>1040</v>
      </c>
      <c r="D2174" s="6" t="s">
        <v>1041</v>
      </c>
      <c r="E2174" s="6" t="s">
        <v>42</v>
      </c>
      <c r="F2174" s="6" t="s">
        <v>43</v>
      </c>
      <c r="G2174" s="6" t="s">
        <v>1541</v>
      </c>
      <c r="H2174" s="6" t="s">
        <v>1540</v>
      </c>
      <c r="I2174" s="6" t="s">
        <v>46</v>
      </c>
      <c r="J2174" s="6" t="s">
        <v>47</v>
      </c>
      <c r="K2174" s="6" t="s">
        <v>1081</v>
      </c>
      <c r="L2174" s="6" t="s">
        <v>1041</v>
      </c>
      <c r="M2174" s="6" t="s">
        <v>49</v>
      </c>
    </row>
    <row r="2175" spans="1:13" ht="45" customHeight="1" x14ac:dyDescent="0.25">
      <c r="A2175" s="6" t="s">
        <v>1539</v>
      </c>
      <c r="B2175" s="6" t="s">
        <v>39</v>
      </c>
      <c r="C2175" s="6" t="s">
        <v>1040</v>
      </c>
      <c r="D2175" s="6" t="s">
        <v>1041</v>
      </c>
      <c r="E2175" s="6" t="s">
        <v>42</v>
      </c>
      <c r="F2175" s="6" t="s">
        <v>43</v>
      </c>
      <c r="G2175" s="6" t="s">
        <v>1538</v>
      </c>
      <c r="H2175" s="6" t="s">
        <v>1537</v>
      </c>
      <c r="I2175" s="6" t="s">
        <v>46</v>
      </c>
      <c r="J2175" s="6" t="s">
        <v>47</v>
      </c>
      <c r="K2175" s="6" t="s">
        <v>1081</v>
      </c>
      <c r="L2175" s="6" t="s">
        <v>1041</v>
      </c>
      <c r="M2175" s="6" t="s">
        <v>49</v>
      </c>
    </row>
    <row r="2176" spans="1:13" ht="45" customHeight="1" x14ac:dyDescent="0.25">
      <c r="A2176" s="6" t="s">
        <v>1536</v>
      </c>
      <c r="B2176" s="6" t="s">
        <v>39</v>
      </c>
      <c r="C2176" s="6" t="s">
        <v>1040</v>
      </c>
      <c r="D2176" s="6" t="s">
        <v>1041</v>
      </c>
      <c r="E2176" s="6" t="s">
        <v>42</v>
      </c>
      <c r="F2176" s="6" t="s">
        <v>43</v>
      </c>
      <c r="G2176" s="6" t="s">
        <v>1535</v>
      </c>
      <c r="H2176" s="6" t="s">
        <v>1534</v>
      </c>
      <c r="I2176" s="6" t="s">
        <v>46</v>
      </c>
      <c r="J2176" s="6" t="s">
        <v>47</v>
      </c>
      <c r="K2176" s="6" t="s">
        <v>1081</v>
      </c>
      <c r="L2176" s="6" t="s">
        <v>1041</v>
      </c>
      <c r="M2176" s="6" t="s">
        <v>49</v>
      </c>
    </row>
    <row r="2177" spans="1:13" ht="45" customHeight="1" x14ac:dyDescent="0.25">
      <c r="A2177" s="6" t="s">
        <v>1533</v>
      </c>
      <c r="B2177" s="6" t="s">
        <v>39</v>
      </c>
      <c r="C2177" s="6" t="s">
        <v>1040</v>
      </c>
      <c r="D2177" s="6" t="s">
        <v>1041</v>
      </c>
      <c r="E2177" s="6" t="s">
        <v>42</v>
      </c>
      <c r="F2177" s="6" t="s">
        <v>43</v>
      </c>
      <c r="G2177" s="6" t="s">
        <v>1532</v>
      </c>
      <c r="H2177" s="6" t="s">
        <v>1531</v>
      </c>
      <c r="I2177" s="6" t="s">
        <v>46</v>
      </c>
      <c r="J2177" s="6" t="s">
        <v>47</v>
      </c>
      <c r="K2177" s="6" t="s">
        <v>1081</v>
      </c>
      <c r="L2177" s="6" t="s">
        <v>1041</v>
      </c>
      <c r="M2177" s="6" t="s">
        <v>49</v>
      </c>
    </row>
    <row r="2178" spans="1:13" ht="45" customHeight="1" x14ac:dyDescent="0.25">
      <c r="A2178" s="6" t="s">
        <v>1530</v>
      </c>
      <c r="B2178" s="6" t="s">
        <v>39</v>
      </c>
      <c r="C2178" s="6" t="s">
        <v>1040</v>
      </c>
      <c r="D2178" s="6" t="s">
        <v>1041</v>
      </c>
      <c r="E2178" s="6" t="s">
        <v>42</v>
      </c>
      <c r="F2178" s="6" t="s">
        <v>43</v>
      </c>
      <c r="G2178" s="6" t="s">
        <v>1529</v>
      </c>
      <c r="H2178" s="6" t="s">
        <v>1528</v>
      </c>
      <c r="I2178" s="6" t="s">
        <v>46</v>
      </c>
      <c r="J2178" s="6" t="s">
        <v>47</v>
      </c>
      <c r="K2178" s="6" t="s">
        <v>1081</v>
      </c>
      <c r="L2178" s="6" t="s">
        <v>1041</v>
      </c>
      <c r="M2178" s="6" t="s">
        <v>49</v>
      </c>
    </row>
    <row r="2179" spans="1:13" ht="45" customHeight="1" x14ac:dyDescent="0.25">
      <c r="A2179" s="6" t="s">
        <v>1527</v>
      </c>
      <c r="B2179" s="6" t="s">
        <v>39</v>
      </c>
      <c r="C2179" s="6" t="s">
        <v>1040</v>
      </c>
      <c r="D2179" s="6" t="s">
        <v>1041</v>
      </c>
      <c r="E2179" s="6" t="s">
        <v>42</v>
      </c>
      <c r="F2179" s="6" t="s">
        <v>43</v>
      </c>
      <c r="G2179" s="6" t="s">
        <v>1526</v>
      </c>
      <c r="H2179" s="6" t="s">
        <v>1525</v>
      </c>
      <c r="I2179" s="6" t="s">
        <v>46</v>
      </c>
      <c r="J2179" s="6" t="s">
        <v>47</v>
      </c>
      <c r="K2179" s="6" t="s">
        <v>1081</v>
      </c>
      <c r="L2179" s="6" t="s">
        <v>1041</v>
      </c>
      <c r="M2179" s="6" t="s">
        <v>49</v>
      </c>
    </row>
    <row r="2180" spans="1:13" ht="45" customHeight="1" x14ac:dyDescent="0.25">
      <c r="A2180" s="6" t="s">
        <v>1524</v>
      </c>
      <c r="B2180" s="6" t="s">
        <v>39</v>
      </c>
      <c r="C2180" s="6" t="s">
        <v>1040</v>
      </c>
      <c r="D2180" s="6" t="s">
        <v>1041</v>
      </c>
      <c r="E2180" s="6" t="s">
        <v>42</v>
      </c>
      <c r="F2180" s="6" t="s">
        <v>43</v>
      </c>
      <c r="G2180" s="6" t="s">
        <v>1523</v>
      </c>
      <c r="H2180" s="6" t="s">
        <v>1522</v>
      </c>
      <c r="I2180" s="6" t="s">
        <v>46</v>
      </c>
      <c r="J2180" s="6" t="s">
        <v>47</v>
      </c>
      <c r="K2180" s="6" t="s">
        <v>1081</v>
      </c>
      <c r="L2180" s="6" t="s">
        <v>1041</v>
      </c>
      <c r="M2180" s="6" t="s">
        <v>49</v>
      </c>
    </row>
    <row r="2181" spans="1:13" ht="45" customHeight="1" x14ac:dyDescent="0.25">
      <c r="A2181" s="6" t="s">
        <v>1521</v>
      </c>
      <c r="B2181" s="6" t="s">
        <v>39</v>
      </c>
      <c r="C2181" s="6" t="s">
        <v>1040</v>
      </c>
      <c r="D2181" s="6" t="s">
        <v>1041</v>
      </c>
      <c r="E2181" s="6" t="s">
        <v>42</v>
      </c>
      <c r="F2181" s="6" t="s">
        <v>43</v>
      </c>
      <c r="G2181" s="6" t="s">
        <v>1520</v>
      </c>
      <c r="H2181" s="6" t="s">
        <v>1519</v>
      </c>
      <c r="I2181" s="6" t="s">
        <v>46</v>
      </c>
      <c r="J2181" s="6" t="s">
        <v>47</v>
      </c>
      <c r="K2181" s="6" t="s">
        <v>1081</v>
      </c>
      <c r="L2181" s="6" t="s">
        <v>1041</v>
      </c>
      <c r="M2181" s="6" t="s">
        <v>49</v>
      </c>
    </row>
    <row r="2182" spans="1:13" ht="45" customHeight="1" x14ac:dyDescent="0.25">
      <c r="A2182" s="6" t="s">
        <v>1518</v>
      </c>
      <c r="B2182" s="6" t="s">
        <v>39</v>
      </c>
      <c r="C2182" s="6" t="s">
        <v>1040</v>
      </c>
      <c r="D2182" s="6" t="s">
        <v>1041</v>
      </c>
      <c r="E2182" s="6" t="s">
        <v>42</v>
      </c>
      <c r="F2182" s="6" t="s">
        <v>43</v>
      </c>
      <c r="G2182" s="6" t="s">
        <v>1517</v>
      </c>
      <c r="H2182" s="6" t="s">
        <v>1516</v>
      </c>
      <c r="I2182" s="6" t="s">
        <v>46</v>
      </c>
      <c r="J2182" s="6" t="s">
        <v>47</v>
      </c>
      <c r="K2182" s="6" t="s">
        <v>1081</v>
      </c>
      <c r="L2182" s="6" t="s">
        <v>1041</v>
      </c>
      <c r="M2182" s="6" t="s">
        <v>49</v>
      </c>
    </row>
    <row r="2183" spans="1:13" ht="45" customHeight="1" x14ac:dyDescent="0.25">
      <c r="A2183" s="6" t="s">
        <v>1515</v>
      </c>
      <c r="B2183" s="6" t="s">
        <v>39</v>
      </c>
      <c r="C2183" s="6" t="s">
        <v>1040</v>
      </c>
      <c r="D2183" s="6" t="s">
        <v>1041</v>
      </c>
      <c r="E2183" s="6" t="s">
        <v>42</v>
      </c>
      <c r="F2183" s="6" t="s">
        <v>43</v>
      </c>
      <c r="G2183" s="6" t="s">
        <v>1514</v>
      </c>
      <c r="H2183" s="6" t="s">
        <v>1513</v>
      </c>
      <c r="I2183" s="6" t="s">
        <v>46</v>
      </c>
      <c r="J2183" s="6" t="s">
        <v>47</v>
      </c>
      <c r="K2183" s="6" t="s">
        <v>1081</v>
      </c>
      <c r="L2183" s="6" t="s">
        <v>1041</v>
      </c>
      <c r="M2183" s="6" t="s">
        <v>49</v>
      </c>
    </row>
    <row r="2184" spans="1:13" ht="45" customHeight="1" x14ac:dyDescent="0.25">
      <c r="A2184" s="6" t="s">
        <v>1512</v>
      </c>
      <c r="B2184" s="6" t="s">
        <v>39</v>
      </c>
      <c r="C2184" s="6" t="s">
        <v>1040</v>
      </c>
      <c r="D2184" s="6" t="s">
        <v>1041</v>
      </c>
      <c r="E2184" s="6" t="s">
        <v>42</v>
      </c>
      <c r="F2184" s="6" t="s">
        <v>43</v>
      </c>
      <c r="G2184" s="6" t="s">
        <v>1511</v>
      </c>
      <c r="H2184" s="6" t="s">
        <v>1510</v>
      </c>
      <c r="I2184" s="6" t="s">
        <v>46</v>
      </c>
      <c r="J2184" s="6" t="s">
        <v>47</v>
      </c>
      <c r="K2184" s="6" t="s">
        <v>1081</v>
      </c>
      <c r="L2184" s="6" t="s">
        <v>1041</v>
      </c>
      <c r="M2184" s="6" t="s">
        <v>49</v>
      </c>
    </row>
    <row r="2185" spans="1:13" ht="45" customHeight="1" x14ac:dyDescent="0.25">
      <c r="A2185" s="6" t="s">
        <v>1509</v>
      </c>
      <c r="B2185" s="6" t="s">
        <v>39</v>
      </c>
      <c r="C2185" s="6" t="s">
        <v>1040</v>
      </c>
      <c r="D2185" s="6" t="s">
        <v>1041</v>
      </c>
      <c r="E2185" s="6" t="s">
        <v>42</v>
      </c>
      <c r="F2185" s="6" t="s">
        <v>43</v>
      </c>
      <c r="G2185" s="6" t="s">
        <v>1508</v>
      </c>
      <c r="H2185" s="6" t="s">
        <v>1507</v>
      </c>
      <c r="I2185" s="6" t="s">
        <v>46</v>
      </c>
      <c r="J2185" s="6" t="s">
        <v>47</v>
      </c>
      <c r="K2185" s="6" t="s">
        <v>1081</v>
      </c>
      <c r="L2185" s="6" t="s">
        <v>1041</v>
      </c>
      <c r="M2185" s="6" t="s">
        <v>49</v>
      </c>
    </row>
    <row r="2186" spans="1:13" ht="45" customHeight="1" x14ac:dyDescent="0.25">
      <c r="A2186" s="6" t="s">
        <v>1506</v>
      </c>
      <c r="B2186" s="6" t="s">
        <v>39</v>
      </c>
      <c r="C2186" s="6" t="s">
        <v>1040</v>
      </c>
      <c r="D2186" s="6" t="s">
        <v>1041</v>
      </c>
      <c r="E2186" s="6" t="s">
        <v>42</v>
      </c>
      <c r="F2186" s="6" t="s">
        <v>43</v>
      </c>
      <c r="G2186" s="6" t="s">
        <v>1505</v>
      </c>
      <c r="H2186" s="6" t="s">
        <v>1504</v>
      </c>
      <c r="I2186" s="6" t="s">
        <v>46</v>
      </c>
      <c r="J2186" s="6" t="s">
        <v>47</v>
      </c>
      <c r="K2186" s="6" t="s">
        <v>1081</v>
      </c>
      <c r="L2186" s="6" t="s">
        <v>1041</v>
      </c>
      <c r="M2186" s="6" t="s">
        <v>49</v>
      </c>
    </row>
    <row r="2187" spans="1:13" ht="45" customHeight="1" x14ac:dyDescent="0.25">
      <c r="A2187" s="6" t="s">
        <v>1503</v>
      </c>
      <c r="B2187" s="6" t="s">
        <v>39</v>
      </c>
      <c r="C2187" s="6" t="s">
        <v>1040</v>
      </c>
      <c r="D2187" s="6" t="s">
        <v>1041</v>
      </c>
      <c r="E2187" s="6" t="s">
        <v>42</v>
      </c>
      <c r="F2187" s="6" t="s">
        <v>43</v>
      </c>
      <c r="G2187" s="6" t="s">
        <v>1502</v>
      </c>
      <c r="H2187" s="6" t="s">
        <v>1501</v>
      </c>
      <c r="I2187" s="6" t="s">
        <v>46</v>
      </c>
      <c r="J2187" s="6" t="s">
        <v>47</v>
      </c>
      <c r="K2187" s="6" t="s">
        <v>1081</v>
      </c>
      <c r="L2187" s="6" t="s">
        <v>1041</v>
      </c>
      <c r="M2187" s="6" t="s">
        <v>49</v>
      </c>
    </row>
    <row r="2188" spans="1:13" ht="45" customHeight="1" x14ac:dyDescent="0.25">
      <c r="A2188" s="6" t="s">
        <v>1500</v>
      </c>
      <c r="B2188" s="6" t="s">
        <v>39</v>
      </c>
      <c r="C2188" s="6" t="s">
        <v>1040</v>
      </c>
      <c r="D2188" s="6" t="s">
        <v>1041</v>
      </c>
      <c r="E2188" s="6" t="s">
        <v>42</v>
      </c>
      <c r="F2188" s="6" t="s">
        <v>43</v>
      </c>
      <c r="G2188" s="6" t="s">
        <v>1499</v>
      </c>
      <c r="H2188" s="6" t="s">
        <v>1498</v>
      </c>
      <c r="I2188" s="6" t="s">
        <v>46</v>
      </c>
      <c r="J2188" s="6" t="s">
        <v>47</v>
      </c>
      <c r="K2188" s="6" t="s">
        <v>1081</v>
      </c>
      <c r="L2188" s="6" t="s">
        <v>1041</v>
      </c>
      <c r="M2188" s="6" t="s">
        <v>49</v>
      </c>
    </row>
    <row r="2189" spans="1:13" ht="45" customHeight="1" x14ac:dyDescent="0.25">
      <c r="A2189" s="6" t="s">
        <v>1497</v>
      </c>
      <c r="B2189" s="6" t="s">
        <v>39</v>
      </c>
      <c r="C2189" s="6" t="s">
        <v>1040</v>
      </c>
      <c r="D2189" s="6" t="s">
        <v>1041</v>
      </c>
      <c r="E2189" s="6" t="s">
        <v>42</v>
      </c>
      <c r="F2189" s="6" t="s">
        <v>43</v>
      </c>
      <c r="G2189" s="6" t="s">
        <v>1496</v>
      </c>
      <c r="H2189" s="6" t="s">
        <v>1495</v>
      </c>
      <c r="I2189" s="6" t="s">
        <v>46</v>
      </c>
      <c r="J2189" s="6" t="s">
        <v>47</v>
      </c>
      <c r="K2189" s="6" t="s">
        <v>1081</v>
      </c>
      <c r="L2189" s="6" t="s">
        <v>1041</v>
      </c>
      <c r="M2189" s="6" t="s">
        <v>49</v>
      </c>
    </row>
    <row r="2190" spans="1:13" ht="45" customHeight="1" x14ac:dyDescent="0.25">
      <c r="A2190" s="6" t="s">
        <v>1494</v>
      </c>
      <c r="B2190" s="6" t="s">
        <v>39</v>
      </c>
      <c r="C2190" s="6" t="s">
        <v>1040</v>
      </c>
      <c r="D2190" s="6" t="s">
        <v>1041</v>
      </c>
      <c r="E2190" s="6" t="s">
        <v>42</v>
      </c>
      <c r="F2190" s="6" t="s">
        <v>43</v>
      </c>
      <c r="G2190" s="6" t="s">
        <v>1493</v>
      </c>
      <c r="H2190" s="6" t="s">
        <v>1492</v>
      </c>
      <c r="I2190" s="6" t="s">
        <v>46</v>
      </c>
      <c r="J2190" s="6" t="s">
        <v>47</v>
      </c>
      <c r="K2190" s="6" t="s">
        <v>1081</v>
      </c>
      <c r="L2190" s="6" t="s">
        <v>1041</v>
      </c>
      <c r="M2190" s="6" t="s">
        <v>49</v>
      </c>
    </row>
    <row r="2191" spans="1:13" ht="45" customHeight="1" x14ac:dyDescent="0.25">
      <c r="A2191" s="6" t="s">
        <v>1491</v>
      </c>
      <c r="B2191" s="6" t="s">
        <v>39</v>
      </c>
      <c r="C2191" s="6" t="s">
        <v>1040</v>
      </c>
      <c r="D2191" s="6" t="s">
        <v>1041</v>
      </c>
      <c r="E2191" s="6" t="s">
        <v>42</v>
      </c>
      <c r="F2191" s="6" t="s">
        <v>43</v>
      </c>
      <c r="G2191" s="6" t="s">
        <v>1490</v>
      </c>
      <c r="H2191" s="6" t="s">
        <v>1489</v>
      </c>
      <c r="I2191" s="6" t="s">
        <v>46</v>
      </c>
      <c r="J2191" s="6" t="s">
        <v>47</v>
      </c>
      <c r="K2191" s="6" t="s">
        <v>1081</v>
      </c>
      <c r="L2191" s="6" t="s">
        <v>1041</v>
      </c>
      <c r="M2191" s="6" t="s">
        <v>49</v>
      </c>
    </row>
    <row r="2192" spans="1:13" ht="45" customHeight="1" x14ac:dyDescent="0.25">
      <c r="A2192" s="6" t="s">
        <v>1488</v>
      </c>
      <c r="B2192" s="6" t="s">
        <v>39</v>
      </c>
      <c r="C2192" s="6" t="s">
        <v>1040</v>
      </c>
      <c r="D2192" s="6" t="s">
        <v>1041</v>
      </c>
      <c r="E2192" s="6" t="s">
        <v>42</v>
      </c>
      <c r="F2192" s="6" t="s">
        <v>43</v>
      </c>
      <c r="G2192" s="6" t="s">
        <v>1487</v>
      </c>
      <c r="H2192" s="6" t="s">
        <v>1486</v>
      </c>
      <c r="I2192" s="6" t="s">
        <v>46</v>
      </c>
      <c r="J2192" s="6" t="s">
        <v>47</v>
      </c>
      <c r="K2192" s="6" t="s">
        <v>1081</v>
      </c>
      <c r="L2192" s="6" t="s">
        <v>1041</v>
      </c>
      <c r="M2192" s="6" t="s">
        <v>49</v>
      </c>
    </row>
    <row r="2193" spans="1:13" ht="45" customHeight="1" x14ac:dyDescent="0.25">
      <c r="A2193" s="6" t="s">
        <v>1485</v>
      </c>
      <c r="B2193" s="6" t="s">
        <v>39</v>
      </c>
      <c r="C2193" s="6" t="s">
        <v>1040</v>
      </c>
      <c r="D2193" s="6" t="s">
        <v>1041</v>
      </c>
      <c r="E2193" s="6" t="s">
        <v>42</v>
      </c>
      <c r="F2193" s="6" t="s">
        <v>43</v>
      </c>
      <c r="G2193" s="6" t="s">
        <v>1484</v>
      </c>
      <c r="H2193" s="6" t="s">
        <v>1483</v>
      </c>
      <c r="I2193" s="6" t="s">
        <v>46</v>
      </c>
      <c r="J2193" s="6" t="s">
        <v>47</v>
      </c>
      <c r="K2193" s="6" t="s">
        <v>1081</v>
      </c>
      <c r="L2193" s="6" t="s">
        <v>1041</v>
      </c>
      <c r="M2193" s="6" t="s">
        <v>49</v>
      </c>
    </row>
    <row r="2194" spans="1:13" ht="45" customHeight="1" x14ac:dyDescent="0.25">
      <c r="A2194" s="6" t="s">
        <v>1482</v>
      </c>
      <c r="B2194" s="6" t="s">
        <v>39</v>
      </c>
      <c r="C2194" s="6" t="s">
        <v>1040</v>
      </c>
      <c r="D2194" s="6" t="s">
        <v>1041</v>
      </c>
      <c r="E2194" s="6" t="s">
        <v>42</v>
      </c>
      <c r="F2194" s="6" t="s">
        <v>43</v>
      </c>
      <c r="G2194" s="6" t="s">
        <v>1481</v>
      </c>
      <c r="H2194" s="6" t="s">
        <v>1480</v>
      </c>
      <c r="I2194" s="6" t="s">
        <v>46</v>
      </c>
      <c r="J2194" s="6" t="s">
        <v>47</v>
      </c>
      <c r="K2194" s="6" t="s">
        <v>1081</v>
      </c>
      <c r="L2194" s="6" t="s">
        <v>1041</v>
      </c>
      <c r="M2194" s="6" t="s">
        <v>49</v>
      </c>
    </row>
    <row r="2195" spans="1:13" ht="45" customHeight="1" x14ac:dyDescent="0.25">
      <c r="A2195" s="6" t="s">
        <v>1479</v>
      </c>
      <c r="B2195" s="6" t="s">
        <v>39</v>
      </c>
      <c r="C2195" s="6" t="s">
        <v>1040</v>
      </c>
      <c r="D2195" s="6" t="s">
        <v>1041</v>
      </c>
      <c r="E2195" s="6" t="s">
        <v>42</v>
      </c>
      <c r="F2195" s="6" t="s">
        <v>43</v>
      </c>
      <c r="G2195" s="6" t="s">
        <v>1478</v>
      </c>
      <c r="H2195" s="6" t="s">
        <v>1477</v>
      </c>
      <c r="I2195" s="6" t="s">
        <v>46</v>
      </c>
      <c r="J2195" s="6" t="s">
        <v>47</v>
      </c>
      <c r="K2195" s="6" t="s">
        <v>1081</v>
      </c>
      <c r="L2195" s="6" t="s">
        <v>1041</v>
      </c>
      <c r="M2195" s="6" t="s">
        <v>49</v>
      </c>
    </row>
    <row r="2196" spans="1:13" ht="45" customHeight="1" x14ac:dyDescent="0.25">
      <c r="A2196" s="6" t="s">
        <v>1476</v>
      </c>
      <c r="B2196" s="6" t="s">
        <v>39</v>
      </c>
      <c r="C2196" s="6" t="s">
        <v>1040</v>
      </c>
      <c r="D2196" s="6" t="s">
        <v>1041</v>
      </c>
      <c r="E2196" s="6" t="s">
        <v>42</v>
      </c>
      <c r="F2196" s="6" t="s">
        <v>43</v>
      </c>
      <c r="G2196" s="6" t="s">
        <v>1475</v>
      </c>
      <c r="H2196" s="6" t="s">
        <v>1474</v>
      </c>
      <c r="I2196" s="6" t="s">
        <v>46</v>
      </c>
      <c r="J2196" s="6" t="s">
        <v>47</v>
      </c>
      <c r="K2196" s="6" t="s">
        <v>1081</v>
      </c>
      <c r="L2196" s="6" t="s">
        <v>1041</v>
      </c>
      <c r="M2196" s="6" t="s">
        <v>49</v>
      </c>
    </row>
    <row r="2197" spans="1:13" ht="45" customHeight="1" x14ac:dyDescent="0.25">
      <c r="A2197" s="6" t="s">
        <v>1473</v>
      </c>
      <c r="B2197" s="6" t="s">
        <v>39</v>
      </c>
      <c r="C2197" s="6" t="s">
        <v>1040</v>
      </c>
      <c r="D2197" s="6" t="s">
        <v>1041</v>
      </c>
      <c r="E2197" s="6" t="s">
        <v>42</v>
      </c>
      <c r="F2197" s="6" t="s">
        <v>43</v>
      </c>
      <c r="G2197" s="6" t="s">
        <v>1472</v>
      </c>
      <c r="H2197" s="6" t="s">
        <v>1471</v>
      </c>
      <c r="I2197" s="6" t="s">
        <v>46</v>
      </c>
      <c r="J2197" s="6" t="s">
        <v>47</v>
      </c>
      <c r="K2197" s="6" t="s">
        <v>1081</v>
      </c>
      <c r="L2197" s="6" t="s">
        <v>1041</v>
      </c>
      <c r="M2197" s="6" t="s">
        <v>49</v>
      </c>
    </row>
    <row r="2198" spans="1:13" ht="45" customHeight="1" x14ac:dyDescent="0.25">
      <c r="A2198" s="6" t="s">
        <v>1470</v>
      </c>
      <c r="B2198" s="6" t="s">
        <v>39</v>
      </c>
      <c r="C2198" s="6" t="s">
        <v>1040</v>
      </c>
      <c r="D2198" s="6" t="s">
        <v>1041</v>
      </c>
      <c r="E2198" s="6" t="s">
        <v>42</v>
      </c>
      <c r="F2198" s="6" t="s">
        <v>43</v>
      </c>
      <c r="G2198" s="6" t="s">
        <v>1469</v>
      </c>
      <c r="H2198" s="6" t="s">
        <v>1468</v>
      </c>
      <c r="I2198" s="6" t="s">
        <v>46</v>
      </c>
      <c r="J2198" s="6" t="s">
        <v>47</v>
      </c>
      <c r="K2198" s="6" t="s">
        <v>1081</v>
      </c>
      <c r="L2198" s="6" t="s">
        <v>1041</v>
      </c>
      <c r="M2198" s="6" t="s">
        <v>49</v>
      </c>
    </row>
    <row r="2199" spans="1:13" ht="45" customHeight="1" x14ac:dyDescent="0.25">
      <c r="A2199" s="6" t="s">
        <v>1467</v>
      </c>
      <c r="B2199" s="6" t="s">
        <v>39</v>
      </c>
      <c r="C2199" s="6" t="s">
        <v>1040</v>
      </c>
      <c r="D2199" s="6" t="s">
        <v>1041</v>
      </c>
      <c r="E2199" s="6" t="s">
        <v>42</v>
      </c>
      <c r="F2199" s="6" t="s">
        <v>43</v>
      </c>
      <c r="G2199" s="6" t="s">
        <v>1466</v>
      </c>
      <c r="H2199" s="6" t="s">
        <v>1465</v>
      </c>
      <c r="I2199" s="6" t="s">
        <v>46</v>
      </c>
      <c r="J2199" s="6" t="s">
        <v>47</v>
      </c>
      <c r="K2199" s="6" t="s">
        <v>1081</v>
      </c>
      <c r="L2199" s="6" t="s">
        <v>1041</v>
      </c>
      <c r="M2199" s="6" t="s">
        <v>49</v>
      </c>
    </row>
    <row r="2200" spans="1:13" ht="45" customHeight="1" x14ac:dyDescent="0.25">
      <c r="A2200" s="6" t="s">
        <v>1464</v>
      </c>
      <c r="B2200" s="6" t="s">
        <v>39</v>
      </c>
      <c r="C2200" s="6" t="s">
        <v>1040</v>
      </c>
      <c r="D2200" s="6" t="s">
        <v>1041</v>
      </c>
      <c r="E2200" s="6" t="s">
        <v>42</v>
      </c>
      <c r="F2200" s="6" t="s">
        <v>43</v>
      </c>
      <c r="G2200" s="6" t="s">
        <v>1463</v>
      </c>
      <c r="H2200" s="6" t="s">
        <v>1462</v>
      </c>
      <c r="I2200" s="6" t="s">
        <v>46</v>
      </c>
      <c r="J2200" s="6" t="s">
        <v>47</v>
      </c>
      <c r="K2200" s="6" t="s">
        <v>1081</v>
      </c>
      <c r="L2200" s="6" t="s">
        <v>1041</v>
      </c>
      <c r="M2200" s="6" t="s">
        <v>49</v>
      </c>
    </row>
    <row r="2201" spans="1:13" ht="45" customHeight="1" x14ac:dyDescent="0.25">
      <c r="A2201" s="6" t="s">
        <v>1461</v>
      </c>
      <c r="B2201" s="6" t="s">
        <v>39</v>
      </c>
      <c r="C2201" s="6" t="s">
        <v>1040</v>
      </c>
      <c r="D2201" s="6" t="s">
        <v>1041</v>
      </c>
      <c r="E2201" s="6" t="s">
        <v>42</v>
      </c>
      <c r="F2201" s="6" t="s">
        <v>43</v>
      </c>
      <c r="G2201" s="6" t="s">
        <v>1460</v>
      </c>
      <c r="H2201" s="6" t="s">
        <v>1459</v>
      </c>
      <c r="I2201" s="6" t="s">
        <v>46</v>
      </c>
      <c r="J2201" s="6" t="s">
        <v>47</v>
      </c>
      <c r="K2201" s="6" t="s">
        <v>1081</v>
      </c>
      <c r="L2201" s="6" t="s">
        <v>1041</v>
      </c>
      <c r="M2201" s="6" t="s">
        <v>49</v>
      </c>
    </row>
    <row r="2202" spans="1:13" ht="45" customHeight="1" x14ac:dyDescent="0.25">
      <c r="A2202" s="6" t="s">
        <v>1458</v>
      </c>
      <c r="B2202" s="6" t="s">
        <v>39</v>
      </c>
      <c r="C2202" s="6" t="s">
        <v>1040</v>
      </c>
      <c r="D2202" s="6" t="s">
        <v>1041</v>
      </c>
      <c r="E2202" s="6" t="s">
        <v>42</v>
      </c>
      <c r="F2202" s="6" t="s">
        <v>43</v>
      </c>
      <c r="G2202" s="6" t="s">
        <v>1457</v>
      </c>
      <c r="H2202" s="6" t="s">
        <v>1456</v>
      </c>
      <c r="I2202" s="6" t="s">
        <v>46</v>
      </c>
      <c r="J2202" s="6" t="s">
        <v>47</v>
      </c>
      <c r="K2202" s="6" t="s">
        <v>1081</v>
      </c>
      <c r="L2202" s="6" t="s">
        <v>1041</v>
      </c>
      <c r="M2202" s="6" t="s">
        <v>49</v>
      </c>
    </row>
    <row r="2203" spans="1:13" ht="45" customHeight="1" x14ac:dyDescent="0.25">
      <c r="A2203" s="6" t="s">
        <v>1455</v>
      </c>
      <c r="B2203" s="6" t="s">
        <v>39</v>
      </c>
      <c r="C2203" s="6" t="s">
        <v>1040</v>
      </c>
      <c r="D2203" s="6" t="s">
        <v>1041</v>
      </c>
      <c r="E2203" s="6" t="s">
        <v>42</v>
      </c>
      <c r="F2203" s="6" t="s">
        <v>43</v>
      </c>
      <c r="G2203" s="6" t="s">
        <v>1454</v>
      </c>
      <c r="H2203" s="6" t="s">
        <v>1453</v>
      </c>
      <c r="I2203" s="6" t="s">
        <v>46</v>
      </c>
      <c r="J2203" s="6" t="s">
        <v>47</v>
      </c>
      <c r="K2203" s="6" t="s">
        <v>1081</v>
      </c>
      <c r="L2203" s="6" t="s">
        <v>1041</v>
      </c>
      <c r="M2203" s="6" t="s">
        <v>49</v>
      </c>
    </row>
    <row r="2204" spans="1:13" ht="45" customHeight="1" x14ac:dyDescent="0.25">
      <c r="A2204" s="6" t="s">
        <v>1452</v>
      </c>
      <c r="B2204" s="6" t="s">
        <v>39</v>
      </c>
      <c r="C2204" s="6" t="s">
        <v>1040</v>
      </c>
      <c r="D2204" s="6" t="s">
        <v>1041</v>
      </c>
      <c r="E2204" s="6" t="s">
        <v>42</v>
      </c>
      <c r="F2204" s="6" t="s">
        <v>43</v>
      </c>
      <c r="G2204" s="6" t="s">
        <v>1451</v>
      </c>
      <c r="H2204" s="6" t="s">
        <v>1450</v>
      </c>
      <c r="I2204" s="6" t="s">
        <v>46</v>
      </c>
      <c r="J2204" s="6" t="s">
        <v>47</v>
      </c>
      <c r="K2204" s="6" t="s">
        <v>1081</v>
      </c>
      <c r="L2204" s="6" t="s">
        <v>1041</v>
      </c>
      <c r="M2204" s="6" t="s">
        <v>49</v>
      </c>
    </row>
    <row r="2205" spans="1:13" ht="45" customHeight="1" x14ac:dyDescent="0.25">
      <c r="A2205" s="6" t="s">
        <v>1449</v>
      </c>
      <c r="B2205" s="6" t="s">
        <v>39</v>
      </c>
      <c r="C2205" s="6" t="s">
        <v>1040</v>
      </c>
      <c r="D2205" s="6" t="s">
        <v>1041</v>
      </c>
      <c r="E2205" s="6" t="s">
        <v>42</v>
      </c>
      <c r="F2205" s="6" t="s">
        <v>43</v>
      </c>
      <c r="G2205" s="6" t="s">
        <v>1448</v>
      </c>
      <c r="H2205" s="6" t="s">
        <v>1447</v>
      </c>
      <c r="I2205" s="6" t="s">
        <v>46</v>
      </c>
      <c r="J2205" s="6" t="s">
        <v>47</v>
      </c>
      <c r="K2205" s="6" t="s">
        <v>1081</v>
      </c>
      <c r="L2205" s="6" t="s">
        <v>1041</v>
      </c>
      <c r="M2205" s="6" t="s">
        <v>49</v>
      </c>
    </row>
    <row r="2206" spans="1:13" ht="45" customHeight="1" x14ac:dyDescent="0.25">
      <c r="A2206" s="6" t="s">
        <v>1446</v>
      </c>
      <c r="B2206" s="6" t="s">
        <v>39</v>
      </c>
      <c r="C2206" s="6" t="s">
        <v>1040</v>
      </c>
      <c r="D2206" s="6" t="s">
        <v>1041</v>
      </c>
      <c r="E2206" s="6" t="s">
        <v>42</v>
      </c>
      <c r="F2206" s="6" t="s">
        <v>43</v>
      </c>
      <c r="G2206" s="6" t="s">
        <v>1445</v>
      </c>
      <c r="H2206" s="6" t="s">
        <v>1444</v>
      </c>
      <c r="I2206" s="6" t="s">
        <v>46</v>
      </c>
      <c r="J2206" s="6" t="s">
        <v>47</v>
      </c>
      <c r="K2206" s="6" t="s">
        <v>1081</v>
      </c>
      <c r="L2206" s="6" t="s">
        <v>1041</v>
      </c>
      <c r="M2206" s="6" t="s">
        <v>49</v>
      </c>
    </row>
    <row r="2207" spans="1:13" ht="45" customHeight="1" x14ac:dyDescent="0.25">
      <c r="A2207" s="6" t="s">
        <v>1443</v>
      </c>
      <c r="B2207" s="6" t="s">
        <v>39</v>
      </c>
      <c r="C2207" s="6" t="s">
        <v>1040</v>
      </c>
      <c r="D2207" s="6" t="s">
        <v>1041</v>
      </c>
      <c r="E2207" s="6" t="s">
        <v>42</v>
      </c>
      <c r="F2207" s="6" t="s">
        <v>43</v>
      </c>
      <c r="G2207" s="6" t="s">
        <v>1442</v>
      </c>
      <c r="H2207" s="6" t="s">
        <v>1441</v>
      </c>
      <c r="I2207" s="6" t="s">
        <v>46</v>
      </c>
      <c r="J2207" s="6" t="s">
        <v>47</v>
      </c>
      <c r="K2207" s="6" t="s">
        <v>1081</v>
      </c>
      <c r="L2207" s="6" t="s">
        <v>1041</v>
      </c>
      <c r="M2207" s="6" t="s">
        <v>49</v>
      </c>
    </row>
    <row r="2208" spans="1:13" ht="45" customHeight="1" x14ac:dyDescent="0.25">
      <c r="A2208" s="6" t="s">
        <v>1440</v>
      </c>
      <c r="B2208" s="6" t="s">
        <v>39</v>
      </c>
      <c r="C2208" s="6" t="s">
        <v>1040</v>
      </c>
      <c r="D2208" s="6" t="s">
        <v>1041</v>
      </c>
      <c r="E2208" s="6" t="s">
        <v>42</v>
      </c>
      <c r="F2208" s="6" t="s">
        <v>43</v>
      </c>
      <c r="G2208" s="6" t="s">
        <v>1439</v>
      </c>
      <c r="H2208" s="6" t="s">
        <v>1438</v>
      </c>
      <c r="I2208" s="6" t="s">
        <v>46</v>
      </c>
      <c r="J2208" s="6" t="s">
        <v>47</v>
      </c>
      <c r="K2208" s="6" t="s">
        <v>1081</v>
      </c>
      <c r="L2208" s="6" t="s">
        <v>1041</v>
      </c>
      <c r="M2208" s="6" t="s">
        <v>49</v>
      </c>
    </row>
    <row r="2209" spans="1:13" ht="45" customHeight="1" x14ac:dyDescent="0.25">
      <c r="A2209" s="6" t="s">
        <v>1437</v>
      </c>
      <c r="B2209" s="6" t="s">
        <v>39</v>
      </c>
      <c r="C2209" s="6" t="s">
        <v>1040</v>
      </c>
      <c r="D2209" s="6" t="s">
        <v>1041</v>
      </c>
      <c r="E2209" s="6" t="s">
        <v>42</v>
      </c>
      <c r="F2209" s="6" t="s">
        <v>43</v>
      </c>
      <c r="G2209" s="6" t="s">
        <v>1436</v>
      </c>
      <c r="H2209" s="6" t="s">
        <v>1435</v>
      </c>
      <c r="I2209" s="6" t="s">
        <v>46</v>
      </c>
      <c r="J2209" s="6" t="s">
        <v>47</v>
      </c>
      <c r="K2209" s="6" t="s">
        <v>1081</v>
      </c>
      <c r="L2209" s="6" t="s">
        <v>1041</v>
      </c>
      <c r="M2209" s="6" t="s">
        <v>49</v>
      </c>
    </row>
    <row r="2210" spans="1:13" ht="45" customHeight="1" x14ac:dyDescent="0.25">
      <c r="A2210" s="6" t="s">
        <v>1434</v>
      </c>
      <c r="B2210" s="6" t="s">
        <v>39</v>
      </c>
      <c r="C2210" s="6" t="s">
        <v>1040</v>
      </c>
      <c r="D2210" s="6" t="s">
        <v>1041</v>
      </c>
      <c r="E2210" s="6" t="s">
        <v>42</v>
      </c>
      <c r="F2210" s="6" t="s">
        <v>43</v>
      </c>
      <c r="G2210" s="6" t="s">
        <v>1433</v>
      </c>
      <c r="H2210" s="6" t="s">
        <v>1432</v>
      </c>
      <c r="I2210" s="6" t="s">
        <v>46</v>
      </c>
      <c r="J2210" s="6" t="s">
        <v>47</v>
      </c>
      <c r="K2210" s="6" t="s">
        <v>1081</v>
      </c>
      <c r="L2210" s="6" t="s">
        <v>1041</v>
      </c>
      <c r="M2210" s="6" t="s">
        <v>49</v>
      </c>
    </row>
    <row r="2211" spans="1:13" ht="45" customHeight="1" x14ac:dyDescent="0.25">
      <c r="A2211" s="6" t="s">
        <v>1431</v>
      </c>
      <c r="B2211" s="6" t="s">
        <v>39</v>
      </c>
      <c r="C2211" s="6" t="s">
        <v>1040</v>
      </c>
      <c r="D2211" s="6" t="s">
        <v>1041</v>
      </c>
      <c r="E2211" s="6" t="s">
        <v>42</v>
      </c>
      <c r="F2211" s="6" t="s">
        <v>43</v>
      </c>
      <c r="G2211" s="6" t="s">
        <v>1430</v>
      </c>
      <c r="H2211" s="6" t="s">
        <v>1429</v>
      </c>
      <c r="I2211" s="6" t="s">
        <v>46</v>
      </c>
      <c r="J2211" s="6" t="s">
        <v>47</v>
      </c>
      <c r="K2211" s="6" t="s">
        <v>1081</v>
      </c>
      <c r="L2211" s="6" t="s">
        <v>1041</v>
      </c>
      <c r="M2211" s="6" t="s">
        <v>49</v>
      </c>
    </row>
    <row r="2212" spans="1:13" ht="45" customHeight="1" x14ac:dyDescent="0.25">
      <c r="A2212" s="6" t="s">
        <v>1428</v>
      </c>
      <c r="B2212" s="6" t="s">
        <v>39</v>
      </c>
      <c r="C2212" s="6" t="s">
        <v>1040</v>
      </c>
      <c r="D2212" s="6" t="s">
        <v>1041</v>
      </c>
      <c r="E2212" s="6" t="s">
        <v>42</v>
      </c>
      <c r="F2212" s="6" t="s">
        <v>43</v>
      </c>
      <c r="G2212" s="6" t="s">
        <v>1427</v>
      </c>
      <c r="H2212" s="6" t="s">
        <v>1426</v>
      </c>
      <c r="I2212" s="6" t="s">
        <v>46</v>
      </c>
      <c r="J2212" s="6" t="s">
        <v>47</v>
      </c>
      <c r="K2212" s="6" t="s">
        <v>1081</v>
      </c>
      <c r="L2212" s="6" t="s">
        <v>1041</v>
      </c>
      <c r="M2212" s="6" t="s">
        <v>49</v>
      </c>
    </row>
    <row r="2213" spans="1:13" ht="45" customHeight="1" x14ac:dyDescent="0.25">
      <c r="A2213" s="6" t="s">
        <v>1425</v>
      </c>
      <c r="B2213" s="6" t="s">
        <v>39</v>
      </c>
      <c r="C2213" s="6" t="s">
        <v>1040</v>
      </c>
      <c r="D2213" s="6" t="s">
        <v>1041</v>
      </c>
      <c r="E2213" s="6" t="s">
        <v>42</v>
      </c>
      <c r="F2213" s="6" t="s">
        <v>43</v>
      </c>
      <c r="G2213" s="6" t="s">
        <v>1424</v>
      </c>
      <c r="H2213" s="6" t="s">
        <v>1423</v>
      </c>
      <c r="I2213" s="6" t="s">
        <v>46</v>
      </c>
      <c r="J2213" s="6" t="s">
        <v>47</v>
      </c>
      <c r="K2213" s="6" t="s">
        <v>1081</v>
      </c>
      <c r="L2213" s="6" t="s">
        <v>1041</v>
      </c>
      <c r="M2213" s="6" t="s">
        <v>49</v>
      </c>
    </row>
    <row r="2214" spans="1:13" ht="45" customHeight="1" x14ac:dyDescent="0.25">
      <c r="A2214" s="6" t="s">
        <v>1422</v>
      </c>
      <c r="B2214" s="6" t="s">
        <v>39</v>
      </c>
      <c r="C2214" s="6" t="s">
        <v>1040</v>
      </c>
      <c r="D2214" s="6" t="s">
        <v>1041</v>
      </c>
      <c r="E2214" s="6" t="s">
        <v>42</v>
      </c>
      <c r="F2214" s="6" t="s">
        <v>43</v>
      </c>
      <c r="G2214" s="6" t="s">
        <v>1421</v>
      </c>
      <c r="H2214" s="6" t="s">
        <v>1420</v>
      </c>
      <c r="I2214" s="6" t="s">
        <v>46</v>
      </c>
      <c r="J2214" s="6" t="s">
        <v>47</v>
      </c>
      <c r="K2214" s="6" t="s">
        <v>1081</v>
      </c>
      <c r="L2214" s="6" t="s">
        <v>1041</v>
      </c>
      <c r="M2214" s="6" t="s">
        <v>49</v>
      </c>
    </row>
    <row r="2215" spans="1:13" ht="45" customHeight="1" x14ac:dyDescent="0.25">
      <c r="A2215" s="6" t="s">
        <v>1419</v>
      </c>
      <c r="B2215" s="6" t="s">
        <v>39</v>
      </c>
      <c r="C2215" s="6" t="s">
        <v>1040</v>
      </c>
      <c r="D2215" s="6" t="s">
        <v>1041</v>
      </c>
      <c r="E2215" s="6" t="s">
        <v>42</v>
      </c>
      <c r="F2215" s="6" t="s">
        <v>43</v>
      </c>
      <c r="G2215" s="6" t="s">
        <v>1418</v>
      </c>
      <c r="H2215" s="6" t="s">
        <v>1417</v>
      </c>
      <c r="I2215" s="6" t="s">
        <v>46</v>
      </c>
      <c r="J2215" s="6" t="s">
        <v>47</v>
      </c>
      <c r="K2215" s="6" t="s">
        <v>1081</v>
      </c>
      <c r="L2215" s="6" t="s">
        <v>1041</v>
      </c>
      <c r="M2215" s="6" t="s">
        <v>49</v>
      </c>
    </row>
    <row r="2216" spans="1:13" ht="45" customHeight="1" x14ac:dyDescent="0.25">
      <c r="A2216" s="6" t="s">
        <v>1416</v>
      </c>
      <c r="B2216" s="6" t="s">
        <v>39</v>
      </c>
      <c r="C2216" s="6" t="s">
        <v>1040</v>
      </c>
      <c r="D2216" s="6" t="s">
        <v>1041</v>
      </c>
      <c r="E2216" s="6" t="s">
        <v>42</v>
      </c>
      <c r="F2216" s="6" t="s">
        <v>43</v>
      </c>
      <c r="G2216" s="6" t="s">
        <v>1415</v>
      </c>
      <c r="H2216" s="6" t="s">
        <v>1414</v>
      </c>
      <c r="I2216" s="6" t="s">
        <v>46</v>
      </c>
      <c r="J2216" s="6" t="s">
        <v>47</v>
      </c>
      <c r="K2216" s="6" t="s">
        <v>1081</v>
      </c>
      <c r="L2216" s="6" t="s">
        <v>1041</v>
      </c>
      <c r="M2216" s="6" t="s">
        <v>49</v>
      </c>
    </row>
    <row r="2217" spans="1:13" ht="45" customHeight="1" x14ac:dyDescent="0.25">
      <c r="A2217" s="6" t="s">
        <v>1413</v>
      </c>
      <c r="B2217" s="6" t="s">
        <v>39</v>
      </c>
      <c r="C2217" s="6" t="s">
        <v>1040</v>
      </c>
      <c r="D2217" s="6" t="s">
        <v>1041</v>
      </c>
      <c r="E2217" s="6" t="s">
        <v>42</v>
      </c>
      <c r="F2217" s="6" t="s">
        <v>43</v>
      </c>
      <c r="G2217" s="6" t="s">
        <v>1412</v>
      </c>
      <c r="H2217" s="6" t="s">
        <v>1411</v>
      </c>
      <c r="I2217" s="6" t="s">
        <v>46</v>
      </c>
      <c r="J2217" s="6" t="s">
        <v>47</v>
      </c>
      <c r="K2217" s="6" t="s">
        <v>1081</v>
      </c>
      <c r="L2217" s="6" t="s">
        <v>1041</v>
      </c>
      <c r="M2217" s="6" t="s">
        <v>49</v>
      </c>
    </row>
    <row r="2218" spans="1:13" ht="45" customHeight="1" x14ac:dyDescent="0.25">
      <c r="A2218" s="6" t="s">
        <v>1410</v>
      </c>
      <c r="B2218" s="6" t="s">
        <v>39</v>
      </c>
      <c r="C2218" s="6" t="s">
        <v>1040</v>
      </c>
      <c r="D2218" s="6" t="s">
        <v>1041</v>
      </c>
      <c r="E2218" s="6" t="s">
        <v>42</v>
      </c>
      <c r="F2218" s="6" t="s">
        <v>43</v>
      </c>
      <c r="G2218" s="6" t="s">
        <v>1409</v>
      </c>
      <c r="H2218" s="6" t="s">
        <v>1408</v>
      </c>
      <c r="I2218" s="6" t="s">
        <v>46</v>
      </c>
      <c r="J2218" s="6" t="s">
        <v>47</v>
      </c>
      <c r="K2218" s="6" t="s">
        <v>1081</v>
      </c>
      <c r="L2218" s="6" t="s">
        <v>1041</v>
      </c>
      <c r="M2218" s="6" t="s">
        <v>49</v>
      </c>
    </row>
    <row r="2219" spans="1:13" ht="45" customHeight="1" x14ac:dyDescent="0.25">
      <c r="A2219" s="6" t="s">
        <v>1407</v>
      </c>
      <c r="B2219" s="6" t="s">
        <v>39</v>
      </c>
      <c r="C2219" s="6" t="s">
        <v>1040</v>
      </c>
      <c r="D2219" s="6" t="s">
        <v>1041</v>
      </c>
      <c r="E2219" s="6" t="s">
        <v>42</v>
      </c>
      <c r="F2219" s="6" t="s">
        <v>43</v>
      </c>
      <c r="G2219" s="6" t="s">
        <v>1406</v>
      </c>
      <c r="H2219" s="6" t="s">
        <v>1405</v>
      </c>
      <c r="I2219" s="6" t="s">
        <v>46</v>
      </c>
      <c r="J2219" s="6" t="s">
        <v>47</v>
      </c>
      <c r="K2219" s="6" t="s">
        <v>1081</v>
      </c>
      <c r="L2219" s="6" t="s">
        <v>1041</v>
      </c>
      <c r="M2219" s="6" t="s">
        <v>49</v>
      </c>
    </row>
    <row r="2220" spans="1:13" ht="45" customHeight="1" x14ac:dyDescent="0.25">
      <c r="A2220" s="6" t="s">
        <v>1404</v>
      </c>
      <c r="B2220" s="6" t="s">
        <v>39</v>
      </c>
      <c r="C2220" s="6" t="s">
        <v>1040</v>
      </c>
      <c r="D2220" s="6" t="s">
        <v>1041</v>
      </c>
      <c r="E2220" s="6" t="s">
        <v>42</v>
      </c>
      <c r="F2220" s="6" t="s">
        <v>43</v>
      </c>
      <c r="G2220" s="6" t="s">
        <v>1403</v>
      </c>
      <c r="H2220" s="6" t="s">
        <v>1402</v>
      </c>
      <c r="I2220" s="6" t="s">
        <v>46</v>
      </c>
      <c r="J2220" s="6" t="s">
        <v>47</v>
      </c>
      <c r="K2220" s="6" t="s">
        <v>1081</v>
      </c>
      <c r="L2220" s="6" t="s">
        <v>1041</v>
      </c>
      <c r="M2220" s="6" t="s">
        <v>49</v>
      </c>
    </row>
    <row r="2221" spans="1:13" ht="45" customHeight="1" x14ac:dyDescent="0.25">
      <c r="A2221" s="6" t="s">
        <v>1401</v>
      </c>
      <c r="B2221" s="6" t="s">
        <v>39</v>
      </c>
      <c r="C2221" s="6" t="s">
        <v>1040</v>
      </c>
      <c r="D2221" s="6" t="s">
        <v>1041</v>
      </c>
      <c r="E2221" s="6" t="s">
        <v>42</v>
      </c>
      <c r="F2221" s="6" t="s">
        <v>43</v>
      </c>
      <c r="G2221" s="6" t="s">
        <v>1400</v>
      </c>
      <c r="H2221" s="6" t="s">
        <v>1399</v>
      </c>
      <c r="I2221" s="6" t="s">
        <v>46</v>
      </c>
      <c r="J2221" s="6" t="s">
        <v>47</v>
      </c>
      <c r="K2221" s="6" t="s">
        <v>1081</v>
      </c>
      <c r="L2221" s="6" t="s">
        <v>1041</v>
      </c>
      <c r="M2221" s="6" t="s">
        <v>49</v>
      </c>
    </row>
    <row r="2222" spans="1:13" ht="45" customHeight="1" x14ac:dyDescent="0.25">
      <c r="A2222" s="6" t="s">
        <v>1398</v>
      </c>
      <c r="B2222" s="6" t="s">
        <v>39</v>
      </c>
      <c r="C2222" s="6" t="s">
        <v>1040</v>
      </c>
      <c r="D2222" s="6" t="s">
        <v>1041</v>
      </c>
      <c r="E2222" s="6" t="s">
        <v>42</v>
      </c>
      <c r="F2222" s="6" t="s">
        <v>43</v>
      </c>
      <c r="G2222" s="6" t="s">
        <v>1397</v>
      </c>
      <c r="H2222" s="6" t="s">
        <v>1396</v>
      </c>
      <c r="I2222" s="6" t="s">
        <v>46</v>
      </c>
      <c r="J2222" s="6" t="s">
        <v>47</v>
      </c>
      <c r="K2222" s="6" t="s">
        <v>1081</v>
      </c>
      <c r="L2222" s="6" t="s">
        <v>1041</v>
      </c>
      <c r="M2222" s="6" t="s">
        <v>49</v>
      </c>
    </row>
    <row r="2223" spans="1:13" ht="45" customHeight="1" x14ac:dyDescent="0.25">
      <c r="A2223" s="6" t="s">
        <v>1395</v>
      </c>
      <c r="B2223" s="6" t="s">
        <v>39</v>
      </c>
      <c r="C2223" s="6" t="s">
        <v>1040</v>
      </c>
      <c r="D2223" s="6" t="s">
        <v>1041</v>
      </c>
      <c r="E2223" s="6" t="s">
        <v>42</v>
      </c>
      <c r="F2223" s="6" t="s">
        <v>43</v>
      </c>
      <c r="G2223" s="6" t="s">
        <v>1394</v>
      </c>
      <c r="H2223" s="6" t="s">
        <v>1393</v>
      </c>
      <c r="I2223" s="6" t="s">
        <v>46</v>
      </c>
      <c r="J2223" s="6" t="s">
        <v>47</v>
      </c>
      <c r="K2223" s="6" t="s">
        <v>1081</v>
      </c>
      <c r="L2223" s="6" t="s">
        <v>1041</v>
      </c>
      <c r="M2223" s="6" t="s">
        <v>49</v>
      </c>
    </row>
    <row r="2224" spans="1:13" ht="45" customHeight="1" x14ac:dyDescent="0.25">
      <c r="A2224" s="6" t="s">
        <v>1392</v>
      </c>
      <c r="B2224" s="6" t="s">
        <v>39</v>
      </c>
      <c r="C2224" s="6" t="s">
        <v>1040</v>
      </c>
      <c r="D2224" s="6" t="s">
        <v>1041</v>
      </c>
      <c r="E2224" s="6" t="s">
        <v>42</v>
      </c>
      <c r="F2224" s="6" t="s">
        <v>43</v>
      </c>
      <c r="G2224" s="6" t="s">
        <v>1391</v>
      </c>
      <c r="H2224" s="6" t="s">
        <v>1390</v>
      </c>
      <c r="I2224" s="6" t="s">
        <v>46</v>
      </c>
      <c r="J2224" s="6" t="s">
        <v>47</v>
      </c>
      <c r="K2224" s="6" t="s">
        <v>1081</v>
      </c>
      <c r="L2224" s="6" t="s">
        <v>1041</v>
      </c>
      <c r="M2224" s="6" t="s">
        <v>49</v>
      </c>
    </row>
    <row r="2225" spans="1:13" ht="45" customHeight="1" x14ac:dyDescent="0.25">
      <c r="A2225" s="6" t="s">
        <v>1389</v>
      </c>
      <c r="B2225" s="6" t="s">
        <v>39</v>
      </c>
      <c r="C2225" s="6" t="s">
        <v>1040</v>
      </c>
      <c r="D2225" s="6" t="s">
        <v>1041</v>
      </c>
      <c r="E2225" s="6" t="s">
        <v>42</v>
      </c>
      <c r="F2225" s="6" t="s">
        <v>43</v>
      </c>
      <c r="G2225" s="6" t="s">
        <v>1388</v>
      </c>
      <c r="H2225" s="6" t="s">
        <v>1387</v>
      </c>
      <c r="I2225" s="6" t="s">
        <v>46</v>
      </c>
      <c r="J2225" s="6" t="s">
        <v>47</v>
      </c>
      <c r="K2225" s="6" t="s">
        <v>1081</v>
      </c>
      <c r="L2225" s="6" t="s">
        <v>1041</v>
      </c>
      <c r="M2225" s="6" t="s">
        <v>49</v>
      </c>
    </row>
    <row r="2226" spans="1:13" ht="45" customHeight="1" x14ac:dyDescent="0.25">
      <c r="A2226" s="6" t="s">
        <v>1386</v>
      </c>
      <c r="B2226" s="6" t="s">
        <v>39</v>
      </c>
      <c r="C2226" s="6" t="s">
        <v>1040</v>
      </c>
      <c r="D2226" s="6" t="s">
        <v>1041</v>
      </c>
      <c r="E2226" s="6" t="s">
        <v>42</v>
      </c>
      <c r="F2226" s="6" t="s">
        <v>43</v>
      </c>
      <c r="G2226" s="6" t="s">
        <v>1385</v>
      </c>
      <c r="H2226" s="6" t="s">
        <v>1384</v>
      </c>
      <c r="I2226" s="6" t="s">
        <v>46</v>
      </c>
      <c r="J2226" s="6" t="s">
        <v>47</v>
      </c>
      <c r="K2226" s="6" t="s">
        <v>1081</v>
      </c>
      <c r="L2226" s="6" t="s">
        <v>1041</v>
      </c>
      <c r="M2226" s="6" t="s">
        <v>49</v>
      </c>
    </row>
    <row r="2227" spans="1:13" ht="45" customHeight="1" x14ac:dyDescent="0.25">
      <c r="A2227" s="6" t="s">
        <v>1383</v>
      </c>
      <c r="B2227" s="6" t="s">
        <v>39</v>
      </c>
      <c r="C2227" s="6" t="s">
        <v>1040</v>
      </c>
      <c r="D2227" s="6" t="s">
        <v>1041</v>
      </c>
      <c r="E2227" s="6" t="s">
        <v>42</v>
      </c>
      <c r="F2227" s="6" t="s">
        <v>43</v>
      </c>
      <c r="G2227" s="6" t="s">
        <v>1382</v>
      </c>
      <c r="H2227" s="6" t="s">
        <v>1381</v>
      </c>
      <c r="I2227" s="6" t="s">
        <v>46</v>
      </c>
      <c r="J2227" s="6" t="s">
        <v>47</v>
      </c>
      <c r="K2227" s="6" t="s">
        <v>1081</v>
      </c>
      <c r="L2227" s="6" t="s">
        <v>1041</v>
      </c>
      <c r="M2227" s="6" t="s">
        <v>49</v>
      </c>
    </row>
    <row r="2228" spans="1:13" ht="45" customHeight="1" x14ac:dyDescent="0.25">
      <c r="A2228" s="6" t="s">
        <v>1380</v>
      </c>
      <c r="B2228" s="6" t="s">
        <v>39</v>
      </c>
      <c r="C2228" s="6" t="s">
        <v>1040</v>
      </c>
      <c r="D2228" s="6" t="s">
        <v>1041</v>
      </c>
      <c r="E2228" s="6" t="s">
        <v>42</v>
      </c>
      <c r="F2228" s="6" t="s">
        <v>43</v>
      </c>
      <c r="G2228" s="6" t="s">
        <v>1379</v>
      </c>
      <c r="H2228" s="6" t="s">
        <v>1378</v>
      </c>
      <c r="I2228" s="6" t="s">
        <v>46</v>
      </c>
      <c r="J2228" s="6" t="s">
        <v>47</v>
      </c>
      <c r="K2228" s="6" t="s">
        <v>1081</v>
      </c>
      <c r="L2228" s="6" t="s">
        <v>1041</v>
      </c>
      <c r="M2228" s="6" t="s">
        <v>49</v>
      </c>
    </row>
    <row r="2229" spans="1:13" ht="45" customHeight="1" x14ac:dyDescent="0.25">
      <c r="A2229" s="6" t="s">
        <v>1377</v>
      </c>
      <c r="B2229" s="6" t="s">
        <v>39</v>
      </c>
      <c r="C2229" s="6" t="s">
        <v>1040</v>
      </c>
      <c r="D2229" s="6" t="s">
        <v>1041</v>
      </c>
      <c r="E2229" s="6" t="s">
        <v>42</v>
      </c>
      <c r="F2229" s="6" t="s">
        <v>43</v>
      </c>
      <c r="G2229" s="6" t="s">
        <v>1376</v>
      </c>
      <c r="H2229" s="6" t="s">
        <v>1375</v>
      </c>
      <c r="I2229" s="6" t="s">
        <v>46</v>
      </c>
      <c r="J2229" s="6" t="s">
        <v>47</v>
      </c>
      <c r="K2229" s="6" t="s">
        <v>1081</v>
      </c>
      <c r="L2229" s="6" t="s">
        <v>1041</v>
      </c>
      <c r="M2229" s="6" t="s">
        <v>49</v>
      </c>
    </row>
    <row r="2230" spans="1:13" ht="45" customHeight="1" x14ac:dyDescent="0.25">
      <c r="A2230" s="6" t="s">
        <v>1374</v>
      </c>
      <c r="B2230" s="6" t="s">
        <v>39</v>
      </c>
      <c r="C2230" s="6" t="s">
        <v>1040</v>
      </c>
      <c r="D2230" s="6" t="s">
        <v>1041</v>
      </c>
      <c r="E2230" s="6" t="s">
        <v>42</v>
      </c>
      <c r="F2230" s="6" t="s">
        <v>43</v>
      </c>
      <c r="G2230" s="6" t="s">
        <v>1373</v>
      </c>
      <c r="H2230" s="6" t="s">
        <v>1372</v>
      </c>
      <c r="I2230" s="6" t="s">
        <v>46</v>
      </c>
      <c r="J2230" s="6" t="s">
        <v>47</v>
      </c>
      <c r="K2230" s="6" t="s">
        <v>1081</v>
      </c>
      <c r="L2230" s="6" t="s">
        <v>1041</v>
      </c>
      <c r="M2230" s="6" t="s">
        <v>49</v>
      </c>
    </row>
    <row r="2231" spans="1:13" ht="45" customHeight="1" x14ac:dyDescent="0.25">
      <c r="A2231" s="6" t="s">
        <v>1371</v>
      </c>
      <c r="B2231" s="6" t="s">
        <v>39</v>
      </c>
      <c r="C2231" s="6" t="s">
        <v>1040</v>
      </c>
      <c r="D2231" s="6" t="s">
        <v>1041</v>
      </c>
      <c r="E2231" s="6" t="s">
        <v>42</v>
      </c>
      <c r="F2231" s="6" t="s">
        <v>43</v>
      </c>
      <c r="G2231" s="6" t="s">
        <v>1370</v>
      </c>
      <c r="H2231" s="6" t="s">
        <v>1369</v>
      </c>
      <c r="I2231" s="6" t="s">
        <v>46</v>
      </c>
      <c r="J2231" s="6" t="s">
        <v>47</v>
      </c>
      <c r="K2231" s="6" t="s">
        <v>1081</v>
      </c>
      <c r="L2231" s="6" t="s">
        <v>1041</v>
      </c>
      <c r="M2231" s="6" t="s">
        <v>49</v>
      </c>
    </row>
    <row r="2232" spans="1:13" ht="45" customHeight="1" x14ac:dyDescent="0.25">
      <c r="A2232" s="6" t="s">
        <v>1368</v>
      </c>
      <c r="B2232" s="6" t="s">
        <v>39</v>
      </c>
      <c r="C2232" s="6" t="s">
        <v>1040</v>
      </c>
      <c r="D2232" s="6" t="s">
        <v>1041</v>
      </c>
      <c r="E2232" s="6" t="s">
        <v>42</v>
      </c>
      <c r="F2232" s="6" t="s">
        <v>43</v>
      </c>
      <c r="G2232" s="6" t="s">
        <v>1367</v>
      </c>
      <c r="H2232" s="6" t="s">
        <v>1366</v>
      </c>
      <c r="I2232" s="6" t="s">
        <v>46</v>
      </c>
      <c r="J2232" s="6" t="s">
        <v>47</v>
      </c>
      <c r="K2232" s="6" t="s">
        <v>1081</v>
      </c>
      <c r="L2232" s="6" t="s">
        <v>1041</v>
      </c>
      <c r="M2232" s="6" t="s">
        <v>49</v>
      </c>
    </row>
    <row r="2233" spans="1:13" ht="45" customHeight="1" x14ac:dyDescent="0.25">
      <c r="A2233" s="6" t="s">
        <v>1365</v>
      </c>
      <c r="B2233" s="6" t="s">
        <v>39</v>
      </c>
      <c r="C2233" s="6" t="s">
        <v>1040</v>
      </c>
      <c r="D2233" s="6" t="s">
        <v>1041</v>
      </c>
      <c r="E2233" s="6" t="s">
        <v>42</v>
      </c>
      <c r="F2233" s="6" t="s">
        <v>43</v>
      </c>
      <c r="G2233" s="6" t="s">
        <v>1364</v>
      </c>
      <c r="H2233" s="6" t="s">
        <v>1363</v>
      </c>
      <c r="I2233" s="6" t="s">
        <v>46</v>
      </c>
      <c r="J2233" s="6" t="s">
        <v>47</v>
      </c>
      <c r="K2233" s="6" t="s">
        <v>1081</v>
      </c>
      <c r="L2233" s="6" t="s">
        <v>1041</v>
      </c>
      <c r="M2233" s="6" t="s">
        <v>49</v>
      </c>
    </row>
    <row r="2234" spans="1:13" ht="45" customHeight="1" x14ac:dyDescent="0.25">
      <c r="A2234" s="6" t="s">
        <v>1362</v>
      </c>
      <c r="B2234" s="6" t="s">
        <v>39</v>
      </c>
      <c r="C2234" s="6" t="s">
        <v>1040</v>
      </c>
      <c r="D2234" s="6" t="s">
        <v>1041</v>
      </c>
      <c r="E2234" s="6" t="s">
        <v>42</v>
      </c>
      <c r="F2234" s="6" t="s">
        <v>43</v>
      </c>
      <c r="G2234" s="6" t="s">
        <v>1361</v>
      </c>
      <c r="H2234" s="6" t="s">
        <v>1360</v>
      </c>
      <c r="I2234" s="6" t="s">
        <v>46</v>
      </c>
      <c r="J2234" s="6" t="s">
        <v>47</v>
      </c>
      <c r="K2234" s="6" t="s">
        <v>1081</v>
      </c>
      <c r="L2234" s="6" t="s">
        <v>1041</v>
      </c>
      <c r="M2234" s="6" t="s">
        <v>49</v>
      </c>
    </row>
    <row r="2235" spans="1:13" ht="45" customHeight="1" x14ac:dyDescent="0.25">
      <c r="A2235" s="6" t="s">
        <v>1359</v>
      </c>
      <c r="B2235" s="6" t="s">
        <v>39</v>
      </c>
      <c r="C2235" s="6" t="s">
        <v>1040</v>
      </c>
      <c r="D2235" s="6" t="s">
        <v>1041</v>
      </c>
      <c r="E2235" s="6" t="s">
        <v>42</v>
      </c>
      <c r="F2235" s="6" t="s">
        <v>43</v>
      </c>
      <c r="G2235" s="6" t="s">
        <v>1358</v>
      </c>
      <c r="H2235" s="6" t="s">
        <v>1357</v>
      </c>
      <c r="I2235" s="6" t="s">
        <v>46</v>
      </c>
      <c r="J2235" s="6" t="s">
        <v>47</v>
      </c>
      <c r="K2235" s="6" t="s">
        <v>1081</v>
      </c>
      <c r="L2235" s="6" t="s">
        <v>1041</v>
      </c>
      <c r="M2235" s="6" t="s">
        <v>49</v>
      </c>
    </row>
    <row r="2236" spans="1:13" ht="45" customHeight="1" x14ac:dyDescent="0.25">
      <c r="A2236" s="6" t="s">
        <v>1356</v>
      </c>
      <c r="B2236" s="6" t="s">
        <v>39</v>
      </c>
      <c r="C2236" s="6" t="s">
        <v>1040</v>
      </c>
      <c r="D2236" s="6" t="s">
        <v>1041</v>
      </c>
      <c r="E2236" s="6" t="s">
        <v>42</v>
      </c>
      <c r="F2236" s="6" t="s">
        <v>43</v>
      </c>
      <c r="G2236" s="6" t="s">
        <v>1355</v>
      </c>
      <c r="H2236" s="6" t="s">
        <v>1354</v>
      </c>
      <c r="I2236" s="6" t="s">
        <v>46</v>
      </c>
      <c r="J2236" s="6" t="s">
        <v>47</v>
      </c>
      <c r="K2236" s="6" t="s">
        <v>1081</v>
      </c>
      <c r="L2236" s="6" t="s">
        <v>1041</v>
      </c>
      <c r="M2236" s="6" t="s">
        <v>49</v>
      </c>
    </row>
    <row r="2237" spans="1:13" ht="45" customHeight="1" x14ac:dyDescent="0.25">
      <c r="A2237" s="6" t="s">
        <v>1353</v>
      </c>
      <c r="B2237" s="6" t="s">
        <v>39</v>
      </c>
      <c r="C2237" s="6" t="s">
        <v>1040</v>
      </c>
      <c r="D2237" s="6" t="s">
        <v>1041</v>
      </c>
      <c r="E2237" s="6" t="s">
        <v>42</v>
      </c>
      <c r="F2237" s="6" t="s">
        <v>43</v>
      </c>
      <c r="G2237" s="6" t="s">
        <v>1352</v>
      </c>
      <c r="H2237" s="6" t="s">
        <v>1351</v>
      </c>
      <c r="I2237" s="6" t="s">
        <v>46</v>
      </c>
      <c r="J2237" s="6" t="s">
        <v>47</v>
      </c>
      <c r="K2237" s="6" t="s">
        <v>1081</v>
      </c>
      <c r="L2237" s="6" t="s">
        <v>1041</v>
      </c>
      <c r="M2237" s="6" t="s">
        <v>49</v>
      </c>
    </row>
    <row r="2238" spans="1:13" ht="45" customHeight="1" x14ac:dyDescent="0.25">
      <c r="A2238" s="6" t="s">
        <v>1350</v>
      </c>
      <c r="B2238" s="6" t="s">
        <v>39</v>
      </c>
      <c r="C2238" s="6" t="s">
        <v>1040</v>
      </c>
      <c r="D2238" s="6" t="s">
        <v>1041</v>
      </c>
      <c r="E2238" s="6" t="s">
        <v>42</v>
      </c>
      <c r="F2238" s="6" t="s">
        <v>43</v>
      </c>
      <c r="G2238" s="6" t="s">
        <v>1349</v>
      </c>
      <c r="H2238" s="6" t="s">
        <v>1348</v>
      </c>
      <c r="I2238" s="6" t="s">
        <v>46</v>
      </c>
      <c r="J2238" s="6" t="s">
        <v>47</v>
      </c>
      <c r="K2238" s="6" t="s">
        <v>1081</v>
      </c>
      <c r="L2238" s="6" t="s">
        <v>1041</v>
      </c>
      <c r="M2238" s="6" t="s">
        <v>49</v>
      </c>
    </row>
    <row r="2239" spans="1:13" ht="45" customHeight="1" x14ac:dyDescent="0.25">
      <c r="A2239" s="6" t="s">
        <v>1347</v>
      </c>
      <c r="B2239" s="6" t="s">
        <v>39</v>
      </c>
      <c r="C2239" s="6" t="s">
        <v>1040</v>
      </c>
      <c r="D2239" s="6" t="s">
        <v>1041</v>
      </c>
      <c r="E2239" s="6" t="s">
        <v>42</v>
      </c>
      <c r="F2239" s="6" t="s">
        <v>43</v>
      </c>
      <c r="G2239" s="6" t="s">
        <v>1346</v>
      </c>
      <c r="H2239" s="6" t="s">
        <v>1345</v>
      </c>
      <c r="I2239" s="6" t="s">
        <v>46</v>
      </c>
      <c r="J2239" s="6" t="s">
        <v>47</v>
      </c>
      <c r="K2239" s="6" t="s">
        <v>1081</v>
      </c>
      <c r="L2239" s="6" t="s">
        <v>1041</v>
      </c>
      <c r="M2239" s="6" t="s">
        <v>49</v>
      </c>
    </row>
    <row r="2240" spans="1:13" ht="45" customHeight="1" x14ac:dyDescent="0.25">
      <c r="A2240" s="6" t="s">
        <v>1344</v>
      </c>
      <c r="B2240" s="6" t="s">
        <v>39</v>
      </c>
      <c r="C2240" s="6" t="s">
        <v>1040</v>
      </c>
      <c r="D2240" s="6" t="s">
        <v>1041</v>
      </c>
      <c r="E2240" s="6" t="s">
        <v>42</v>
      </c>
      <c r="F2240" s="6" t="s">
        <v>43</v>
      </c>
      <c r="G2240" s="6" t="s">
        <v>1343</v>
      </c>
      <c r="H2240" s="6" t="s">
        <v>1342</v>
      </c>
      <c r="I2240" s="6" t="s">
        <v>46</v>
      </c>
      <c r="J2240" s="6" t="s">
        <v>47</v>
      </c>
      <c r="K2240" s="6" t="s">
        <v>1081</v>
      </c>
      <c r="L2240" s="6" t="s">
        <v>1041</v>
      </c>
      <c r="M2240" s="6" t="s">
        <v>49</v>
      </c>
    </row>
    <row r="2241" spans="1:13" ht="45" customHeight="1" x14ac:dyDescent="0.25">
      <c r="A2241" s="6" t="s">
        <v>1341</v>
      </c>
      <c r="B2241" s="6" t="s">
        <v>39</v>
      </c>
      <c r="C2241" s="6" t="s">
        <v>1040</v>
      </c>
      <c r="D2241" s="6" t="s">
        <v>1041</v>
      </c>
      <c r="E2241" s="6" t="s">
        <v>42</v>
      </c>
      <c r="F2241" s="6" t="s">
        <v>43</v>
      </c>
      <c r="G2241" s="6" t="s">
        <v>1340</v>
      </c>
      <c r="H2241" s="6" t="s">
        <v>1339</v>
      </c>
      <c r="I2241" s="6" t="s">
        <v>46</v>
      </c>
      <c r="J2241" s="6" t="s">
        <v>47</v>
      </c>
      <c r="K2241" s="6" t="s">
        <v>1081</v>
      </c>
      <c r="L2241" s="6" t="s">
        <v>1041</v>
      </c>
      <c r="M2241" s="6" t="s">
        <v>49</v>
      </c>
    </row>
    <row r="2242" spans="1:13" ht="45" customHeight="1" x14ac:dyDescent="0.25">
      <c r="A2242" s="6" t="s">
        <v>1338</v>
      </c>
      <c r="B2242" s="6" t="s">
        <v>39</v>
      </c>
      <c r="C2242" s="6" t="s">
        <v>1040</v>
      </c>
      <c r="D2242" s="6" t="s">
        <v>1041</v>
      </c>
      <c r="E2242" s="6" t="s">
        <v>42</v>
      </c>
      <c r="F2242" s="6" t="s">
        <v>43</v>
      </c>
      <c r="G2242" s="6" t="s">
        <v>1337</v>
      </c>
      <c r="H2242" s="6" t="s">
        <v>1336</v>
      </c>
      <c r="I2242" s="6" t="s">
        <v>46</v>
      </c>
      <c r="J2242" s="6" t="s">
        <v>47</v>
      </c>
      <c r="K2242" s="6" t="s">
        <v>1081</v>
      </c>
      <c r="L2242" s="6" t="s">
        <v>1041</v>
      </c>
      <c r="M2242" s="6" t="s">
        <v>49</v>
      </c>
    </row>
    <row r="2243" spans="1:13" ht="45" customHeight="1" x14ac:dyDescent="0.25">
      <c r="A2243" s="6" t="s">
        <v>1335</v>
      </c>
      <c r="B2243" s="6" t="s">
        <v>39</v>
      </c>
      <c r="C2243" s="6" t="s">
        <v>1040</v>
      </c>
      <c r="D2243" s="6" t="s">
        <v>1041</v>
      </c>
      <c r="E2243" s="6" t="s">
        <v>42</v>
      </c>
      <c r="F2243" s="6" t="s">
        <v>43</v>
      </c>
      <c r="G2243" s="6" t="s">
        <v>1334</v>
      </c>
      <c r="H2243" s="6" t="s">
        <v>1333</v>
      </c>
      <c r="I2243" s="6" t="s">
        <v>46</v>
      </c>
      <c r="J2243" s="6" t="s">
        <v>47</v>
      </c>
      <c r="K2243" s="6" t="s">
        <v>1081</v>
      </c>
      <c r="L2243" s="6" t="s">
        <v>1041</v>
      </c>
      <c r="M2243" s="6" t="s">
        <v>49</v>
      </c>
    </row>
    <row r="2244" spans="1:13" ht="45" customHeight="1" x14ac:dyDescent="0.25">
      <c r="A2244" s="6" t="s">
        <v>1332</v>
      </c>
      <c r="B2244" s="6" t="s">
        <v>39</v>
      </c>
      <c r="C2244" s="6" t="s">
        <v>1040</v>
      </c>
      <c r="D2244" s="6" t="s">
        <v>1041</v>
      </c>
      <c r="E2244" s="6" t="s">
        <v>42</v>
      </c>
      <c r="F2244" s="6" t="s">
        <v>43</v>
      </c>
      <c r="G2244" s="6" t="s">
        <v>1331</v>
      </c>
      <c r="H2244" s="6" t="s">
        <v>1330</v>
      </c>
      <c r="I2244" s="6" t="s">
        <v>46</v>
      </c>
      <c r="J2244" s="6" t="s">
        <v>47</v>
      </c>
      <c r="K2244" s="6" t="s">
        <v>1081</v>
      </c>
      <c r="L2244" s="6" t="s">
        <v>1041</v>
      </c>
      <c r="M2244" s="6" t="s">
        <v>49</v>
      </c>
    </row>
    <row r="2245" spans="1:13" ht="45" customHeight="1" x14ac:dyDescent="0.25">
      <c r="A2245" s="6" t="s">
        <v>1329</v>
      </c>
      <c r="B2245" s="6" t="s">
        <v>39</v>
      </c>
      <c r="C2245" s="6" t="s">
        <v>1040</v>
      </c>
      <c r="D2245" s="6" t="s">
        <v>1041</v>
      </c>
      <c r="E2245" s="6" t="s">
        <v>42</v>
      </c>
      <c r="F2245" s="6" t="s">
        <v>43</v>
      </c>
      <c r="G2245" s="6" t="s">
        <v>1328</v>
      </c>
      <c r="H2245" s="6" t="s">
        <v>1327</v>
      </c>
      <c r="I2245" s="6" t="s">
        <v>46</v>
      </c>
      <c r="J2245" s="6" t="s">
        <v>47</v>
      </c>
      <c r="K2245" s="6" t="s">
        <v>1081</v>
      </c>
      <c r="L2245" s="6" t="s">
        <v>1041</v>
      </c>
      <c r="M2245" s="6" t="s">
        <v>49</v>
      </c>
    </row>
    <row r="2246" spans="1:13" ht="45" customHeight="1" x14ac:dyDescent="0.25">
      <c r="A2246" s="6" t="s">
        <v>1326</v>
      </c>
      <c r="B2246" s="6" t="s">
        <v>39</v>
      </c>
      <c r="C2246" s="6" t="s">
        <v>1040</v>
      </c>
      <c r="D2246" s="6" t="s">
        <v>1041</v>
      </c>
      <c r="E2246" s="6" t="s">
        <v>42</v>
      </c>
      <c r="F2246" s="6" t="s">
        <v>43</v>
      </c>
      <c r="G2246" s="6" t="s">
        <v>1325</v>
      </c>
      <c r="H2246" s="6" t="s">
        <v>1324</v>
      </c>
      <c r="I2246" s="6" t="s">
        <v>46</v>
      </c>
      <c r="J2246" s="6" t="s">
        <v>47</v>
      </c>
      <c r="K2246" s="6" t="s">
        <v>1081</v>
      </c>
      <c r="L2246" s="6" t="s">
        <v>1041</v>
      </c>
      <c r="M2246" s="6" t="s">
        <v>49</v>
      </c>
    </row>
    <row r="2247" spans="1:13" ht="45" customHeight="1" x14ac:dyDescent="0.25">
      <c r="A2247" s="6" t="s">
        <v>1323</v>
      </c>
      <c r="B2247" s="6" t="s">
        <v>39</v>
      </c>
      <c r="C2247" s="6" t="s">
        <v>1040</v>
      </c>
      <c r="D2247" s="6" t="s">
        <v>1041</v>
      </c>
      <c r="E2247" s="6" t="s">
        <v>42</v>
      </c>
      <c r="F2247" s="6" t="s">
        <v>43</v>
      </c>
      <c r="G2247" s="6" t="s">
        <v>1322</v>
      </c>
      <c r="H2247" s="6" t="s">
        <v>1321</v>
      </c>
      <c r="I2247" s="6" t="s">
        <v>46</v>
      </c>
      <c r="J2247" s="6" t="s">
        <v>47</v>
      </c>
      <c r="K2247" s="6" t="s">
        <v>1081</v>
      </c>
      <c r="L2247" s="6" t="s">
        <v>1041</v>
      </c>
      <c r="M2247" s="6" t="s">
        <v>49</v>
      </c>
    </row>
    <row r="2248" spans="1:13" ht="45" customHeight="1" x14ac:dyDescent="0.25">
      <c r="A2248" s="6" t="s">
        <v>1320</v>
      </c>
      <c r="B2248" s="6" t="s">
        <v>39</v>
      </c>
      <c r="C2248" s="6" t="s">
        <v>1040</v>
      </c>
      <c r="D2248" s="6" t="s">
        <v>1041</v>
      </c>
      <c r="E2248" s="6" t="s">
        <v>42</v>
      </c>
      <c r="F2248" s="6" t="s">
        <v>43</v>
      </c>
      <c r="G2248" s="6" t="s">
        <v>1319</v>
      </c>
      <c r="H2248" s="6" t="s">
        <v>1318</v>
      </c>
      <c r="I2248" s="6" t="s">
        <v>46</v>
      </c>
      <c r="J2248" s="6" t="s">
        <v>47</v>
      </c>
      <c r="K2248" s="6" t="s">
        <v>1081</v>
      </c>
      <c r="L2248" s="6" t="s">
        <v>1041</v>
      </c>
      <c r="M2248" s="6" t="s">
        <v>49</v>
      </c>
    </row>
    <row r="2249" spans="1:13" ht="45" customHeight="1" x14ac:dyDescent="0.25">
      <c r="A2249" s="6" t="s">
        <v>1317</v>
      </c>
      <c r="B2249" s="6" t="s">
        <v>39</v>
      </c>
      <c r="C2249" s="6" t="s">
        <v>1040</v>
      </c>
      <c r="D2249" s="6" t="s">
        <v>1041</v>
      </c>
      <c r="E2249" s="6" t="s">
        <v>42</v>
      </c>
      <c r="F2249" s="6" t="s">
        <v>43</v>
      </c>
      <c r="G2249" s="6" t="s">
        <v>1316</v>
      </c>
      <c r="H2249" s="6" t="s">
        <v>1315</v>
      </c>
      <c r="I2249" s="6" t="s">
        <v>46</v>
      </c>
      <c r="J2249" s="6" t="s">
        <v>47</v>
      </c>
      <c r="K2249" s="6" t="s">
        <v>1081</v>
      </c>
      <c r="L2249" s="6" t="s">
        <v>1041</v>
      </c>
      <c r="M2249" s="6" t="s">
        <v>49</v>
      </c>
    </row>
    <row r="2250" spans="1:13" ht="45" customHeight="1" x14ac:dyDescent="0.25">
      <c r="A2250" s="6" t="s">
        <v>1314</v>
      </c>
      <c r="B2250" s="6" t="s">
        <v>39</v>
      </c>
      <c r="C2250" s="6" t="s">
        <v>1040</v>
      </c>
      <c r="D2250" s="6" t="s">
        <v>1041</v>
      </c>
      <c r="E2250" s="6" t="s">
        <v>42</v>
      </c>
      <c r="F2250" s="6" t="s">
        <v>43</v>
      </c>
      <c r="G2250" s="6" t="s">
        <v>1313</v>
      </c>
      <c r="H2250" s="6" t="s">
        <v>1312</v>
      </c>
      <c r="I2250" s="6" t="s">
        <v>46</v>
      </c>
      <c r="J2250" s="6" t="s">
        <v>47</v>
      </c>
      <c r="K2250" s="6" t="s">
        <v>1081</v>
      </c>
      <c r="L2250" s="6" t="s">
        <v>1041</v>
      </c>
      <c r="M2250" s="6" t="s">
        <v>49</v>
      </c>
    </row>
    <row r="2251" spans="1:13" ht="45" customHeight="1" x14ac:dyDescent="0.25">
      <c r="A2251" s="6" t="s">
        <v>1311</v>
      </c>
      <c r="B2251" s="6" t="s">
        <v>39</v>
      </c>
      <c r="C2251" s="6" t="s">
        <v>1040</v>
      </c>
      <c r="D2251" s="6" t="s">
        <v>1041</v>
      </c>
      <c r="E2251" s="6" t="s">
        <v>42</v>
      </c>
      <c r="F2251" s="6" t="s">
        <v>43</v>
      </c>
      <c r="G2251" s="6" t="s">
        <v>1310</v>
      </c>
      <c r="H2251" s="6" t="s">
        <v>1309</v>
      </c>
      <c r="I2251" s="6" t="s">
        <v>46</v>
      </c>
      <c r="J2251" s="6" t="s">
        <v>47</v>
      </c>
      <c r="K2251" s="6" t="s">
        <v>1081</v>
      </c>
      <c r="L2251" s="6" t="s">
        <v>1041</v>
      </c>
      <c r="M2251" s="6" t="s">
        <v>49</v>
      </c>
    </row>
    <row r="2252" spans="1:13" ht="45" customHeight="1" x14ac:dyDescent="0.25">
      <c r="A2252" s="6" t="s">
        <v>1308</v>
      </c>
      <c r="B2252" s="6" t="s">
        <v>39</v>
      </c>
      <c r="C2252" s="6" t="s">
        <v>1040</v>
      </c>
      <c r="D2252" s="6" t="s">
        <v>1041</v>
      </c>
      <c r="E2252" s="6" t="s">
        <v>42</v>
      </c>
      <c r="F2252" s="6" t="s">
        <v>43</v>
      </c>
      <c r="G2252" s="6" t="s">
        <v>1307</v>
      </c>
      <c r="H2252" s="6" t="s">
        <v>1306</v>
      </c>
      <c r="I2252" s="6" t="s">
        <v>46</v>
      </c>
      <c r="J2252" s="6" t="s">
        <v>47</v>
      </c>
      <c r="K2252" s="6" t="s">
        <v>1081</v>
      </c>
      <c r="L2252" s="6" t="s">
        <v>1041</v>
      </c>
      <c r="M2252" s="6" t="s">
        <v>49</v>
      </c>
    </row>
    <row r="2253" spans="1:13" ht="45" customHeight="1" x14ac:dyDescent="0.25">
      <c r="A2253" s="6" t="s">
        <v>1305</v>
      </c>
      <c r="B2253" s="6" t="s">
        <v>39</v>
      </c>
      <c r="C2253" s="6" t="s">
        <v>1040</v>
      </c>
      <c r="D2253" s="6" t="s">
        <v>1041</v>
      </c>
      <c r="E2253" s="6" t="s">
        <v>42</v>
      </c>
      <c r="F2253" s="6" t="s">
        <v>43</v>
      </c>
      <c r="G2253" s="6" t="s">
        <v>1304</v>
      </c>
      <c r="H2253" s="6" t="s">
        <v>1301</v>
      </c>
      <c r="I2253" s="6" t="s">
        <v>46</v>
      </c>
      <c r="J2253" s="6" t="s">
        <v>47</v>
      </c>
      <c r="K2253" s="6" t="s">
        <v>1081</v>
      </c>
      <c r="L2253" s="6" t="s">
        <v>1041</v>
      </c>
      <c r="M2253" s="6" t="s">
        <v>49</v>
      </c>
    </row>
    <row r="2254" spans="1:13" ht="45" customHeight="1" x14ac:dyDescent="0.25">
      <c r="A2254" s="6" t="s">
        <v>1303</v>
      </c>
      <c r="B2254" s="6" t="s">
        <v>39</v>
      </c>
      <c r="C2254" s="6" t="s">
        <v>1040</v>
      </c>
      <c r="D2254" s="6" t="s">
        <v>1041</v>
      </c>
      <c r="E2254" s="6" t="s">
        <v>42</v>
      </c>
      <c r="F2254" s="6" t="s">
        <v>43</v>
      </c>
      <c r="G2254" s="6" t="s">
        <v>1302</v>
      </c>
      <c r="H2254" s="6" t="s">
        <v>1301</v>
      </c>
      <c r="I2254" s="6" t="s">
        <v>46</v>
      </c>
      <c r="J2254" s="6" t="s">
        <v>47</v>
      </c>
      <c r="K2254" s="6" t="s">
        <v>1081</v>
      </c>
      <c r="L2254" s="6" t="s">
        <v>1041</v>
      </c>
      <c r="M2254" s="6" t="s">
        <v>49</v>
      </c>
    </row>
    <row r="2255" spans="1:13" ht="45" customHeight="1" x14ac:dyDescent="0.25">
      <c r="A2255" s="6" t="s">
        <v>1300</v>
      </c>
      <c r="B2255" s="6" t="s">
        <v>39</v>
      </c>
      <c r="C2255" s="6" t="s">
        <v>1040</v>
      </c>
      <c r="D2255" s="6" t="s">
        <v>1041</v>
      </c>
      <c r="E2255" s="6" t="s">
        <v>42</v>
      </c>
      <c r="F2255" s="6" t="s">
        <v>43</v>
      </c>
      <c r="G2255" s="6" t="s">
        <v>1299</v>
      </c>
      <c r="H2255" s="6" t="s">
        <v>1298</v>
      </c>
      <c r="I2255" s="6" t="s">
        <v>46</v>
      </c>
      <c r="J2255" s="6" t="s">
        <v>47</v>
      </c>
      <c r="K2255" s="6" t="s">
        <v>1081</v>
      </c>
      <c r="L2255" s="6" t="s">
        <v>1041</v>
      </c>
      <c r="M2255" s="6" t="s">
        <v>49</v>
      </c>
    </row>
    <row r="2256" spans="1:13" ht="45" customHeight="1" x14ac:dyDescent="0.25">
      <c r="A2256" s="6" t="s">
        <v>1297</v>
      </c>
      <c r="B2256" s="6" t="s">
        <v>39</v>
      </c>
      <c r="C2256" s="6" t="s">
        <v>1040</v>
      </c>
      <c r="D2256" s="6" t="s">
        <v>1041</v>
      </c>
      <c r="E2256" s="6" t="s">
        <v>42</v>
      </c>
      <c r="F2256" s="6" t="s">
        <v>43</v>
      </c>
      <c r="G2256" s="6" t="s">
        <v>1296</v>
      </c>
      <c r="H2256" s="6" t="s">
        <v>1295</v>
      </c>
      <c r="I2256" s="6" t="s">
        <v>46</v>
      </c>
      <c r="J2256" s="6" t="s">
        <v>47</v>
      </c>
      <c r="K2256" s="6" t="s">
        <v>1081</v>
      </c>
      <c r="L2256" s="6" t="s">
        <v>1041</v>
      </c>
      <c r="M2256" s="6" t="s">
        <v>49</v>
      </c>
    </row>
    <row r="2257" spans="1:13" ht="45" customHeight="1" x14ac:dyDescent="0.25">
      <c r="A2257" s="6" t="s">
        <v>1294</v>
      </c>
      <c r="B2257" s="6" t="s">
        <v>39</v>
      </c>
      <c r="C2257" s="6" t="s">
        <v>1040</v>
      </c>
      <c r="D2257" s="6" t="s">
        <v>1041</v>
      </c>
      <c r="E2257" s="6" t="s">
        <v>42</v>
      </c>
      <c r="F2257" s="6" t="s">
        <v>43</v>
      </c>
      <c r="G2257" s="6" t="s">
        <v>1293</v>
      </c>
      <c r="H2257" s="6" t="s">
        <v>1292</v>
      </c>
      <c r="I2257" s="6" t="s">
        <v>46</v>
      </c>
      <c r="J2257" s="6" t="s">
        <v>47</v>
      </c>
      <c r="K2257" s="6" t="s">
        <v>1081</v>
      </c>
      <c r="L2257" s="6" t="s">
        <v>1041</v>
      </c>
      <c r="M2257" s="6" t="s">
        <v>49</v>
      </c>
    </row>
    <row r="2258" spans="1:13" ht="45" customHeight="1" x14ac:dyDescent="0.25">
      <c r="A2258" s="6" t="s">
        <v>1291</v>
      </c>
      <c r="B2258" s="6" t="s">
        <v>39</v>
      </c>
      <c r="C2258" s="6" t="s">
        <v>1040</v>
      </c>
      <c r="D2258" s="6" t="s">
        <v>1041</v>
      </c>
      <c r="E2258" s="6" t="s">
        <v>42</v>
      </c>
      <c r="F2258" s="6" t="s">
        <v>43</v>
      </c>
      <c r="G2258" s="6" t="s">
        <v>1290</v>
      </c>
      <c r="H2258" s="6" t="s">
        <v>1289</v>
      </c>
      <c r="I2258" s="6" t="s">
        <v>46</v>
      </c>
      <c r="J2258" s="6" t="s">
        <v>47</v>
      </c>
      <c r="K2258" s="6" t="s">
        <v>1081</v>
      </c>
      <c r="L2258" s="6" t="s">
        <v>1041</v>
      </c>
      <c r="M2258" s="6" t="s">
        <v>49</v>
      </c>
    </row>
    <row r="2259" spans="1:13" ht="45" customHeight="1" x14ac:dyDescent="0.25">
      <c r="A2259" s="6" t="s">
        <v>1288</v>
      </c>
      <c r="B2259" s="6" t="s">
        <v>39</v>
      </c>
      <c r="C2259" s="6" t="s">
        <v>1040</v>
      </c>
      <c r="D2259" s="6" t="s">
        <v>1041</v>
      </c>
      <c r="E2259" s="6" t="s">
        <v>42</v>
      </c>
      <c r="F2259" s="6" t="s">
        <v>43</v>
      </c>
      <c r="G2259" s="6" t="s">
        <v>1287</v>
      </c>
      <c r="H2259" s="6" t="s">
        <v>1286</v>
      </c>
      <c r="I2259" s="6" t="s">
        <v>46</v>
      </c>
      <c r="J2259" s="6" t="s">
        <v>47</v>
      </c>
      <c r="K2259" s="6" t="s">
        <v>1081</v>
      </c>
      <c r="L2259" s="6" t="s">
        <v>1041</v>
      </c>
      <c r="M2259" s="6" t="s">
        <v>49</v>
      </c>
    </row>
    <row r="2260" spans="1:13" ht="45" customHeight="1" x14ac:dyDescent="0.25">
      <c r="A2260" s="6" t="s">
        <v>1285</v>
      </c>
      <c r="B2260" s="6" t="s">
        <v>39</v>
      </c>
      <c r="C2260" s="6" t="s">
        <v>1040</v>
      </c>
      <c r="D2260" s="6" t="s">
        <v>1041</v>
      </c>
      <c r="E2260" s="6" t="s">
        <v>42</v>
      </c>
      <c r="F2260" s="6" t="s">
        <v>43</v>
      </c>
      <c r="G2260" s="6" t="s">
        <v>1284</v>
      </c>
      <c r="H2260" s="6" t="s">
        <v>1283</v>
      </c>
      <c r="I2260" s="6" t="s">
        <v>46</v>
      </c>
      <c r="J2260" s="6" t="s">
        <v>47</v>
      </c>
      <c r="K2260" s="6" t="s">
        <v>1081</v>
      </c>
      <c r="L2260" s="6" t="s">
        <v>1041</v>
      </c>
      <c r="M2260" s="6" t="s">
        <v>49</v>
      </c>
    </row>
    <row r="2261" spans="1:13" ht="45" customHeight="1" x14ac:dyDescent="0.25">
      <c r="A2261" s="6" t="s">
        <v>1282</v>
      </c>
      <c r="B2261" s="6" t="s">
        <v>39</v>
      </c>
      <c r="C2261" s="6" t="s">
        <v>1040</v>
      </c>
      <c r="D2261" s="6" t="s">
        <v>1041</v>
      </c>
      <c r="E2261" s="6" t="s">
        <v>42</v>
      </c>
      <c r="F2261" s="6" t="s">
        <v>43</v>
      </c>
      <c r="G2261" s="6" t="s">
        <v>1281</v>
      </c>
      <c r="H2261" s="6" t="s">
        <v>1280</v>
      </c>
      <c r="I2261" s="6" t="s">
        <v>46</v>
      </c>
      <c r="J2261" s="6" t="s">
        <v>47</v>
      </c>
      <c r="K2261" s="6" t="s">
        <v>1081</v>
      </c>
      <c r="L2261" s="6" t="s">
        <v>1041</v>
      </c>
      <c r="M2261" s="6" t="s">
        <v>49</v>
      </c>
    </row>
    <row r="2262" spans="1:13" ht="45" customHeight="1" x14ac:dyDescent="0.25">
      <c r="A2262" s="6" t="s">
        <v>1279</v>
      </c>
      <c r="B2262" s="6" t="s">
        <v>39</v>
      </c>
      <c r="C2262" s="6" t="s">
        <v>1040</v>
      </c>
      <c r="D2262" s="6" t="s">
        <v>1041</v>
      </c>
      <c r="E2262" s="6" t="s">
        <v>42</v>
      </c>
      <c r="F2262" s="6" t="s">
        <v>43</v>
      </c>
      <c r="G2262" s="6" t="s">
        <v>1278</v>
      </c>
      <c r="H2262" s="6" t="s">
        <v>1277</v>
      </c>
      <c r="I2262" s="6" t="s">
        <v>46</v>
      </c>
      <c r="J2262" s="6" t="s">
        <v>47</v>
      </c>
      <c r="K2262" s="6" t="s">
        <v>1081</v>
      </c>
      <c r="L2262" s="6" t="s">
        <v>1041</v>
      </c>
      <c r="M2262" s="6" t="s">
        <v>49</v>
      </c>
    </row>
    <row r="2263" spans="1:13" ht="45" customHeight="1" x14ac:dyDescent="0.25">
      <c r="A2263" s="6" t="s">
        <v>1276</v>
      </c>
      <c r="B2263" s="6" t="s">
        <v>39</v>
      </c>
      <c r="C2263" s="6" t="s">
        <v>1040</v>
      </c>
      <c r="D2263" s="6" t="s">
        <v>1041</v>
      </c>
      <c r="E2263" s="6" t="s">
        <v>42</v>
      </c>
      <c r="F2263" s="6" t="s">
        <v>43</v>
      </c>
      <c r="G2263" s="6" t="s">
        <v>1275</v>
      </c>
      <c r="H2263" s="6" t="s">
        <v>1274</v>
      </c>
      <c r="I2263" s="6" t="s">
        <v>46</v>
      </c>
      <c r="J2263" s="6" t="s">
        <v>47</v>
      </c>
      <c r="K2263" s="6" t="s">
        <v>1081</v>
      </c>
      <c r="L2263" s="6" t="s">
        <v>1041</v>
      </c>
      <c r="M2263" s="6" t="s">
        <v>49</v>
      </c>
    </row>
    <row r="2264" spans="1:13" ht="45" customHeight="1" x14ac:dyDescent="0.25">
      <c r="A2264" s="6" t="s">
        <v>1273</v>
      </c>
      <c r="B2264" s="6" t="s">
        <v>39</v>
      </c>
      <c r="C2264" s="6" t="s">
        <v>1040</v>
      </c>
      <c r="D2264" s="6" t="s">
        <v>1041</v>
      </c>
      <c r="E2264" s="6" t="s">
        <v>42</v>
      </c>
      <c r="F2264" s="6" t="s">
        <v>43</v>
      </c>
      <c r="G2264" s="6" t="s">
        <v>1272</v>
      </c>
      <c r="H2264" s="6" t="s">
        <v>1271</v>
      </c>
      <c r="I2264" s="6" t="s">
        <v>46</v>
      </c>
      <c r="J2264" s="6" t="s">
        <v>47</v>
      </c>
      <c r="K2264" s="6" t="s">
        <v>1081</v>
      </c>
      <c r="L2264" s="6" t="s">
        <v>1041</v>
      </c>
      <c r="M2264" s="6" t="s">
        <v>49</v>
      </c>
    </row>
    <row r="2265" spans="1:13" ht="45" customHeight="1" x14ac:dyDescent="0.25">
      <c r="A2265" s="6" t="s">
        <v>1270</v>
      </c>
      <c r="B2265" s="6" t="s">
        <v>39</v>
      </c>
      <c r="C2265" s="6" t="s">
        <v>1040</v>
      </c>
      <c r="D2265" s="6" t="s">
        <v>1041</v>
      </c>
      <c r="E2265" s="6" t="s">
        <v>42</v>
      </c>
      <c r="F2265" s="6" t="s">
        <v>43</v>
      </c>
      <c r="G2265" s="6" t="s">
        <v>1269</v>
      </c>
      <c r="H2265" s="6" t="s">
        <v>1268</v>
      </c>
      <c r="I2265" s="6" t="s">
        <v>46</v>
      </c>
      <c r="J2265" s="6" t="s">
        <v>47</v>
      </c>
      <c r="K2265" s="6" t="s">
        <v>1081</v>
      </c>
      <c r="L2265" s="6" t="s">
        <v>1041</v>
      </c>
      <c r="M2265" s="6" t="s">
        <v>49</v>
      </c>
    </row>
    <row r="2266" spans="1:13" ht="45" customHeight="1" x14ac:dyDescent="0.25">
      <c r="A2266" s="6" t="s">
        <v>1267</v>
      </c>
      <c r="B2266" s="6" t="s">
        <v>39</v>
      </c>
      <c r="C2266" s="6" t="s">
        <v>1040</v>
      </c>
      <c r="D2266" s="6" t="s">
        <v>1041</v>
      </c>
      <c r="E2266" s="6" t="s">
        <v>42</v>
      </c>
      <c r="F2266" s="6" t="s">
        <v>43</v>
      </c>
      <c r="G2266" s="6" t="s">
        <v>1266</v>
      </c>
      <c r="H2266" s="6" t="s">
        <v>1265</v>
      </c>
      <c r="I2266" s="6" t="s">
        <v>46</v>
      </c>
      <c r="J2266" s="6" t="s">
        <v>47</v>
      </c>
      <c r="K2266" s="6" t="s">
        <v>1081</v>
      </c>
      <c r="L2266" s="6" t="s">
        <v>1041</v>
      </c>
      <c r="M2266" s="6" t="s">
        <v>49</v>
      </c>
    </row>
    <row r="2267" spans="1:13" ht="45" customHeight="1" x14ac:dyDescent="0.25">
      <c r="A2267" s="6" t="s">
        <v>1264</v>
      </c>
      <c r="B2267" s="6" t="s">
        <v>39</v>
      </c>
      <c r="C2267" s="6" t="s">
        <v>1040</v>
      </c>
      <c r="D2267" s="6" t="s">
        <v>1041</v>
      </c>
      <c r="E2267" s="6" t="s">
        <v>42</v>
      </c>
      <c r="F2267" s="6" t="s">
        <v>43</v>
      </c>
      <c r="G2267" s="6" t="s">
        <v>1263</v>
      </c>
      <c r="H2267" s="6" t="s">
        <v>1262</v>
      </c>
      <c r="I2267" s="6" t="s">
        <v>46</v>
      </c>
      <c r="J2267" s="6" t="s">
        <v>47</v>
      </c>
      <c r="K2267" s="6" t="s">
        <v>1081</v>
      </c>
      <c r="L2267" s="6" t="s">
        <v>1041</v>
      </c>
      <c r="M2267" s="6" t="s">
        <v>49</v>
      </c>
    </row>
    <row r="2268" spans="1:13" ht="45" customHeight="1" x14ac:dyDescent="0.25">
      <c r="A2268" s="6" t="s">
        <v>1261</v>
      </c>
      <c r="B2268" s="6" t="s">
        <v>39</v>
      </c>
      <c r="C2268" s="6" t="s">
        <v>1040</v>
      </c>
      <c r="D2268" s="6" t="s">
        <v>1041</v>
      </c>
      <c r="E2268" s="6" t="s">
        <v>42</v>
      </c>
      <c r="F2268" s="6" t="s">
        <v>43</v>
      </c>
      <c r="G2268" s="6" t="s">
        <v>1260</v>
      </c>
      <c r="H2268" s="6" t="s">
        <v>1259</v>
      </c>
      <c r="I2268" s="6" t="s">
        <v>46</v>
      </c>
      <c r="J2268" s="6" t="s">
        <v>47</v>
      </c>
      <c r="K2268" s="6" t="s">
        <v>1081</v>
      </c>
      <c r="L2268" s="6" t="s">
        <v>1041</v>
      </c>
      <c r="M2268" s="6" t="s">
        <v>49</v>
      </c>
    </row>
    <row r="2269" spans="1:13" ht="45" customHeight="1" x14ac:dyDescent="0.25">
      <c r="A2269" s="6" t="s">
        <v>1258</v>
      </c>
      <c r="B2269" s="6" t="s">
        <v>39</v>
      </c>
      <c r="C2269" s="6" t="s">
        <v>1040</v>
      </c>
      <c r="D2269" s="6" t="s">
        <v>1041</v>
      </c>
      <c r="E2269" s="6" t="s">
        <v>42</v>
      </c>
      <c r="F2269" s="6" t="s">
        <v>43</v>
      </c>
      <c r="G2269" s="6" t="s">
        <v>1257</v>
      </c>
      <c r="H2269" s="6" t="s">
        <v>1256</v>
      </c>
      <c r="I2269" s="6" t="s">
        <v>46</v>
      </c>
      <c r="J2269" s="6" t="s">
        <v>47</v>
      </c>
      <c r="K2269" s="6" t="s">
        <v>1081</v>
      </c>
      <c r="L2269" s="6" t="s">
        <v>1041</v>
      </c>
      <c r="M2269" s="6" t="s">
        <v>49</v>
      </c>
    </row>
    <row r="2270" spans="1:13" ht="45" customHeight="1" x14ac:dyDescent="0.25">
      <c r="A2270" s="6" t="s">
        <v>1255</v>
      </c>
      <c r="B2270" s="6" t="s">
        <v>39</v>
      </c>
      <c r="C2270" s="6" t="s">
        <v>1040</v>
      </c>
      <c r="D2270" s="6" t="s">
        <v>1041</v>
      </c>
      <c r="E2270" s="6" t="s">
        <v>42</v>
      </c>
      <c r="F2270" s="6" t="s">
        <v>43</v>
      </c>
      <c r="G2270" s="6" t="s">
        <v>1254</v>
      </c>
      <c r="H2270" s="6" t="s">
        <v>1253</v>
      </c>
      <c r="I2270" s="6" t="s">
        <v>46</v>
      </c>
      <c r="J2270" s="6" t="s">
        <v>47</v>
      </c>
      <c r="K2270" s="6" t="s">
        <v>1081</v>
      </c>
      <c r="L2270" s="6" t="s">
        <v>1041</v>
      </c>
      <c r="M2270" s="6" t="s">
        <v>49</v>
      </c>
    </row>
    <row r="2271" spans="1:13" ht="45" customHeight="1" x14ac:dyDescent="0.25">
      <c r="A2271" s="6" t="s">
        <v>1252</v>
      </c>
      <c r="B2271" s="6" t="s">
        <v>39</v>
      </c>
      <c r="C2271" s="6" t="s">
        <v>1040</v>
      </c>
      <c r="D2271" s="6" t="s">
        <v>1041</v>
      </c>
      <c r="E2271" s="6" t="s">
        <v>42</v>
      </c>
      <c r="F2271" s="6" t="s">
        <v>43</v>
      </c>
      <c r="G2271" s="6" t="s">
        <v>1251</v>
      </c>
      <c r="H2271" s="6" t="s">
        <v>1250</v>
      </c>
      <c r="I2271" s="6" t="s">
        <v>46</v>
      </c>
      <c r="J2271" s="6" t="s">
        <v>47</v>
      </c>
      <c r="K2271" s="6" t="s">
        <v>1081</v>
      </c>
      <c r="L2271" s="6" t="s">
        <v>1041</v>
      </c>
      <c r="M2271" s="6" t="s">
        <v>49</v>
      </c>
    </row>
    <row r="2272" spans="1:13" ht="45" customHeight="1" x14ac:dyDescent="0.25">
      <c r="A2272" s="6" t="s">
        <v>1249</v>
      </c>
      <c r="B2272" s="6" t="s">
        <v>39</v>
      </c>
      <c r="C2272" s="6" t="s">
        <v>1040</v>
      </c>
      <c r="D2272" s="6" t="s">
        <v>1041</v>
      </c>
      <c r="E2272" s="6" t="s">
        <v>42</v>
      </c>
      <c r="F2272" s="6" t="s">
        <v>43</v>
      </c>
      <c r="G2272" s="6" t="s">
        <v>1248</v>
      </c>
      <c r="H2272" s="6" t="s">
        <v>1247</v>
      </c>
      <c r="I2272" s="6" t="s">
        <v>46</v>
      </c>
      <c r="J2272" s="6" t="s">
        <v>47</v>
      </c>
      <c r="K2272" s="6" t="s">
        <v>1081</v>
      </c>
      <c r="L2272" s="6" t="s">
        <v>1041</v>
      </c>
      <c r="M2272" s="6" t="s">
        <v>49</v>
      </c>
    </row>
    <row r="2273" spans="1:13" ht="45" customHeight="1" x14ac:dyDescent="0.25">
      <c r="A2273" s="6" t="s">
        <v>1246</v>
      </c>
      <c r="B2273" s="6" t="s">
        <v>39</v>
      </c>
      <c r="C2273" s="6" t="s">
        <v>1040</v>
      </c>
      <c r="D2273" s="6" t="s">
        <v>1041</v>
      </c>
      <c r="E2273" s="6" t="s">
        <v>42</v>
      </c>
      <c r="F2273" s="6" t="s">
        <v>43</v>
      </c>
      <c r="G2273" s="6" t="s">
        <v>1245</v>
      </c>
      <c r="H2273" s="6" t="s">
        <v>1244</v>
      </c>
      <c r="I2273" s="6" t="s">
        <v>46</v>
      </c>
      <c r="J2273" s="6" t="s">
        <v>47</v>
      </c>
      <c r="K2273" s="6" t="s">
        <v>1081</v>
      </c>
      <c r="L2273" s="6" t="s">
        <v>1041</v>
      </c>
      <c r="M2273" s="6" t="s">
        <v>49</v>
      </c>
    </row>
    <row r="2274" spans="1:13" ht="45" customHeight="1" x14ac:dyDescent="0.25">
      <c r="A2274" s="6" t="s">
        <v>1243</v>
      </c>
      <c r="B2274" s="6" t="s">
        <v>39</v>
      </c>
      <c r="C2274" s="6" t="s">
        <v>1040</v>
      </c>
      <c r="D2274" s="6" t="s">
        <v>1041</v>
      </c>
      <c r="E2274" s="6" t="s">
        <v>42</v>
      </c>
      <c r="F2274" s="6" t="s">
        <v>43</v>
      </c>
      <c r="G2274" s="6" t="s">
        <v>1242</v>
      </c>
      <c r="H2274" s="6" t="s">
        <v>1241</v>
      </c>
      <c r="I2274" s="6" t="s">
        <v>46</v>
      </c>
      <c r="J2274" s="6" t="s">
        <v>47</v>
      </c>
      <c r="K2274" s="6" t="s">
        <v>1081</v>
      </c>
      <c r="L2274" s="6" t="s">
        <v>1041</v>
      </c>
      <c r="M2274" s="6" t="s">
        <v>49</v>
      </c>
    </row>
    <row r="2275" spans="1:13" ht="45" customHeight="1" x14ac:dyDescent="0.25">
      <c r="A2275" s="6" t="s">
        <v>1240</v>
      </c>
      <c r="B2275" s="6" t="s">
        <v>39</v>
      </c>
      <c r="C2275" s="6" t="s">
        <v>1040</v>
      </c>
      <c r="D2275" s="6" t="s">
        <v>1041</v>
      </c>
      <c r="E2275" s="6" t="s">
        <v>42</v>
      </c>
      <c r="F2275" s="6" t="s">
        <v>43</v>
      </c>
      <c r="G2275" s="6" t="s">
        <v>1239</v>
      </c>
      <c r="H2275" s="6" t="s">
        <v>1238</v>
      </c>
      <c r="I2275" s="6" t="s">
        <v>46</v>
      </c>
      <c r="J2275" s="6" t="s">
        <v>47</v>
      </c>
      <c r="K2275" s="6" t="s">
        <v>1081</v>
      </c>
      <c r="L2275" s="6" t="s">
        <v>1041</v>
      </c>
      <c r="M2275" s="6" t="s">
        <v>49</v>
      </c>
    </row>
    <row r="2276" spans="1:13" ht="45" customHeight="1" x14ac:dyDescent="0.25">
      <c r="A2276" s="6" t="s">
        <v>1237</v>
      </c>
      <c r="B2276" s="6" t="s">
        <v>39</v>
      </c>
      <c r="C2276" s="6" t="s">
        <v>1040</v>
      </c>
      <c r="D2276" s="6" t="s">
        <v>1041</v>
      </c>
      <c r="E2276" s="6" t="s">
        <v>42</v>
      </c>
      <c r="F2276" s="6" t="s">
        <v>43</v>
      </c>
      <c r="G2276" s="6" t="s">
        <v>1236</v>
      </c>
      <c r="H2276" s="6" t="s">
        <v>1235</v>
      </c>
      <c r="I2276" s="6" t="s">
        <v>46</v>
      </c>
      <c r="J2276" s="6" t="s">
        <v>47</v>
      </c>
      <c r="K2276" s="6" t="s">
        <v>1081</v>
      </c>
      <c r="L2276" s="6" t="s">
        <v>1041</v>
      </c>
      <c r="M2276" s="6" t="s">
        <v>49</v>
      </c>
    </row>
    <row r="2277" spans="1:13" ht="45" customHeight="1" x14ac:dyDescent="0.25">
      <c r="A2277" s="6" t="s">
        <v>1234</v>
      </c>
      <c r="B2277" s="6" t="s">
        <v>39</v>
      </c>
      <c r="C2277" s="6" t="s">
        <v>1040</v>
      </c>
      <c r="D2277" s="6" t="s">
        <v>1041</v>
      </c>
      <c r="E2277" s="6" t="s">
        <v>42</v>
      </c>
      <c r="F2277" s="6" t="s">
        <v>43</v>
      </c>
      <c r="G2277" s="6" t="s">
        <v>1233</v>
      </c>
      <c r="H2277" s="6" t="s">
        <v>1232</v>
      </c>
      <c r="I2277" s="6" t="s">
        <v>46</v>
      </c>
      <c r="J2277" s="6" t="s">
        <v>47</v>
      </c>
      <c r="K2277" s="6" t="s">
        <v>1081</v>
      </c>
      <c r="L2277" s="6" t="s">
        <v>1041</v>
      </c>
      <c r="M2277" s="6" t="s">
        <v>49</v>
      </c>
    </row>
    <row r="2278" spans="1:13" ht="45" customHeight="1" x14ac:dyDescent="0.25">
      <c r="A2278" s="6" t="s">
        <v>1231</v>
      </c>
      <c r="B2278" s="6" t="s">
        <v>39</v>
      </c>
      <c r="C2278" s="6" t="s">
        <v>1040</v>
      </c>
      <c r="D2278" s="6" t="s">
        <v>1041</v>
      </c>
      <c r="E2278" s="6" t="s">
        <v>42</v>
      </c>
      <c r="F2278" s="6" t="s">
        <v>43</v>
      </c>
      <c r="G2278" s="6" t="s">
        <v>1230</v>
      </c>
      <c r="H2278" s="6" t="s">
        <v>1229</v>
      </c>
      <c r="I2278" s="6" t="s">
        <v>46</v>
      </c>
      <c r="J2278" s="6" t="s">
        <v>47</v>
      </c>
      <c r="K2278" s="6" t="s">
        <v>1081</v>
      </c>
      <c r="L2278" s="6" t="s">
        <v>1041</v>
      </c>
      <c r="M2278" s="6" t="s">
        <v>49</v>
      </c>
    </row>
    <row r="2279" spans="1:13" ht="45" customHeight="1" x14ac:dyDescent="0.25">
      <c r="A2279" s="6" t="s">
        <v>1228</v>
      </c>
      <c r="B2279" s="6" t="s">
        <v>39</v>
      </c>
      <c r="C2279" s="6" t="s">
        <v>1040</v>
      </c>
      <c r="D2279" s="6" t="s">
        <v>1041</v>
      </c>
      <c r="E2279" s="6" t="s">
        <v>42</v>
      </c>
      <c r="F2279" s="6" t="s">
        <v>43</v>
      </c>
      <c r="G2279" s="6" t="s">
        <v>1227</v>
      </c>
      <c r="H2279" s="6" t="s">
        <v>1226</v>
      </c>
      <c r="I2279" s="6" t="s">
        <v>46</v>
      </c>
      <c r="J2279" s="6" t="s">
        <v>47</v>
      </c>
      <c r="K2279" s="6" t="s">
        <v>1081</v>
      </c>
      <c r="L2279" s="6" t="s">
        <v>1041</v>
      </c>
      <c r="M2279" s="6" t="s">
        <v>49</v>
      </c>
    </row>
    <row r="2280" spans="1:13" ht="45" customHeight="1" x14ac:dyDescent="0.25">
      <c r="A2280" s="6" t="s">
        <v>1225</v>
      </c>
      <c r="B2280" s="6" t="s">
        <v>39</v>
      </c>
      <c r="C2280" s="6" t="s">
        <v>1040</v>
      </c>
      <c r="D2280" s="6" t="s">
        <v>1041</v>
      </c>
      <c r="E2280" s="6" t="s">
        <v>42</v>
      </c>
      <c r="F2280" s="6" t="s">
        <v>43</v>
      </c>
      <c r="G2280" s="6" t="s">
        <v>1224</v>
      </c>
      <c r="H2280" s="6" t="s">
        <v>1223</v>
      </c>
      <c r="I2280" s="6" t="s">
        <v>46</v>
      </c>
      <c r="J2280" s="6" t="s">
        <v>47</v>
      </c>
      <c r="K2280" s="6" t="s">
        <v>1081</v>
      </c>
      <c r="L2280" s="6" t="s">
        <v>1041</v>
      </c>
      <c r="M2280" s="6" t="s">
        <v>49</v>
      </c>
    </row>
    <row r="2281" spans="1:13" ht="45" customHeight="1" x14ac:dyDescent="0.25">
      <c r="A2281" s="6" t="s">
        <v>1222</v>
      </c>
      <c r="B2281" s="6" t="s">
        <v>39</v>
      </c>
      <c r="C2281" s="6" t="s">
        <v>1040</v>
      </c>
      <c r="D2281" s="6" t="s">
        <v>1041</v>
      </c>
      <c r="E2281" s="6" t="s">
        <v>42</v>
      </c>
      <c r="F2281" s="6" t="s">
        <v>43</v>
      </c>
      <c r="G2281" s="6" t="s">
        <v>1221</v>
      </c>
      <c r="H2281" s="6" t="s">
        <v>1220</v>
      </c>
      <c r="I2281" s="6" t="s">
        <v>46</v>
      </c>
      <c r="J2281" s="6" t="s">
        <v>47</v>
      </c>
      <c r="K2281" s="6" t="s">
        <v>1081</v>
      </c>
      <c r="L2281" s="6" t="s">
        <v>1041</v>
      </c>
      <c r="M2281" s="6" t="s">
        <v>49</v>
      </c>
    </row>
    <row r="2282" spans="1:13" ht="45" customHeight="1" x14ac:dyDescent="0.25">
      <c r="A2282" s="6" t="s">
        <v>1219</v>
      </c>
      <c r="B2282" s="6" t="s">
        <v>39</v>
      </c>
      <c r="C2282" s="6" t="s">
        <v>1040</v>
      </c>
      <c r="D2282" s="6" t="s">
        <v>1041</v>
      </c>
      <c r="E2282" s="6" t="s">
        <v>42</v>
      </c>
      <c r="F2282" s="6" t="s">
        <v>43</v>
      </c>
      <c r="G2282" s="6" t="s">
        <v>1218</v>
      </c>
      <c r="H2282" s="6" t="s">
        <v>1217</v>
      </c>
      <c r="I2282" s="6" t="s">
        <v>46</v>
      </c>
      <c r="J2282" s="6" t="s">
        <v>47</v>
      </c>
      <c r="K2282" s="6" t="s">
        <v>1081</v>
      </c>
      <c r="L2282" s="6" t="s">
        <v>1041</v>
      </c>
      <c r="M2282" s="6" t="s">
        <v>49</v>
      </c>
    </row>
    <row r="2283" spans="1:13" ht="45" customHeight="1" x14ac:dyDescent="0.25">
      <c r="A2283" s="6" t="s">
        <v>1216</v>
      </c>
      <c r="B2283" s="6" t="s">
        <v>39</v>
      </c>
      <c r="C2283" s="6" t="s">
        <v>1040</v>
      </c>
      <c r="D2283" s="6" t="s">
        <v>1041</v>
      </c>
      <c r="E2283" s="6" t="s">
        <v>42</v>
      </c>
      <c r="F2283" s="6" t="s">
        <v>43</v>
      </c>
      <c r="G2283" s="6" t="s">
        <v>1215</v>
      </c>
      <c r="H2283" s="6" t="s">
        <v>1214</v>
      </c>
      <c r="I2283" s="6" t="s">
        <v>46</v>
      </c>
      <c r="J2283" s="6" t="s">
        <v>47</v>
      </c>
      <c r="K2283" s="6" t="s">
        <v>1081</v>
      </c>
      <c r="L2283" s="6" t="s">
        <v>1041</v>
      </c>
      <c r="M2283" s="6" t="s">
        <v>49</v>
      </c>
    </row>
    <row r="2284" spans="1:13" ht="45" customHeight="1" x14ac:dyDescent="0.25">
      <c r="A2284" s="6" t="s">
        <v>1213</v>
      </c>
      <c r="B2284" s="6" t="s">
        <v>39</v>
      </c>
      <c r="C2284" s="6" t="s">
        <v>1040</v>
      </c>
      <c r="D2284" s="6" t="s">
        <v>1041</v>
      </c>
      <c r="E2284" s="6" t="s">
        <v>42</v>
      </c>
      <c r="F2284" s="6" t="s">
        <v>43</v>
      </c>
      <c r="G2284" s="6" t="s">
        <v>1212</v>
      </c>
      <c r="H2284" s="6" t="s">
        <v>1211</v>
      </c>
      <c r="I2284" s="6" t="s">
        <v>46</v>
      </c>
      <c r="J2284" s="6" t="s">
        <v>47</v>
      </c>
      <c r="K2284" s="6" t="s">
        <v>1081</v>
      </c>
      <c r="L2284" s="6" t="s">
        <v>1041</v>
      </c>
      <c r="M2284" s="6" t="s">
        <v>49</v>
      </c>
    </row>
    <row r="2285" spans="1:13" ht="45" customHeight="1" x14ac:dyDescent="0.25">
      <c r="A2285" s="6" t="s">
        <v>1210</v>
      </c>
      <c r="B2285" s="6" t="s">
        <v>39</v>
      </c>
      <c r="C2285" s="6" t="s">
        <v>1040</v>
      </c>
      <c r="D2285" s="6" t="s">
        <v>1041</v>
      </c>
      <c r="E2285" s="6" t="s">
        <v>42</v>
      </c>
      <c r="F2285" s="6" t="s">
        <v>43</v>
      </c>
      <c r="G2285" s="6" t="s">
        <v>1209</v>
      </c>
      <c r="H2285" s="6" t="s">
        <v>1208</v>
      </c>
      <c r="I2285" s="6" t="s">
        <v>46</v>
      </c>
      <c r="J2285" s="6" t="s">
        <v>47</v>
      </c>
      <c r="K2285" s="6" t="s">
        <v>1081</v>
      </c>
      <c r="L2285" s="6" t="s">
        <v>1041</v>
      </c>
      <c r="M2285" s="6" t="s">
        <v>49</v>
      </c>
    </row>
    <row r="2286" spans="1:13" ht="45" customHeight="1" x14ac:dyDescent="0.25">
      <c r="A2286" s="6" t="s">
        <v>1207</v>
      </c>
      <c r="B2286" s="6" t="s">
        <v>39</v>
      </c>
      <c r="C2286" s="6" t="s">
        <v>1040</v>
      </c>
      <c r="D2286" s="6" t="s">
        <v>1041</v>
      </c>
      <c r="E2286" s="6" t="s">
        <v>42</v>
      </c>
      <c r="F2286" s="6" t="s">
        <v>43</v>
      </c>
      <c r="G2286" s="6" t="s">
        <v>1206</v>
      </c>
      <c r="H2286" s="6" t="s">
        <v>1205</v>
      </c>
      <c r="I2286" s="6" t="s">
        <v>46</v>
      </c>
      <c r="J2286" s="6" t="s">
        <v>47</v>
      </c>
      <c r="K2286" s="6" t="s">
        <v>1081</v>
      </c>
      <c r="L2286" s="6" t="s">
        <v>1041</v>
      </c>
      <c r="M2286" s="6" t="s">
        <v>49</v>
      </c>
    </row>
    <row r="2287" spans="1:13" ht="45" customHeight="1" x14ac:dyDescent="0.25">
      <c r="A2287" s="6" t="s">
        <v>1204</v>
      </c>
      <c r="B2287" s="6" t="s">
        <v>39</v>
      </c>
      <c r="C2287" s="6" t="s">
        <v>1040</v>
      </c>
      <c r="D2287" s="6" t="s">
        <v>1041</v>
      </c>
      <c r="E2287" s="6" t="s">
        <v>42</v>
      </c>
      <c r="F2287" s="6" t="s">
        <v>43</v>
      </c>
      <c r="G2287" s="6" t="s">
        <v>1203</v>
      </c>
      <c r="H2287" s="6" t="s">
        <v>1202</v>
      </c>
      <c r="I2287" s="6" t="s">
        <v>46</v>
      </c>
      <c r="J2287" s="6" t="s">
        <v>47</v>
      </c>
      <c r="K2287" s="6" t="s">
        <v>1081</v>
      </c>
      <c r="L2287" s="6" t="s">
        <v>1041</v>
      </c>
      <c r="M2287" s="6" t="s">
        <v>49</v>
      </c>
    </row>
    <row r="2288" spans="1:13" ht="45" customHeight="1" x14ac:dyDescent="0.25">
      <c r="A2288" s="6" t="s">
        <v>1201</v>
      </c>
      <c r="B2288" s="6" t="s">
        <v>39</v>
      </c>
      <c r="C2288" s="6" t="s">
        <v>1040</v>
      </c>
      <c r="D2288" s="6" t="s">
        <v>1041</v>
      </c>
      <c r="E2288" s="6" t="s">
        <v>42</v>
      </c>
      <c r="F2288" s="6" t="s">
        <v>43</v>
      </c>
      <c r="G2288" s="6" t="s">
        <v>1200</v>
      </c>
      <c r="H2288" s="6" t="s">
        <v>1199</v>
      </c>
      <c r="I2288" s="6" t="s">
        <v>46</v>
      </c>
      <c r="J2288" s="6" t="s">
        <v>47</v>
      </c>
      <c r="K2288" s="6" t="s">
        <v>1081</v>
      </c>
      <c r="L2288" s="6" t="s">
        <v>1041</v>
      </c>
      <c r="M2288" s="6" t="s">
        <v>49</v>
      </c>
    </row>
    <row r="2289" spans="1:13" ht="45" customHeight="1" x14ac:dyDescent="0.25">
      <c r="A2289" s="6" t="s">
        <v>1198</v>
      </c>
      <c r="B2289" s="6" t="s">
        <v>39</v>
      </c>
      <c r="C2289" s="6" t="s">
        <v>1040</v>
      </c>
      <c r="D2289" s="6" t="s">
        <v>1041</v>
      </c>
      <c r="E2289" s="6" t="s">
        <v>42</v>
      </c>
      <c r="F2289" s="6" t="s">
        <v>43</v>
      </c>
      <c r="G2289" s="6" t="s">
        <v>1197</v>
      </c>
      <c r="H2289" s="6" t="s">
        <v>1196</v>
      </c>
      <c r="I2289" s="6" t="s">
        <v>46</v>
      </c>
      <c r="J2289" s="6" t="s">
        <v>47</v>
      </c>
      <c r="K2289" s="6" t="s">
        <v>1081</v>
      </c>
      <c r="L2289" s="6" t="s">
        <v>1041</v>
      </c>
      <c r="M2289" s="6" t="s">
        <v>49</v>
      </c>
    </row>
    <row r="2290" spans="1:13" ht="45" customHeight="1" x14ac:dyDescent="0.25">
      <c r="A2290" s="6" t="s">
        <v>1195</v>
      </c>
      <c r="B2290" s="6" t="s">
        <v>39</v>
      </c>
      <c r="C2290" s="6" t="s">
        <v>1040</v>
      </c>
      <c r="D2290" s="6" t="s">
        <v>1041</v>
      </c>
      <c r="E2290" s="6" t="s">
        <v>42</v>
      </c>
      <c r="F2290" s="6" t="s">
        <v>43</v>
      </c>
      <c r="G2290" s="6" t="s">
        <v>1194</v>
      </c>
      <c r="H2290" s="6" t="s">
        <v>1193</v>
      </c>
      <c r="I2290" s="6" t="s">
        <v>46</v>
      </c>
      <c r="J2290" s="6" t="s">
        <v>47</v>
      </c>
      <c r="K2290" s="6" t="s">
        <v>1081</v>
      </c>
      <c r="L2290" s="6" t="s">
        <v>1041</v>
      </c>
      <c r="M2290" s="6" t="s">
        <v>49</v>
      </c>
    </row>
    <row r="2291" spans="1:13" ht="45" customHeight="1" x14ac:dyDescent="0.25">
      <c r="A2291" s="6" t="s">
        <v>1192</v>
      </c>
      <c r="B2291" s="6" t="s">
        <v>39</v>
      </c>
      <c r="C2291" s="6" t="s">
        <v>1040</v>
      </c>
      <c r="D2291" s="6" t="s">
        <v>1041</v>
      </c>
      <c r="E2291" s="6" t="s">
        <v>42</v>
      </c>
      <c r="F2291" s="6" t="s">
        <v>43</v>
      </c>
      <c r="G2291" s="6" t="s">
        <v>1191</v>
      </c>
      <c r="H2291" s="6" t="s">
        <v>1190</v>
      </c>
      <c r="I2291" s="6" t="s">
        <v>46</v>
      </c>
      <c r="J2291" s="6" t="s">
        <v>47</v>
      </c>
      <c r="K2291" s="6" t="s">
        <v>1081</v>
      </c>
      <c r="L2291" s="6" t="s">
        <v>1041</v>
      </c>
      <c r="M2291" s="6" t="s">
        <v>49</v>
      </c>
    </row>
    <row r="2292" spans="1:13" ht="45" customHeight="1" x14ac:dyDescent="0.25">
      <c r="A2292" s="6" t="s">
        <v>1189</v>
      </c>
      <c r="B2292" s="6" t="s">
        <v>39</v>
      </c>
      <c r="C2292" s="6" t="s">
        <v>1040</v>
      </c>
      <c r="D2292" s="6" t="s">
        <v>1041</v>
      </c>
      <c r="E2292" s="6" t="s">
        <v>42</v>
      </c>
      <c r="F2292" s="6" t="s">
        <v>43</v>
      </c>
      <c r="G2292" s="6" t="s">
        <v>1188</v>
      </c>
      <c r="H2292" s="6" t="s">
        <v>1187</v>
      </c>
      <c r="I2292" s="6" t="s">
        <v>46</v>
      </c>
      <c r="J2292" s="6" t="s">
        <v>47</v>
      </c>
      <c r="K2292" s="6" t="s">
        <v>1081</v>
      </c>
      <c r="L2292" s="6" t="s">
        <v>1041</v>
      </c>
      <c r="M2292" s="6" t="s">
        <v>49</v>
      </c>
    </row>
    <row r="2293" spans="1:13" ht="45" customHeight="1" x14ac:dyDescent="0.25">
      <c r="A2293" s="6" t="s">
        <v>1186</v>
      </c>
      <c r="B2293" s="6" t="s">
        <v>39</v>
      </c>
      <c r="C2293" s="6" t="s">
        <v>1040</v>
      </c>
      <c r="D2293" s="6" t="s">
        <v>1041</v>
      </c>
      <c r="E2293" s="6" t="s">
        <v>42</v>
      </c>
      <c r="F2293" s="6" t="s">
        <v>43</v>
      </c>
      <c r="G2293" s="6" t="s">
        <v>1185</v>
      </c>
      <c r="H2293" s="6" t="s">
        <v>1184</v>
      </c>
      <c r="I2293" s="6" t="s">
        <v>46</v>
      </c>
      <c r="J2293" s="6" t="s">
        <v>47</v>
      </c>
      <c r="K2293" s="6" t="s">
        <v>1081</v>
      </c>
      <c r="L2293" s="6" t="s">
        <v>1041</v>
      </c>
      <c r="M2293" s="6" t="s">
        <v>49</v>
      </c>
    </row>
    <row r="2294" spans="1:13" ht="45" customHeight="1" x14ac:dyDescent="0.25">
      <c r="A2294" s="6" t="s">
        <v>1183</v>
      </c>
      <c r="B2294" s="6" t="s">
        <v>39</v>
      </c>
      <c r="C2294" s="6" t="s">
        <v>1040</v>
      </c>
      <c r="D2294" s="6" t="s">
        <v>1041</v>
      </c>
      <c r="E2294" s="6" t="s">
        <v>42</v>
      </c>
      <c r="F2294" s="6" t="s">
        <v>43</v>
      </c>
      <c r="G2294" s="6" t="s">
        <v>1182</v>
      </c>
      <c r="H2294" s="6" t="s">
        <v>1181</v>
      </c>
      <c r="I2294" s="6" t="s">
        <v>46</v>
      </c>
      <c r="J2294" s="6" t="s">
        <v>47</v>
      </c>
      <c r="K2294" s="6" t="s">
        <v>1081</v>
      </c>
      <c r="L2294" s="6" t="s">
        <v>1041</v>
      </c>
      <c r="M2294" s="6" t="s">
        <v>49</v>
      </c>
    </row>
    <row r="2295" spans="1:13" ht="45" customHeight="1" x14ac:dyDescent="0.25">
      <c r="A2295" s="6" t="s">
        <v>1180</v>
      </c>
      <c r="B2295" s="6" t="s">
        <v>39</v>
      </c>
      <c r="C2295" s="6" t="s">
        <v>1040</v>
      </c>
      <c r="D2295" s="6" t="s">
        <v>1041</v>
      </c>
      <c r="E2295" s="6" t="s">
        <v>42</v>
      </c>
      <c r="F2295" s="6" t="s">
        <v>43</v>
      </c>
      <c r="G2295" s="6" t="s">
        <v>1179</v>
      </c>
      <c r="H2295" s="6" t="s">
        <v>1178</v>
      </c>
      <c r="I2295" s="6" t="s">
        <v>46</v>
      </c>
      <c r="J2295" s="6" t="s">
        <v>47</v>
      </c>
      <c r="K2295" s="6" t="s">
        <v>1081</v>
      </c>
      <c r="L2295" s="6" t="s">
        <v>1041</v>
      </c>
      <c r="M2295" s="6" t="s">
        <v>49</v>
      </c>
    </row>
    <row r="2296" spans="1:13" ht="45" customHeight="1" x14ac:dyDescent="0.25">
      <c r="A2296" s="6" t="s">
        <v>1177</v>
      </c>
      <c r="B2296" s="6" t="s">
        <v>39</v>
      </c>
      <c r="C2296" s="6" t="s">
        <v>1040</v>
      </c>
      <c r="D2296" s="6" t="s">
        <v>1041</v>
      </c>
      <c r="E2296" s="6" t="s">
        <v>42</v>
      </c>
      <c r="F2296" s="6" t="s">
        <v>43</v>
      </c>
      <c r="G2296" s="6" t="s">
        <v>1176</v>
      </c>
      <c r="H2296" s="6" t="s">
        <v>1175</v>
      </c>
      <c r="I2296" s="6" t="s">
        <v>46</v>
      </c>
      <c r="J2296" s="6" t="s">
        <v>47</v>
      </c>
      <c r="K2296" s="6" t="s">
        <v>1081</v>
      </c>
      <c r="L2296" s="6" t="s">
        <v>1041</v>
      </c>
      <c r="M2296" s="6" t="s">
        <v>49</v>
      </c>
    </row>
    <row r="2297" spans="1:13" ht="45" customHeight="1" x14ac:dyDescent="0.25">
      <c r="A2297" s="6" t="s">
        <v>1174</v>
      </c>
      <c r="B2297" s="6" t="s">
        <v>39</v>
      </c>
      <c r="C2297" s="6" t="s">
        <v>1040</v>
      </c>
      <c r="D2297" s="6" t="s">
        <v>1041</v>
      </c>
      <c r="E2297" s="6" t="s">
        <v>42</v>
      </c>
      <c r="F2297" s="6" t="s">
        <v>43</v>
      </c>
      <c r="G2297" s="6" t="s">
        <v>1173</v>
      </c>
      <c r="H2297" s="6" t="s">
        <v>1172</v>
      </c>
      <c r="I2297" s="6" t="s">
        <v>46</v>
      </c>
      <c r="J2297" s="6" t="s">
        <v>47</v>
      </c>
      <c r="K2297" s="6" t="s">
        <v>1081</v>
      </c>
      <c r="L2297" s="6" t="s">
        <v>1041</v>
      </c>
      <c r="M2297" s="6" t="s">
        <v>49</v>
      </c>
    </row>
    <row r="2298" spans="1:13" ht="45" customHeight="1" x14ac:dyDescent="0.25">
      <c r="A2298" s="6" t="s">
        <v>1171</v>
      </c>
      <c r="B2298" s="6" t="s">
        <v>39</v>
      </c>
      <c r="C2298" s="6" t="s">
        <v>1040</v>
      </c>
      <c r="D2298" s="6" t="s">
        <v>1041</v>
      </c>
      <c r="E2298" s="6" t="s">
        <v>42</v>
      </c>
      <c r="F2298" s="6" t="s">
        <v>43</v>
      </c>
      <c r="G2298" s="6" t="s">
        <v>1170</v>
      </c>
      <c r="H2298" s="6" t="s">
        <v>1169</v>
      </c>
      <c r="I2298" s="6" t="s">
        <v>46</v>
      </c>
      <c r="J2298" s="6" t="s">
        <v>47</v>
      </c>
      <c r="K2298" s="6" t="s">
        <v>1081</v>
      </c>
      <c r="L2298" s="6" t="s">
        <v>1041</v>
      </c>
      <c r="M2298" s="6" t="s">
        <v>49</v>
      </c>
    </row>
    <row r="2299" spans="1:13" ht="45" customHeight="1" x14ac:dyDescent="0.25">
      <c r="A2299" s="6" t="s">
        <v>1168</v>
      </c>
      <c r="B2299" s="6" t="s">
        <v>39</v>
      </c>
      <c r="C2299" s="6" t="s">
        <v>1040</v>
      </c>
      <c r="D2299" s="6" t="s">
        <v>1041</v>
      </c>
      <c r="E2299" s="6" t="s">
        <v>42</v>
      </c>
      <c r="F2299" s="6" t="s">
        <v>43</v>
      </c>
      <c r="G2299" s="6" t="s">
        <v>1167</v>
      </c>
      <c r="H2299" s="6" t="s">
        <v>1166</v>
      </c>
      <c r="I2299" s="6" t="s">
        <v>46</v>
      </c>
      <c r="J2299" s="6" t="s">
        <v>47</v>
      </c>
      <c r="K2299" s="6" t="s">
        <v>1081</v>
      </c>
      <c r="L2299" s="6" t="s">
        <v>1041</v>
      </c>
      <c r="M2299" s="6" t="s">
        <v>49</v>
      </c>
    </row>
    <row r="2300" spans="1:13" ht="45" customHeight="1" x14ac:dyDescent="0.25">
      <c r="A2300" s="6" t="s">
        <v>1165</v>
      </c>
      <c r="B2300" s="6" t="s">
        <v>39</v>
      </c>
      <c r="C2300" s="6" t="s">
        <v>1040</v>
      </c>
      <c r="D2300" s="6" t="s">
        <v>1041</v>
      </c>
      <c r="E2300" s="6" t="s">
        <v>42</v>
      </c>
      <c r="F2300" s="6" t="s">
        <v>43</v>
      </c>
      <c r="G2300" s="6" t="s">
        <v>1164</v>
      </c>
      <c r="H2300" s="6" t="s">
        <v>1163</v>
      </c>
      <c r="I2300" s="6" t="s">
        <v>46</v>
      </c>
      <c r="J2300" s="6" t="s">
        <v>47</v>
      </c>
      <c r="K2300" s="6" t="s">
        <v>1081</v>
      </c>
      <c r="L2300" s="6" t="s">
        <v>1041</v>
      </c>
      <c r="M2300" s="6" t="s">
        <v>49</v>
      </c>
    </row>
    <row r="2301" spans="1:13" ht="45" customHeight="1" x14ac:dyDescent="0.25">
      <c r="A2301" s="6" t="s">
        <v>1162</v>
      </c>
      <c r="B2301" s="6" t="s">
        <v>39</v>
      </c>
      <c r="C2301" s="6" t="s">
        <v>1040</v>
      </c>
      <c r="D2301" s="6" t="s">
        <v>1041</v>
      </c>
      <c r="E2301" s="6" t="s">
        <v>42</v>
      </c>
      <c r="F2301" s="6" t="s">
        <v>43</v>
      </c>
      <c r="G2301" s="6" t="s">
        <v>1161</v>
      </c>
      <c r="H2301" s="6" t="s">
        <v>1160</v>
      </c>
      <c r="I2301" s="6" t="s">
        <v>46</v>
      </c>
      <c r="J2301" s="6" t="s">
        <v>47</v>
      </c>
      <c r="K2301" s="6" t="s">
        <v>1081</v>
      </c>
      <c r="L2301" s="6" t="s">
        <v>1041</v>
      </c>
      <c r="M2301" s="6" t="s">
        <v>49</v>
      </c>
    </row>
    <row r="2302" spans="1:13" ht="45" customHeight="1" x14ac:dyDescent="0.25">
      <c r="A2302" s="6" t="s">
        <v>1159</v>
      </c>
      <c r="B2302" s="6" t="s">
        <v>39</v>
      </c>
      <c r="C2302" s="6" t="s">
        <v>1040</v>
      </c>
      <c r="D2302" s="6" t="s">
        <v>1041</v>
      </c>
      <c r="E2302" s="6" t="s">
        <v>42</v>
      </c>
      <c r="F2302" s="6" t="s">
        <v>43</v>
      </c>
      <c r="G2302" s="6" t="s">
        <v>1158</v>
      </c>
      <c r="H2302" s="6" t="s">
        <v>1157</v>
      </c>
      <c r="I2302" s="6" t="s">
        <v>46</v>
      </c>
      <c r="J2302" s="6" t="s">
        <v>47</v>
      </c>
      <c r="K2302" s="6" t="s">
        <v>1081</v>
      </c>
      <c r="L2302" s="6" t="s">
        <v>1041</v>
      </c>
      <c r="M2302" s="6" t="s">
        <v>49</v>
      </c>
    </row>
    <row r="2303" spans="1:13" ht="45" customHeight="1" x14ac:dyDescent="0.25">
      <c r="A2303" s="6" t="s">
        <v>1156</v>
      </c>
      <c r="B2303" s="6" t="s">
        <v>39</v>
      </c>
      <c r="C2303" s="6" t="s">
        <v>1040</v>
      </c>
      <c r="D2303" s="6" t="s">
        <v>1041</v>
      </c>
      <c r="E2303" s="6" t="s">
        <v>42</v>
      </c>
      <c r="F2303" s="6" t="s">
        <v>43</v>
      </c>
      <c r="G2303" s="6" t="s">
        <v>1155</v>
      </c>
      <c r="H2303" s="6" t="s">
        <v>1154</v>
      </c>
      <c r="I2303" s="6" t="s">
        <v>46</v>
      </c>
      <c r="J2303" s="6" t="s">
        <v>47</v>
      </c>
      <c r="K2303" s="6" t="s">
        <v>1081</v>
      </c>
      <c r="L2303" s="6" t="s">
        <v>1041</v>
      </c>
      <c r="M2303" s="6" t="s">
        <v>49</v>
      </c>
    </row>
    <row r="2304" spans="1:13" ht="45" customHeight="1" x14ac:dyDescent="0.25">
      <c r="A2304" s="6" t="s">
        <v>1153</v>
      </c>
      <c r="B2304" s="6" t="s">
        <v>39</v>
      </c>
      <c r="C2304" s="6" t="s">
        <v>1040</v>
      </c>
      <c r="D2304" s="6" t="s">
        <v>1041</v>
      </c>
      <c r="E2304" s="6" t="s">
        <v>42</v>
      </c>
      <c r="F2304" s="6" t="s">
        <v>43</v>
      </c>
      <c r="G2304" s="6" t="s">
        <v>1152</v>
      </c>
      <c r="H2304" s="6" t="s">
        <v>1151</v>
      </c>
      <c r="I2304" s="6" t="s">
        <v>46</v>
      </c>
      <c r="J2304" s="6" t="s">
        <v>47</v>
      </c>
      <c r="K2304" s="6" t="s">
        <v>1081</v>
      </c>
      <c r="L2304" s="6" t="s">
        <v>1041</v>
      </c>
      <c r="M2304" s="6" t="s">
        <v>49</v>
      </c>
    </row>
    <row r="2305" spans="1:13" ht="45" customHeight="1" x14ac:dyDescent="0.25">
      <c r="A2305" s="6" t="s">
        <v>1150</v>
      </c>
      <c r="B2305" s="6" t="s">
        <v>39</v>
      </c>
      <c r="C2305" s="6" t="s">
        <v>1040</v>
      </c>
      <c r="D2305" s="6" t="s">
        <v>1041</v>
      </c>
      <c r="E2305" s="6" t="s">
        <v>42</v>
      </c>
      <c r="F2305" s="6" t="s">
        <v>43</v>
      </c>
      <c r="G2305" s="6" t="s">
        <v>1149</v>
      </c>
      <c r="H2305" s="6" t="s">
        <v>1148</v>
      </c>
      <c r="I2305" s="6" t="s">
        <v>46</v>
      </c>
      <c r="J2305" s="6" t="s">
        <v>47</v>
      </c>
      <c r="K2305" s="6" t="s">
        <v>1081</v>
      </c>
      <c r="L2305" s="6" t="s">
        <v>1041</v>
      </c>
      <c r="M2305" s="6" t="s">
        <v>49</v>
      </c>
    </row>
    <row r="2306" spans="1:13" ht="45" customHeight="1" x14ac:dyDescent="0.25">
      <c r="A2306" s="6" t="s">
        <v>1147</v>
      </c>
      <c r="B2306" s="6" t="s">
        <v>39</v>
      </c>
      <c r="C2306" s="6" t="s">
        <v>1040</v>
      </c>
      <c r="D2306" s="6" t="s">
        <v>1041</v>
      </c>
      <c r="E2306" s="6" t="s">
        <v>42</v>
      </c>
      <c r="F2306" s="6" t="s">
        <v>43</v>
      </c>
      <c r="G2306" s="6" t="s">
        <v>1146</v>
      </c>
      <c r="H2306" s="6" t="s">
        <v>1145</v>
      </c>
      <c r="I2306" s="6" t="s">
        <v>46</v>
      </c>
      <c r="J2306" s="6" t="s">
        <v>47</v>
      </c>
      <c r="K2306" s="6" t="s">
        <v>1081</v>
      </c>
      <c r="L2306" s="6" t="s">
        <v>1041</v>
      </c>
      <c r="M2306" s="6" t="s">
        <v>49</v>
      </c>
    </row>
    <row r="2307" spans="1:13" ht="45" customHeight="1" x14ac:dyDescent="0.25">
      <c r="A2307" s="6" t="s">
        <v>1144</v>
      </c>
      <c r="B2307" s="6" t="s">
        <v>39</v>
      </c>
      <c r="C2307" s="6" t="s">
        <v>1040</v>
      </c>
      <c r="D2307" s="6" t="s">
        <v>1041</v>
      </c>
      <c r="E2307" s="6" t="s">
        <v>42</v>
      </c>
      <c r="F2307" s="6" t="s">
        <v>43</v>
      </c>
      <c r="G2307" s="6" t="s">
        <v>1143</v>
      </c>
      <c r="H2307" s="6" t="s">
        <v>1142</v>
      </c>
      <c r="I2307" s="6" t="s">
        <v>46</v>
      </c>
      <c r="J2307" s="6" t="s">
        <v>47</v>
      </c>
      <c r="K2307" s="6" t="s">
        <v>1081</v>
      </c>
      <c r="L2307" s="6" t="s">
        <v>1041</v>
      </c>
      <c r="M2307" s="6" t="s">
        <v>49</v>
      </c>
    </row>
    <row r="2308" spans="1:13" ht="45" customHeight="1" x14ac:dyDescent="0.25">
      <c r="A2308" s="6" t="s">
        <v>1141</v>
      </c>
      <c r="B2308" s="6" t="s">
        <v>39</v>
      </c>
      <c r="C2308" s="6" t="s">
        <v>1040</v>
      </c>
      <c r="D2308" s="6" t="s">
        <v>1041</v>
      </c>
      <c r="E2308" s="6" t="s">
        <v>42</v>
      </c>
      <c r="F2308" s="6" t="s">
        <v>43</v>
      </c>
      <c r="G2308" s="6" t="s">
        <v>1140</v>
      </c>
      <c r="H2308" s="6" t="s">
        <v>1139</v>
      </c>
      <c r="I2308" s="6" t="s">
        <v>46</v>
      </c>
      <c r="J2308" s="6" t="s">
        <v>47</v>
      </c>
      <c r="K2308" s="6" t="s">
        <v>1081</v>
      </c>
      <c r="L2308" s="6" t="s">
        <v>1041</v>
      </c>
      <c r="M2308" s="6" t="s">
        <v>49</v>
      </c>
    </row>
    <row r="2309" spans="1:13" ht="45" customHeight="1" x14ac:dyDescent="0.25">
      <c r="A2309" s="6" t="s">
        <v>1138</v>
      </c>
      <c r="B2309" s="6" t="s">
        <v>39</v>
      </c>
      <c r="C2309" s="6" t="s">
        <v>1040</v>
      </c>
      <c r="D2309" s="6" t="s">
        <v>1041</v>
      </c>
      <c r="E2309" s="6" t="s">
        <v>42</v>
      </c>
      <c r="F2309" s="6" t="s">
        <v>43</v>
      </c>
      <c r="G2309" s="6" t="s">
        <v>1137</v>
      </c>
      <c r="H2309" s="6" t="s">
        <v>1136</v>
      </c>
      <c r="I2309" s="6" t="s">
        <v>46</v>
      </c>
      <c r="J2309" s="6" t="s">
        <v>47</v>
      </c>
      <c r="K2309" s="6" t="s">
        <v>1081</v>
      </c>
      <c r="L2309" s="6" t="s">
        <v>1041</v>
      </c>
      <c r="M2309" s="6" t="s">
        <v>49</v>
      </c>
    </row>
    <row r="2310" spans="1:13" ht="45" customHeight="1" x14ac:dyDescent="0.25">
      <c r="A2310" s="6" t="s">
        <v>1135</v>
      </c>
      <c r="B2310" s="6" t="s">
        <v>39</v>
      </c>
      <c r="C2310" s="6" t="s">
        <v>1040</v>
      </c>
      <c r="D2310" s="6" t="s">
        <v>1041</v>
      </c>
      <c r="E2310" s="6" t="s">
        <v>42</v>
      </c>
      <c r="F2310" s="6" t="s">
        <v>43</v>
      </c>
      <c r="G2310" s="6" t="s">
        <v>1134</v>
      </c>
      <c r="H2310" s="6" t="s">
        <v>1133</v>
      </c>
      <c r="I2310" s="6" t="s">
        <v>46</v>
      </c>
      <c r="J2310" s="6" t="s">
        <v>47</v>
      </c>
      <c r="K2310" s="6" t="s">
        <v>1081</v>
      </c>
      <c r="L2310" s="6" t="s">
        <v>1041</v>
      </c>
      <c r="M2310" s="6" t="s">
        <v>49</v>
      </c>
    </row>
    <row r="2311" spans="1:13" ht="45" customHeight="1" x14ac:dyDescent="0.25">
      <c r="A2311" s="6" t="s">
        <v>1132</v>
      </c>
      <c r="B2311" s="6" t="s">
        <v>39</v>
      </c>
      <c r="C2311" s="6" t="s">
        <v>1040</v>
      </c>
      <c r="D2311" s="6" t="s">
        <v>1041</v>
      </c>
      <c r="E2311" s="6" t="s">
        <v>42</v>
      </c>
      <c r="F2311" s="6" t="s">
        <v>43</v>
      </c>
      <c r="G2311" s="6" t="s">
        <v>1131</v>
      </c>
      <c r="H2311" s="6" t="s">
        <v>1130</v>
      </c>
      <c r="I2311" s="6" t="s">
        <v>46</v>
      </c>
      <c r="J2311" s="6" t="s">
        <v>47</v>
      </c>
      <c r="K2311" s="6" t="s">
        <v>1081</v>
      </c>
      <c r="L2311" s="6" t="s">
        <v>1041</v>
      </c>
      <c r="M2311" s="6" t="s">
        <v>49</v>
      </c>
    </row>
    <row r="2312" spans="1:13" ht="45" customHeight="1" x14ac:dyDescent="0.25">
      <c r="A2312" s="6" t="s">
        <v>1129</v>
      </c>
      <c r="B2312" s="6" t="s">
        <v>39</v>
      </c>
      <c r="C2312" s="6" t="s">
        <v>1040</v>
      </c>
      <c r="D2312" s="6" t="s">
        <v>1041</v>
      </c>
      <c r="E2312" s="6" t="s">
        <v>42</v>
      </c>
      <c r="F2312" s="6" t="s">
        <v>43</v>
      </c>
      <c r="G2312" s="6" t="s">
        <v>1128</v>
      </c>
      <c r="H2312" s="6" t="s">
        <v>1127</v>
      </c>
      <c r="I2312" s="6" t="s">
        <v>46</v>
      </c>
      <c r="J2312" s="6" t="s">
        <v>47</v>
      </c>
      <c r="K2312" s="6" t="s">
        <v>1081</v>
      </c>
      <c r="L2312" s="6" t="s">
        <v>1041</v>
      </c>
      <c r="M2312" s="6" t="s">
        <v>49</v>
      </c>
    </row>
    <row r="2313" spans="1:13" ht="45" customHeight="1" x14ac:dyDescent="0.25">
      <c r="A2313" s="6" t="s">
        <v>1126</v>
      </c>
      <c r="B2313" s="6" t="s">
        <v>39</v>
      </c>
      <c r="C2313" s="6" t="s">
        <v>1040</v>
      </c>
      <c r="D2313" s="6" t="s">
        <v>1041</v>
      </c>
      <c r="E2313" s="6" t="s">
        <v>42</v>
      </c>
      <c r="F2313" s="6" t="s">
        <v>43</v>
      </c>
      <c r="G2313" s="6" t="s">
        <v>1125</v>
      </c>
      <c r="H2313" s="6" t="s">
        <v>1124</v>
      </c>
      <c r="I2313" s="6" t="s">
        <v>46</v>
      </c>
      <c r="J2313" s="6" t="s">
        <v>47</v>
      </c>
      <c r="K2313" s="6" t="s">
        <v>1081</v>
      </c>
      <c r="L2313" s="6" t="s">
        <v>1041</v>
      </c>
      <c r="M2313" s="6" t="s">
        <v>49</v>
      </c>
    </row>
    <row r="2314" spans="1:13" ht="45" customHeight="1" x14ac:dyDescent="0.25">
      <c r="A2314" s="6" t="s">
        <v>1123</v>
      </c>
      <c r="B2314" s="6" t="s">
        <v>39</v>
      </c>
      <c r="C2314" s="6" t="s">
        <v>1040</v>
      </c>
      <c r="D2314" s="6" t="s">
        <v>1041</v>
      </c>
      <c r="E2314" s="6" t="s">
        <v>42</v>
      </c>
      <c r="F2314" s="6" t="s">
        <v>43</v>
      </c>
      <c r="G2314" s="6" t="s">
        <v>1122</v>
      </c>
      <c r="H2314" s="6" t="s">
        <v>1121</v>
      </c>
      <c r="I2314" s="6" t="s">
        <v>46</v>
      </c>
      <c r="J2314" s="6" t="s">
        <v>47</v>
      </c>
      <c r="K2314" s="6" t="s">
        <v>1081</v>
      </c>
      <c r="L2314" s="6" t="s">
        <v>1041</v>
      </c>
      <c r="M2314" s="6" t="s">
        <v>49</v>
      </c>
    </row>
    <row r="2315" spans="1:13" ht="45" customHeight="1" x14ac:dyDescent="0.25">
      <c r="A2315" s="6" t="s">
        <v>1120</v>
      </c>
      <c r="B2315" s="6" t="s">
        <v>39</v>
      </c>
      <c r="C2315" s="6" t="s">
        <v>1040</v>
      </c>
      <c r="D2315" s="6" t="s">
        <v>1041</v>
      </c>
      <c r="E2315" s="6" t="s">
        <v>42</v>
      </c>
      <c r="F2315" s="6" t="s">
        <v>43</v>
      </c>
      <c r="G2315" s="6" t="s">
        <v>1119</v>
      </c>
      <c r="H2315" s="6" t="s">
        <v>1118</v>
      </c>
      <c r="I2315" s="6" t="s">
        <v>46</v>
      </c>
      <c r="J2315" s="6" t="s">
        <v>47</v>
      </c>
      <c r="K2315" s="6" t="s">
        <v>1081</v>
      </c>
      <c r="L2315" s="6" t="s">
        <v>1041</v>
      </c>
      <c r="M2315" s="6" t="s">
        <v>49</v>
      </c>
    </row>
    <row r="2316" spans="1:13" ht="45" customHeight="1" x14ac:dyDescent="0.25">
      <c r="A2316" s="6" t="s">
        <v>1117</v>
      </c>
      <c r="B2316" s="6" t="s">
        <v>39</v>
      </c>
      <c r="C2316" s="6" t="s">
        <v>1040</v>
      </c>
      <c r="D2316" s="6" t="s">
        <v>1041</v>
      </c>
      <c r="E2316" s="6" t="s">
        <v>42</v>
      </c>
      <c r="F2316" s="6" t="s">
        <v>43</v>
      </c>
      <c r="G2316" s="6" t="s">
        <v>1116</v>
      </c>
      <c r="H2316" s="6" t="s">
        <v>1115</v>
      </c>
      <c r="I2316" s="6" t="s">
        <v>46</v>
      </c>
      <c r="J2316" s="6" t="s">
        <v>47</v>
      </c>
      <c r="K2316" s="6" t="s">
        <v>1081</v>
      </c>
      <c r="L2316" s="6" t="s">
        <v>1041</v>
      </c>
      <c r="M2316" s="6" t="s">
        <v>49</v>
      </c>
    </row>
    <row r="2317" spans="1:13" ht="45" customHeight="1" x14ac:dyDescent="0.25">
      <c r="A2317" s="6" t="s">
        <v>1114</v>
      </c>
      <c r="B2317" s="6" t="s">
        <v>39</v>
      </c>
      <c r="C2317" s="6" t="s">
        <v>1040</v>
      </c>
      <c r="D2317" s="6" t="s">
        <v>1041</v>
      </c>
      <c r="E2317" s="6" t="s">
        <v>42</v>
      </c>
      <c r="F2317" s="6" t="s">
        <v>43</v>
      </c>
      <c r="G2317" s="6" t="s">
        <v>1113</v>
      </c>
      <c r="H2317" s="6" t="s">
        <v>1112</v>
      </c>
      <c r="I2317" s="6" t="s">
        <v>46</v>
      </c>
      <c r="J2317" s="6" t="s">
        <v>47</v>
      </c>
      <c r="K2317" s="6" t="s">
        <v>1081</v>
      </c>
      <c r="L2317" s="6" t="s">
        <v>1041</v>
      </c>
      <c r="M2317" s="6" t="s">
        <v>49</v>
      </c>
    </row>
    <row r="2318" spans="1:13" ht="45" customHeight="1" x14ac:dyDescent="0.25">
      <c r="A2318" s="6" t="s">
        <v>1111</v>
      </c>
      <c r="B2318" s="6" t="s">
        <v>39</v>
      </c>
      <c r="C2318" s="6" t="s">
        <v>1040</v>
      </c>
      <c r="D2318" s="6" t="s">
        <v>1041</v>
      </c>
      <c r="E2318" s="6" t="s">
        <v>42</v>
      </c>
      <c r="F2318" s="6" t="s">
        <v>43</v>
      </c>
      <c r="G2318" s="6" t="s">
        <v>1110</v>
      </c>
      <c r="H2318" s="6" t="s">
        <v>1109</v>
      </c>
      <c r="I2318" s="6" t="s">
        <v>46</v>
      </c>
      <c r="J2318" s="6" t="s">
        <v>47</v>
      </c>
      <c r="K2318" s="6" t="s">
        <v>1081</v>
      </c>
      <c r="L2318" s="6" t="s">
        <v>1041</v>
      </c>
      <c r="M2318" s="6" t="s">
        <v>49</v>
      </c>
    </row>
    <row r="2319" spans="1:13" ht="45" customHeight="1" x14ac:dyDescent="0.25">
      <c r="A2319" s="6" t="s">
        <v>1108</v>
      </c>
      <c r="B2319" s="6" t="s">
        <v>39</v>
      </c>
      <c r="C2319" s="6" t="s">
        <v>1040</v>
      </c>
      <c r="D2319" s="6" t="s">
        <v>1041</v>
      </c>
      <c r="E2319" s="6" t="s">
        <v>42</v>
      </c>
      <c r="F2319" s="6" t="s">
        <v>43</v>
      </c>
      <c r="G2319" s="6" t="s">
        <v>1107</v>
      </c>
      <c r="H2319" s="6" t="s">
        <v>1106</v>
      </c>
      <c r="I2319" s="6" t="s">
        <v>46</v>
      </c>
      <c r="J2319" s="6" t="s">
        <v>47</v>
      </c>
      <c r="K2319" s="6" t="s">
        <v>1081</v>
      </c>
      <c r="L2319" s="6" t="s">
        <v>1041</v>
      </c>
      <c r="M2319" s="6" t="s">
        <v>49</v>
      </c>
    </row>
    <row r="2320" spans="1:13" ht="45" customHeight="1" x14ac:dyDescent="0.25">
      <c r="A2320" s="6" t="s">
        <v>1105</v>
      </c>
      <c r="B2320" s="6" t="s">
        <v>39</v>
      </c>
      <c r="C2320" s="6" t="s">
        <v>1040</v>
      </c>
      <c r="D2320" s="6" t="s">
        <v>1041</v>
      </c>
      <c r="E2320" s="6" t="s">
        <v>42</v>
      </c>
      <c r="F2320" s="6" t="s">
        <v>43</v>
      </c>
      <c r="G2320" s="6" t="s">
        <v>1104</v>
      </c>
      <c r="H2320" s="6" t="s">
        <v>1103</v>
      </c>
      <c r="I2320" s="6" t="s">
        <v>46</v>
      </c>
      <c r="J2320" s="6" t="s">
        <v>47</v>
      </c>
      <c r="K2320" s="6" t="s">
        <v>1081</v>
      </c>
      <c r="L2320" s="6" t="s">
        <v>1041</v>
      </c>
      <c r="M2320" s="6" t="s">
        <v>49</v>
      </c>
    </row>
    <row r="2321" spans="1:13" ht="45" customHeight="1" x14ac:dyDescent="0.25">
      <c r="A2321" s="6" t="s">
        <v>1102</v>
      </c>
      <c r="B2321" s="6" t="s">
        <v>39</v>
      </c>
      <c r="C2321" s="6" t="s">
        <v>1040</v>
      </c>
      <c r="D2321" s="6" t="s">
        <v>1041</v>
      </c>
      <c r="E2321" s="6" t="s">
        <v>42</v>
      </c>
      <c r="F2321" s="6" t="s">
        <v>43</v>
      </c>
      <c r="G2321" s="6" t="s">
        <v>1101</v>
      </c>
      <c r="H2321" s="6" t="s">
        <v>1100</v>
      </c>
      <c r="I2321" s="6" t="s">
        <v>46</v>
      </c>
      <c r="J2321" s="6" t="s">
        <v>47</v>
      </c>
      <c r="K2321" s="6" t="s">
        <v>1081</v>
      </c>
      <c r="L2321" s="6" t="s">
        <v>1041</v>
      </c>
      <c r="M2321" s="6" t="s">
        <v>49</v>
      </c>
    </row>
    <row r="2322" spans="1:13" ht="45" customHeight="1" x14ac:dyDescent="0.25">
      <c r="A2322" s="6" t="s">
        <v>1099</v>
      </c>
      <c r="B2322" s="6" t="s">
        <v>39</v>
      </c>
      <c r="C2322" s="6" t="s">
        <v>1040</v>
      </c>
      <c r="D2322" s="6" t="s">
        <v>1041</v>
      </c>
      <c r="E2322" s="6" t="s">
        <v>42</v>
      </c>
      <c r="F2322" s="6" t="s">
        <v>43</v>
      </c>
      <c r="G2322" s="6" t="s">
        <v>1098</v>
      </c>
      <c r="H2322" s="6" t="s">
        <v>1097</v>
      </c>
      <c r="I2322" s="6" t="s">
        <v>46</v>
      </c>
      <c r="J2322" s="6" t="s">
        <v>47</v>
      </c>
      <c r="K2322" s="6" t="s">
        <v>1081</v>
      </c>
      <c r="L2322" s="6" t="s">
        <v>1041</v>
      </c>
      <c r="M2322" s="6" t="s">
        <v>49</v>
      </c>
    </row>
    <row r="2323" spans="1:13" ht="45" customHeight="1" x14ac:dyDescent="0.25">
      <c r="A2323" s="6" t="s">
        <v>1096</v>
      </c>
      <c r="B2323" s="6" t="s">
        <v>39</v>
      </c>
      <c r="C2323" s="6" t="s">
        <v>1040</v>
      </c>
      <c r="D2323" s="6" t="s">
        <v>1041</v>
      </c>
      <c r="E2323" s="6" t="s">
        <v>42</v>
      </c>
      <c r="F2323" s="6" t="s">
        <v>43</v>
      </c>
      <c r="G2323" s="6" t="s">
        <v>1095</v>
      </c>
      <c r="H2323" s="6" t="s">
        <v>1094</v>
      </c>
      <c r="I2323" s="6" t="s">
        <v>46</v>
      </c>
      <c r="J2323" s="6" t="s">
        <v>47</v>
      </c>
      <c r="K2323" s="6" t="s">
        <v>1081</v>
      </c>
      <c r="L2323" s="6" t="s">
        <v>1041</v>
      </c>
      <c r="M2323" s="6" t="s">
        <v>49</v>
      </c>
    </row>
    <row r="2324" spans="1:13" ht="45" customHeight="1" x14ac:dyDescent="0.25">
      <c r="A2324" s="6" t="s">
        <v>1093</v>
      </c>
      <c r="B2324" s="6" t="s">
        <v>39</v>
      </c>
      <c r="C2324" s="6" t="s">
        <v>1040</v>
      </c>
      <c r="D2324" s="6" t="s">
        <v>1041</v>
      </c>
      <c r="E2324" s="6" t="s">
        <v>42</v>
      </c>
      <c r="F2324" s="6" t="s">
        <v>43</v>
      </c>
      <c r="G2324" s="6" t="s">
        <v>1092</v>
      </c>
      <c r="H2324" s="6" t="s">
        <v>1091</v>
      </c>
      <c r="I2324" s="6" t="s">
        <v>46</v>
      </c>
      <c r="J2324" s="6" t="s">
        <v>47</v>
      </c>
      <c r="K2324" s="6" t="s">
        <v>1081</v>
      </c>
      <c r="L2324" s="6" t="s">
        <v>1041</v>
      </c>
      <c r="M2324" s="6" t="s">
        <v>49</v>
      </c>
    </row>
    <row r="2325" spans="1:13" ht="45" customHeight="1" x14ac:dyDescent="0.25">
      <c r="A2325" s="6" t="s">
        <v>1090</v>
      </c>
      <c r="B2325" s="6" t="s">
        <v>39</v>
      </c>
      <c r="C2325" s="6" t="s">
        <v>1040</v>
      </c>
      <c r="D2325" s="6" t="s">
        <v>1041</v>
      </c>
      <c r="E2325" s="6" t="s">
        <v>42</v>
      </c>
      <c r="F2325" s="6" t="s">
        <v>43</v>
      </c>
      <c r="G2325" s="6" t="s">
        <v>1089</v>
      </c>
      <c r="H2325" s="6" t="s">
        <v>1088</v>
      </c>
      <c r="I2325" s="6" t="s">
        <v>46</v>
      </c>
      <c r="J2325" s="6" t="s">
        <v>47</v>
      </c>
      <c r="K2325" s="6" t="s">
        <v>1081</v>
      </c>
      <c r="L2325" s="6" t="s">
        <v>1041</v>
      </c>
      <c r="M2325" s="6" t="s">
        <v>49</v>
      </c>
    </row>
    <row r="2326" spans="1:13" ht="45" customHeight="1" x14ac:dyDescent="0.25">
      <c r="A2326" s="6" t="s">
        <v>1087</v>
      </c>
      <c r="B2326" s="6" t="s">
        <v>39</v>
      </c>
      <c r="C2326" s="6" t="s">
        <v>1040</v>
      </c>
      <c r="D2326" s="6" t="s">
        <v>1041</v>
      </c>
      <c r="E2326" s="6" t="s">
        <v>42</v>
      </c>
      <c r="F2326" s="6" t="s">
        <v>43</v>
      </c>
      <c r="G2326" s="6" t="s">
        <v>1086</v>
      </c>
      <c r="H2326" s="6" t="s">
        <v>1085</v>
      </c>
      <c r="I2326" s="6" t="s">
        <v>46</v>
      </c>
      <c r="J2326" s="6" t="s">
        <v>47</v>
      </c>
      <c r="K2326" s="6" t="s">
        <v>1081</v>
      </c>
      <c r="L2326" s="6" t="s">
        <v>1041</v>
      </c>
      <c r="M2326" s="6" t="s">
        <v>49</v>
      </c>
    </row>
    <row r="2327" spans="1:13" ht="45" customHeight="1" x14ac:dyDescent="0.25">
      <c r="A2327" s="6" t="s">
        <v>1084</v>
      </c>
      <c r="B2327" s="6" t="s">
        <v>39</v>
      </c>
      <c r="C2327" s="6" t="s">
        <v>1040</v>
      </c>
      <c r="D2327" s="6" t="s">
        <v>1041</v>
      </c>
      <c r="E2327" s="6" t="s">
        <v>42</v>
      </c>
      <c r="F2327" s="6" t="s">
        <v>43</v>
      </c>
      <c r="G2327" s="6" t="s">
        <v>1083</v>
      </c>
      <c r="H2327" s="6" t="s">
        <v>1082</v>
      </c>
      <c r="I2327" s="6" t="s">
        <v>46</v>
      </c>
      <c r="J2327" s="6" t="s">
        <v>47</v>
      </c>
      <c r="K2327" s="6" t="s">
        <v>1081</v>
      </c>
      <c r="L2327" s="6" t="s">
        <v>1041</v>
      </c>
      <c r="M2327" s="6" t="s">
        <v>49</v>
      </c>
    </row>
    <row r="2328" spans="1:13" ht="45" customHeight="1" x14ac:dyDescent="0.25">
      <c r="A2328" s="6" t="s">
        <v>1080</v>
      </c>
      <c r="B2328" s="6" t="s">
        <v>39</v>
      </c>
      <c r="C2328" s="6" t="s">
        <v>1040</v>
      </c>
      <c r="D2328" s="6" t="s">
        <v>1041</v>
      </c>
      <c r="E2328" s="6" t="s">
        <v>42</v>
      </c>
      <c r="F2328" s="6" t="s">
        <v>43</v>
      </c>
      <c r="G2328" s="6" t="s">
        <v>1079</v>
      </c>
      <c r="H2328" s="6" t="s">
        <v>1076</v>
      </c>
      <c r="I2328" s="6" t="s">
        <v>46</v>
      </c>
      <c r="J2328" s="6" t="s">
        <v>47</v>
      </c>
      <c r="K2328" s="6" t="s">
        <v>1044</v>
      </c>
      <c r="L2328" s="6" t="s">
        <v>1041</v>
      </c>
      <c r="M2328" s="6" t="s">
        <v>49</v>
      </c>
    </row>
    <row r="2329" spans="1:13" ht="45" customHeight="1" x14ac:dyDescent="0.25">
      <c r="A2329" s="6" t="s">
        <v>1078</v>
      </c>
      <c r="B2329" s="6" t="s">
        <v>39</v>
      </c>
      <c r="C2329" s="6" t="s">
        <v>1040</v>
      </c>
      <c r="D2329" s="6" t="s">
        <v>1041</v>
      </c>
      <c r="E2329" s="6" t="s">
        <v>42</v>
      </c>
      <c r="F2329" s="6" t="s">
        <v>43</v>
      </c>
      <c r="G2329" s="6" t="s">
        <v>1077</v>
      </c>
      <c r="H2329" s="6" t="s">
        <v>1076</v>
      </c>
      <c r="I2329" s="6" t="s">
        <v>46</v>
      </c>
      <c r="J2329" s="6" t="s">
        <v>47</v>
      </c>
      <c r="K2329" s="6" t="s">
        <v>1044</v>
      </c>
      <c r="L2329" s="6" t="s">
        <v>1041</v>
      </c>
      <c r="M2329" s="6" t="s">
        <v>49</v>
      </c>
    </row>
    <row r="2330" spans="1:13" ht="45" customHeight="1" x14ac:dyDescent="0.25">
      <c r="A2330" s="6" t="s">
        <v>1075</v>
      </c>
      <c r="B2330" s="6" t="s">
        <v>39</v>
      </c>
      <c r="C2330" s="6" t="s">
        <v>1040</v>
      </c>
      <c r="D2330" s="6" t="s">
        <v>1041</v>
      </c>
      <c r="E2330" s="6" t="s">
        <v>42</v>
      </c>
      <c r="F2330" s="6" t="s">
        <v>43</v>
      </c>
      <c r="G2330" s="6" t="s">
        <v>1074</v>
      </c>
      <c r="H2330" s="6" t="s">
        <v>1073</v>
      </c>
      <c r="I2330" s="6" t="s">
        <v>46</v>
      </c>
      <c r="J2330" s="6" t="s">
        <v>47</v>
      </c>
      <c r="K2330" s="6" t="s">
        <v>1044</v>
      </c>
      <c r="L2330" s="6" t="s">
        <v>1041</v>
      </c>
      <c r="M2330" s="6" t="s">
        <v>49</v>
      </c>
    </row>
    <row r="2331" spans="1:13" ht="45" customHeight="1" x14ac:dyDescent="0.25">
      <c r="A2331" s="6" t="s">
        <v>1072</v>
      </c>
      <c r="B2331" s="6" t="s">
        <v>39</v>
      </c>
      <c r="C2331" s="6" t="s">
        <v>1040</v>
      </c>
      <c r="D2331" s="6" t="s">
        <v>1041</v>
      </c>
      <c r="E2331" s="6" t="s">
        <v>42</v>
      </c>
      <c r="F2331" s="6" t="s">
        <v>43</v>
      </c>
      <c r="G2331" s="6" t="s">
        <v>1071</v>
      </c>
      <c r="H2331" s="6" t="s">
        <v>1070</v>
      </c>
      <c r="I2331" s="6" t="s">
        <v>46</v>
      </c>
      <c r="J2331" s="6" t="s">
        <v>47</v>
      </c>
      <c r="K2331" s="6" t="s">
        <v>1044</v>
      </c>
      <c r="L2331" s="6" t="s">
        <v>1041</v>
      </c>
      <c r="M2331" s="6" t="s">
        <v>49</v>
      </c>
    </row>
    <row r="2332" spans="1:13" ht="45" customHeight="1" x14ac:dyDescent="0.25">
      <c r="A2332" s="6" t="s">
        <v>1069</v>
      </c>
      <c r="B2332" s="6" t="s">
        <v>39</v>
      </c>
      <c r="C2332" s="6" t="s">
        <v>1040</v>
      </c>
      <c r="D2332" s="6" t="s">
        <v>1041</v>
      </c>
      <c r="E2332" s="6" t="s">
        <v>42</v>
      </c>
      <c r="F2332" s="6" t="s">
        <v>43</v>
      </c>
      <c r="G2332" s="6" t="s">
        <v>1068</v>
      </c>
      <c r="H2332" s="6" t="s">
        <v>1067</v>
      </c>
      <c r="I2332" s="6" t="s">
        <v>46</v>
      </c>
      <c r="J2332" s="6" t="s">
        <v>47</v>
      </c>
      <c r="K2332" s="6" t="s">
        <v>1044</v>
      </c>
      <c r="L2332" s="6" t="s">
        <v>1041</v>
      </c>
      <c r="M2332" s="6" t="s">
        <v>49</v>
      </c>
    </row>
    <row r="2333" spans="1:13" ht="45" customHeight="1" x14ac:dyDescent="0.25">
      <c r="A2333" s="6" t="s">
        <v>1066</v>
      </c>
      <c r="B2333" s="6" t="s">
        <v>39</v>
      </c>
      <c r="C2333" s="6" t="s">
        <v>1040</v>
      </c>
      <c r="D2333" s="6" t="s">
        <v>1041</v>
      </c>
      <c r="E2333" s="6" t="s">
        <v>42</v>
      </c>
      <c r="F2333" s="6" t="s">
        <v>43</v>
      </c>
      <c r="G2333" s="6" t="s">
        <v>1065</v>
      </c>
      <c r="H2333" s="6" t="s">
        <v>1064</v>
      </c>
      <c r="I2333" s="6" t="s">
        <v>46</v>
      </c>
      <c r="J2333" s="6" t="s">
        <v>47</v>
      </c>
      <c r="K2333" s="6" t="s">
        <v>1044</v>
      </c>
      <c r="L2333" s="6" t="s">
        <v>1041</v>
      </c>
      <c r="M2333" s="6" t="s">
        <v>49</v>
      </c>
    </row>
    <row r="2334" spans="1:13" ht="45" customHeight="1" x14ac:dyDescent="0.25">
      <c r="A2334" s="6" t="s">
        <v>1063</v>
      </c>
      <c r="B2334" s="6" t="s">
        <v>39</v>
      </c>
      <c r="C2334" s="6" t="s">
        <v>1040</v>
      </c>
      <c r="D2334" s="6" t="s">
        <v>1041</v>
      </c>
      <c r="E2334" s="6" t="s">
        <v>42</v>
      </c>
      <c r="F2334" s="6" t="s">
        <v>43</v>
      </c>
      <c r="G2334" s="6" t="s">
        <v>1062</v>
      </c>
      <c r="H2334" s="6" t="s">
        <v>1061</v>
      </c>
      <c r="I2334" s="6" t="s">
        <v>46</v>
      </c>
      <c r="J2334" s="6" t="s">
        <v>47</v>
      </c>
      <c r="K2334" s="6" t="s">
        <v>1044</v>
      </c>
      <c r="L2334" s="6" t="s">
        <v>1041</v>
      </c>
      <c r="M2334" s="6" t="s">
        <v>49</v>
      </c>
    </row>
    <row r="2335" spans="1:13" ht="45" customHeight="1" x14ac:dyDescent="0.25">
      <c r="A2335" s="6" t="s">
        <v>1060</v>
      </c>
      <c r="B2335" s="6" t="s">
        <v>39</v>
      </c>
      <c r="C2335" s="6" t="s">
        <v>1040</v>
      </c>
      <c r="D2335" s="6" t="s">
        <v>1041</v>
      </c>
      <c r="E2335" s="6" t="s">
        <v>42</v>
      </c>
      <c r="F2335" s="6" t="s">
        <v>43</v>
      </c>
      <c r="G2335" s="6" t="s">
        <v>1059</v>
      </c>
      <c r="H2335" s="6" t="s">
        <v>1058</v>
      </c>
      <c r="I2335" s="6" t="s">
        <v>46</v>
      </c>
      <c r="J2335" s="6" t="s">
        <v>47</v>
      </c>
      <c r="K2335" s="6" t="s">
        <v>1044</v>
      </c>
      <c r="L2335" s="6" t="s">
        <v>1041</v>
      </c>
      <c r="M2335" s="6" t="s">
        <v>49</v>
      </c>
    </row>
    <row r="2336" spans="1:13" ht="45" customHeight="1" x14ac:dyDescent="0.25">
      <c r="A2336" s="6" t="s">
        <v>1057</v>
      </c>
      <c r="B2336" s="6" t="s">
        <v>39</v>
      </c>
      <c r="C2336" s="6" t="s">
        <v>1040</v>
      </c>
      <c r="D2336" s="6" t="s">
        <v>1041</v>
      </c>
      <c r="E2336" s="6" t="s">
        <v>42</v>
      </c>
      <c r="F2336" s="6" t="s">
        <v>43</v>
      </c>
      <c r="G2336" s="6" t="s">
        <v>1056</v>
      </c>
      <c r="H2336" s="6" t="s">
        <v>1055</v>
      </c>
      <c r="I2336" s="6" t="s">
        <v>46</v>
      </c>
      <c r="J2336" s="6" t="s">
        <v>47</v>
      </c>
      <c r="K2336" s="6" t="s">
        <v>1044</v>
      </c>
      <c r="L2336" s="6" t="s">
        <v>1041</v>
      </c>
      <c r="M2336" s="6" t="s">
        <v>49</v>
      </c>
    </row>
    <row r="2337" spans="1:13" ht="45" customHeight="1" x14ac:dyDescent="0.25">
      <c r="A2337" s="2" t="s">
        <v>1039</v>
      </c>
      <c r="B2337" s="2" t="s">
        <v>39</v>
      </c>
      <c r="C2337" s="2" t="s">
        <v>1040</v>
      </c>
      <c r="D2337" s="2" t="s">
        <v>1041</v>
      </c>
      <c r="E2337" s="2" t="s">
        <v>42</v>
      </c>
      <c r="F2337" s="2" t="s">
        <v>43</v>
      </c>
      <c r="G2337" s="2" t="s">
        <v>1042</v>
      </c>
      <c r="H2337" s="2" t="s">
        <v>1043</v>
      </c>
      <c r="I2337" s="2" t="s">
        <v>46</v>
      </c>
      <c r="J2337" s="2" t="s">
        <v>47</v>
      </c>
      <c r="K2337" s="2" t="s">
        <v>1044</v>
      </c>
      <c r="L2337" s="2" t="s">
        <v>1041</v>
      </c>
      <c r="M2337" s="2" t="s">
        <v>49</v>
      </c>
    </row>
    <row r="2338" spans="1:13" ht="45" customHeight="1" x14ac:dyDescent="0.25">
      <c r="A2338" s="2" t="s">
        <v>1045</v>
      </c>
      <c r="B2338" s="2" t="s">
        <v>39</v>
      </c>
      <c r="C2338" s="2" t="s">
        <v>1040</v>
      </c>
      <c r="D2338" s="2" t="s">
        <v>1041</v>
      </c>
      <c r="E2338" s="2" t="s">
        <v>42</v>
      </c>
      <c r="F2338" s="2" t="s">
        <v>43</v>
      </c>
      <c r="G2338" s="2" t="s">
        <v>1046</v>
      </c>
      <c r="H2338" s="2" t="s">
        <v>1047</v>
      </c>
      <c r="I2338" s="2" t="s">
        <v>46</v>
      </c>
      <c r="J2338" s="2" t="s">
        <v>47</v>
      </c>
      <c r="K2338" s="2" t="s">
        <v>1044</v>
      </c>
      <c r="L2338" s="2" t="s">
        <v>1041</v>
      </c>
      <c r="M2338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19:E512 E1981:E2174 E1290:E1483">
      <formula1>Hidden_14</formula1>
    </dataValidation>
    <dataValidation type="list" allowBlank="1" showErrorMessage="1" sqref="F319:F512 F1981:F2174 F1290:F148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1048</v>
      </c>
    </row>
    <row r="2" spans="1:1" x14ac:dyDescent="0.25">
      <c r="A2" t="s">
        <v>1049</v>
      </c>
    </row>
    <row r="3" spans="1:1" x14ac:dyDescent="0.25">
      <c r="A3" t="s">
        <v>1050</v>
      </c>
    </row>
    <row r="4" spans="1:1" x14ac:dyDescent="0.25">
      <c r="A4" t="s">
        <v>1051</v>
      </c>
    </row>
    <row r="5" spans="1:1" x14ac:dyDescent="0.25">
      <c r="A5" t="s">
        <v>1052</v>
      </c>
    </row>
    <row r="6" spans="1:1" x14ac:dyDescent="0.25">
      <c r="A6" t="s">
        <v>1053</v>
      </c>
    </row>
    <row r="7" spans="1:1" x14ac:dyDescent="0.25">
      <c r="A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1054</v>
      </c>
    </row>
    <row r="3" spans="1:1" x14ac:dyDescent="0.25">
      <c r="A3" t="s">
        <v>418</v>
      </c>
    </row>
    <row r="4" spans="1:1" x14ac:dyDescent="0.25">
      <c r="A4" t="s">
        <v>194</v>
      </c>
    </row>
    <row r="5" spans="1:1" x14ac:dyDescent="0.25">
      <c r="A5" t="s">
        <v>190</v>
      </c>
    </row>
    <row r="6" spans="1:1" x14ac:dyDescent="0.25">
      <c r="A6" t="s">
        <v>393</v>
      </c>
    </row>
    <row r="7" spans="1:1" x14ac:dyDescent="0.25">
      <c r="A7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2022-02-17T21:29:58Z</dcterms:created>
  <dcterms:modified xsi:type="dcterms:W3CDTF">2022-02-17T21:49:07Z</dcterms:modified>
</cp:coreProperties>
</file>